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P:\RobertOszust\Panic_Button\BW 15128 - Ultra-Low Noise (ULN) Laser Component\Raw Data Files\"/>
    </mc:Choice>
  </mc:AlternateContent>
  <xr:revisionPtr revIDLastSave="0" documentId="13_ncr:1_{9C9EAA5C-9A35-4716-A22E-E01C7A0A0297}" xr6:coauthVersionLast="45" xr6:coauthVersionMax="45" xr10:uidLastSave="{00000000-0000-0000-0000-000000000000}"/>
  <bookViews>
    <workbookView xWindow="-120" yWindow="-120" windowWidth="29040" windowHeight="15840" xr2:uid="{FBA51749-D7D6-4CAC-9940-D2ADCC08E110}"/>
  </bookViews>
  <sheets>
    <sheet name="Spectrum" sheetId="1" r:id="rId1"/>
    <sheet name="Tuning" sheetId="8" r:id="rId2"/>
    <sheet name="FBG Temperature Change" sheetId="9" r:id="rId3"/>
    <sheet name="Frequency Noise" sheetId="4" r:id="rId4"/>
    <sheet name="Low-Frequency RIN" sheetId="5" r:id="rId5"/>
    <sheet name="LI Curves" sheetId="10" r:id="rId6"/>
  </sheets>
  <definedNames>
    <definedName name="_xlnm._FilterDatabase" localSheetId="3" hidden="1">'Frequency Noise'!#REF!</definedName>
    <definedName name="_xlnm._FilterDatabase" localSheetId="4" hidden="1">'Low-Frequency RIN'!#REF!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<sst xmlns="http://schemas.openxmlformats.org/spreadsheetml/2006/main" count="80" uniqueCount="40">
  <si>
    <t>Typical Optical Spectrum</t>
  </si>
  <si>
    <t>Wavelength (nm)</t>
  </si>
  <si>
    <t>Amplitude (dB)</t>
  </si>
  <si>
    <t>Product Raw Data</t>
  </si>
  <si>
    <t>Ultra-Low-Noise Lasers, Extended Butterfly Package, PM Fiber</t>
  </si>
  <si>
    <t>Item #</t>
  </si>
  <si>
    <t>ULN15PC
ULN15PT</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</si>
  <si>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</si>
  <si>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</si>
  <si>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</si>
  <si>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This data was obtained at an operating power above 100 mW. The spectrum was measured using an optical spectrum analyzer with a spectral resolution of 20 pm. Performance will vary between individual lasers. Serial-number-specific documentation is available by clicking "Choose Item" on the left side of the price box.</t>
  </si>
  <si>
    <t>Current (mA)</t>
  </si>
  <si>
    <t>Power (mW)</t>
  </si>
  <si>
    <r>
      <t>Effect of Changing T</t>
    </r>
    <r>
      <rPr>
        <vertAlign val="subscript"/>
        <sz val="11"/>
        <color theme="1"/>
        <rFont val="Calibri"/>
        <family val="2"/>
        <scheme val="minor"/>
      </rPr>
      <t>FBG</t>
    </r>
  </si>
  <si>
    <t>Single Mode Power (mW)</t>
  </si>
  <si>
    <t>Frequency Noise Spectral Density</t>
  </si>
  <si>
    <t>Frequency (Hz)</t>
  </si>
  <si>
    <r>
      <t>Frequency Noise Amplitude (Hz/</t>
    </r>
    <r>
      <rPr>
        <sz val="11"/>
        <color theme="1"/>
        <rFont val="Calibri"/>
        <family val="2"/>
      </rPr>
      <t>√</t>
    </r>
    <r>
      <rPr>
        <sz val="11"/>
        <color theme="1"/>
        <rFont val="Calibri"/>
        <family val="2"/>
        <scheme val="minor"/>
      </rPr>
      <t>Hz)</t>
    </r>
  </si>
  <si>
    <t>458 mA</t>
  </si>
  <si>
    <t>496 mA</t>
  </si>
  <si>
    <t>532 mA</t>
  </si>
  <si>
    <t>The plot is typical, and performance will vary between individual lasers. Serial-number-specific documentation is available by clicking "Choose Item" on the left side of the price box.</t>
  </si>
  <si>
    <t>Low-Frequency Relative Intensity Noise</t>
  </si>
  <si>
    <t>RIN (dBc/Hz)</t>
  </si>
  <si>
    <t>Single Mode Operating Regions</t>
  </si>
  <si>
    <t>Increasing Current</t>
  </si>
  <si>
    <t>Decreasing Current</t>
  </si>
  <si>
    <t>Wavelength Change with Temperature</t>
  </si>
  <si>
    <t>15 °C</t>
  </si>
  <si>
    <t>25 °C</t>
  </si>
  <si>
    <t>35 °C</t>
  </si>
  <si>
    <t>45 °C</t>
  </si>
  <si>
    <t>55 °C</t>
  </si>
  <si>
    <t>65 °C</t>
  </si>
  <si>
    <t>ULN Laser, Temperature Tuning, Extended Butterfly Package, PM Fiber</t>
  </si>
  <si>
    <t>ULN15PT</t>
  </si>
  <si>
    <t>The plots are typical, and performance will vary between individual lasers. Serial-number-specific documentation is available by clicking "Choose Item" on the left side of the price box.</t>
  </si>
  <si>
    <t>26 °C</t>
  </si>
  <si>
    <t>27 °C</t>
  </si>
  <si>
    <t>Data represents a typical ULN15PT ultra-low-noise laser with its case temperature and chip temperature at 25 °C. Users should reference the laser's serialized data sheet to see the drive currents that provide stable single mode operation for their particular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</si>
</sst>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wrapText="1"/>
    </xf>
    <xf numFmtId="11" fontId="0" fillId="0" borderId="0" xfId="0" applyNumberFormat="1" applyAlignment="1">
      <alignment horizontal="center" vertical="center"/>
    </xf>
    <xf numFmtId="164" fontId="0" fillId="0" borderId="0" xfId="0" applyNumberFormat="1" applyAlignment="1">
      <alignment vertical="center" wrapText="1"/>
    </xf>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xf>
    <xf numFmtId="164" fontId="0" fillId="0" borderId="0" xfId="0" applyNumberFormat="1"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Typical Optical Spectrum</c:v>
            </c:pt>
          </c:strCache>
        </c:strRef>
      </c:tx>
      <c:overlay val="0"/>
      <c:txPr>
        <a:bodyPr/>
        <a:lstStyle/>
        <a:p>
          <a:pPr>
            <a:defRPr>
              <a:solidFill>
                <a:schemeClr val="tx1"/>
              </a:solidFill>
            </a:defRPr>
          </a:pPr>
          <a:endParaRPr lang="en-US"/>
        </a:p>
      </c:txPr>
    </c:title>
    <c:autoTitleDeleted val="0"/>
    <c:plotArea>
      <c:layout/>
      <c:scatterChart>
        <c:scatterStyle val="smoothMarker"/>
        <c:varyColors val="0"/>
        <c:ser>
          <c:idx val="0"/>
          <c:order val="0"/>
          <c:tx>
            <c:strRef>
              <c:f>Spectrum!$D$2</c:f>
              <c:strCache>
                <c:ptCount val="1"/>
                <c:pt idx="0">
                  <c:v>Amplitude (dB)</c:v>
                </c:pt>
              </c:strCache>
            </c:strRef>
          </c:tx>
          <c:marker>
            <c:symbol val="none"/>
          </c:marker>
          <c:xVal>
            <c:numRef>
              <c:f>Spectrum!$C$3:$C$1003</c:f>
              <c:numCache>
                <c:formatCode>General</c:formatCode>
                <c:ptCount val="1001"/>
                <c:pt idx="0">
                  <c:v>1548</c:v>
                </c:pt>
                <c:pt idx="1">
                  <c:v>1548</c:v>
                </c:pt>
                <c:pt idx="2">
                  <c:v>1548.01</c:v>
                </c:pt>
                <c:pt idx="3">
                  <c:v>1548.01</c:v>
                </c:pt>
                <c:pt idx="4">
                  <c:v>1548.02</c:v>
                </c:pt>
                <c:pt idx="5">
                  <c:v>1548.02</c:v>
                </c:pt>
                <c:pt idx="6">
                  <c:v>1548.02</c:v>
                </c:pt>
                <c:pt idx="7">
                  <c:v>1548.03</c:v>
                </c:pt>
                <c:pt idx="8">
                  <c:v>1548.03</c:v>
                </c:pt>
                <c:pt idx="9">
                  <c:v>1548.04</c:v>
                </c:pt>
                <c:pt idx="10">
                  <c:v>1548.04</c:v>
                </c:pt>
                <c:pt idx="11">
                  <c:v>1548.04</c:v>
                </c:pt>
                <c:pt idx="12">
                  <c:v>1548.05</c:v>
                </c:pt>
                <c:pt idx="13">
                  <c:v>1548.05</c:v>
                </c:pt>
                <c:pt idx="14">
                  <c:v>1548.06</c:v>
                </c:pt>
                <c:pt idx="15">
                  <c:v>1548.06</c:v>
                </c:pt>
                <c:pt idx="16">
                  <c:v>1548.06</c:v>
                </c:pt>
                <c:pt idx="17">
                  <c:v>1548.07</c:v>
                </c:pt>
                <c:pt idx="18">
                  <c:v>1548.07</c:v>
                </c:pt>
                <c:pt idx="19">
                  <c:v>1548.08</c:v>
                </c:pt>
                <c:pt idx="20">
                  <c:v>1548.08</c:v>
                </c:pt>
                <c:pt idx="21">
                  <c:v>1548.08</c:v>
                </c:pt>
                <c:pt idx="22">
                  <c:v>1548.09</c:v>
                </c:pt>
                <c:pt idx="23">
                  <c:v>1548.09</c:v>
                </c:pt>
                <c:pt idx="24">
                  <c:v>1548.1</c:v>
                </c:pt>
                <c:pt idx="25">
                  <c:v>1548.1</c:v>
                </c:pt>
                <c:pt idx="26">
                  <c:v>1548.1</c:v>
                </c:pt>
                <c:pt idx="27">
                  <c:v>1548.11</c:v>
                </c:pt>
                <c:pt idx="28">
                  <c:v>1548.11</c:v>
                </c:pt>
                <c:pt idx="29">
                  <c:v>1548.12</c:v>
                </c:pt>
                <c:pt idx="30">
                  <c:v>1548.12</c:v>
                </c:pt>
                <c:pt idx="31">
                  <c:v>1548.12</c:v>
                </c:pt>
                <c:pt idx="32">
                  <c:v>1548.13</c:v>
                </c:pt>
                <c:pt idx="33">
                  <c:v>1548.13</c:v>
                </c:pt>
                <c:pt idx="34">
                  <c:v>1548.14</c:v>
                </c:pt>
                <c:pt idx="35">
                  <c:v>1548.14</c:v>
                </c:pt>
                <c:pt idx="36">
                  <c:v>1548.14</c:v>
                </c:pt>
                <c:pt idx="37">
                  <c:v>1548.15</c:v>
                </c:pt>
                <c:pt idx="38">
                  <c:v>1548.15</c:v>
                </c:pt>
                <c:pt idx="39">
                  <c:v>1548.16</c:v>
                </c:pt>
                <c:pt idx="40">
                  <c:v>1548.16</c:v>
                </c:pt>
                <c:pt idx="41">
                  <c:v>1548.16</c:v>
                </c:pt>
                <c:pt idx="42">
                  <c:v>1548.17</c:v>
                </c:pt>
                <c:pt idx="43">
                  <c:v>1548.17</c:v>
                </c:pt>
                <c:pt idx="44">
                  <c:v>1548.18</c:v>
                </c:pt>
                <c:pt idx="45">
                  <c:v>1548.18</c:v>
                </c:pt>
                <c:pt idx="46">
                  <c:v>1548.18</c:v>
                </c:pt>
                <c:pt idx="47">
                  <c:v>1548.19</c:v>
                </c:pt>
                <c:pt idx="48">
                  <c:v>1548.19</c:v>
                </c:pt>
                <c:pt idx="49">
                  <c:v>1548.2</c:v>
                </c:pt>
                <c:pt idx="50">
                  <c:v>1548.2</c:v>
                </c:pt>
                <c:pt idx="51">
                  <c:v>1548.2</c:v>
                </c:pt>
                <c:pt idx="52">
                  <c:v>1548.21</c:v>
                </c:pt>
                <c:pt idx="53">
                  <c:v>1548.21</c:v>
                </c:pt>
                <c:pt idx="54">
                  <c:v>1548.22</c:v>
                </c:pt>
                <c:pt idx="55">
                  <c:v>1548.22</c:v>
                </c:pt>
                <c:pt idx="56">
                  <c:v>1548.22</c:v>
                </c:pt>
                <c:pt idx="57">
                  <c:v>1548.23</c:v>
                </c:pt>
                <c:pt idx="58">
                  <c:v>1548.23</c:v>
                </c:pt>
                <c:pt idx="59">
                  <c:v>1548.24</c:v>
                </c:pt>
                <c:pt idx="60">
                  <c:v>1548.24</c:v>
                </c:pt>
                <c:pt idx="61">
                  <c:v>1548.24</c:v>
                </c:pt>
                <c:pt idx="62">
                  <c:v>1548.25</c:v>
                </c:pt>
                <c:pt idx="63">
                  <c:v>1548.25</c:v>
                </c:pt>
                <c:pt idx="64">
                  <c:v>1548.26</c:v>
                </c:pt>
                <c:pt idx="65">
                  <c:v>1548.26</c:v>
                </c:pt>
                <c:pt idx="66">
                  <c:v>1548.26</c:v>
                </c:pt>
                <c:pt idx="67">
                  <c:v>1548.27</c:v>
                </c:pt>
                <c:pt idx="68">
                  <c:v>1548.27</c:v>
                </c:pt>
                <c:pt idx="69">
                  <c:v>1548.28</c:v>
                </c:pt>
                <c:pt idx="70">
                  <c:v>1548.28</c:v>
                </c:pt>
                <c:pt idx="71">
                  <c:v>1548.28</c:v>
                </c:pt>
                <c:pt idx="72">
                  <c:v>1548.29</c:v>
                </c:pt>
                <c:pt idx="73">
                  <c:v>1548.29</c:v>
                </c:pt>
                <c:pt idx="74">
                  <c:v>1548.3</c:v>
                </c:pt>
                <c:pt idx="75">
                  <c:v>1548.3</c:v>
                </c:pt>
                <c:pt idx="76">
                  <c:v>1548.3</c:v>
                </c:pt>
                <c:pt idx="77">
                  <c:v>1548.31</c:v>
                </c:pt>
                <c:pt idx="78">
                  <c:v>1548.31</c:v>
                </c:pt>
                <c:pt idx="79">
                  <c:v>1548.32</c:v>
                </c:pt>
                <c:pt idx="80">
                  <c:v>1548.32</c:v>
                </c:pt>
                <c:pt idx="81">
                  <c:v>1548.32</c:v>
                </c:pt>
                <c:pt idx="82">
                  <c:v>1548.33</c:v>
                </c:pt>
                <c:pt idx="83">
                  <c:v>1548.33</c:v>
                </c:pt>
                <c:pt idx="84">
                  <c:v>1548.34</c:v>
                </c:pt>
                <c:pt idx="85">
                  <c:v>1548.34</c:v>
                </c:pt>
                <c:pt idx="86">
                  <c:v>1548.34</c:v>
                </c:pt>
                <c:pt idx="87">
                  <c:v>1548.35</c:v>
                </c:pt>
                <c:pt idx="88">
                  <c:v>1548.35</c:v>
                </c:pt>
                <c:pt idx="89">
                  <c:v>1548.36</c:v>
                </c:pt>
                <c:pt idx="90">
                  <c:v>1548.36</c:v>
                </c:pt>
                <c:pt idx="91">
                  <c:v>1548.36</c:v>
                </c:pt>
                <c:pt idx="92">
                  <c:v>1548.37</c:v>
                </c:pt>
                <c:pt idx="93">
                  <c:v>1548.37</c:v>
                </c:pt>
                <c:pt idx="94">
                  <c:v>1548.38</c:v>
                </c:pt>
                <c:pt idx="95">
                  <c:v>1548.38</c:v>
                </c:pt>
                <c:pt idx="96">
                  <c:v>1548.38</c:v>
                </c:pt>
                <c:pt idx="97">
                  <c:v>1548.39</c:v>
                </c:pt>
                <c:pt idx="98">
                  <c:v>1548.39</c:v>
                </c:pt>
                <c:pt idx="99">
                  <c:v>1548.4</c:v>
                </c:pt>
                <c:pt idx="100">
                  <c:v>1548.4</c:v>
                </c:pt>
                <c:pt idx="101">
                  <c:v>1548.4</c:v>
                </c:pt>
                <c:pt idx="102">
                  <c:v>1548.41</c:v>
                </c:pt>
                <c:pt idx="103">
                  <c:v>1548.41</c:v>
                </c:pt>
                <c:pt idx="104">
                  <c:v>1548.42</c:v>
                </c:pt>
                <c:pt idx="105">
                  <c:v>1548.42</c:v>
                </c:pt>
                <c:pt idx="106">
                  <c:v>1548.42</c:v>
                </c:pt>
                <c:pt idx="107">
                  <c:v>1548.43</c:v>
                </c:pt>
                <c:pt idx="108">
                  <c:v>1548.43</c:v>
                </c:pt>
                <c:pt idx="109">
                  <c:v>1548.44</c:v>
                </c:pt>
                <c:pt idx="110">
                  <c:v>1548.44</c:v>
                </c:pt>
                <c:pt idx="111">
                  <c:v>1548.44</c:v>
                </c:pt>
                <c:pt idx="112">
                  <c:v>1548.45</c:v>
                </c:pt>
                <c:pt idx="113">
                  <c:v>1548.45</c:v>
                </c:pt>
                <c:pt idx="114">
                  <c:v>1548.46</c:v>
                </c:pt>
                <c:pt idx="115">
                  <c:v>1548.46</c:v>
                </c:pt>
                <c:pt idx="116">
                  <c:v>1548.46</c:v>
                </c:pt>
                <c:pt idx="117">
                  <c:v>1548.47</c:v>
                </c:pt>
                <c:pt idx="118">
                  <c:v>1548.47</c:v>
                </c:pt>
                <c:pt idx="119">
                  <c:v>1548.48</c:v>
                </c:pt>
                <c:pt idx="120">
                  <c:v>1548.48</c:v>
                </c:pt>
                <c:pt idx="121">
                  <c:v>1548.48</c:v>
                </c:pt>
                <c:pt idx="122">
                  <c:v>1548.49</c:v>
                </c:pt>
                <c:pt idx="123">
                  <c:v>1548.49</c:v>
                </c:pt>
                <c:pt idx="124">
                  <c:v>1548.5</c:v>
                </c:pt>
                <c:pt idx="125">
                  <c:v>1548.5</c:v>
                </c:pt>
                <c:pt idx="126">
                  <c:v>1548.5</c:v>
                </c:pt>
                <c:pt idx="127">
                  <c:v>1548.51</c:v>
                </c:pt>
                <c:pt idx="128">
                  <c:v>1548.51</c:v>
                </c:pt>
                <c:pt idx="129">
                  <c:v>1548.52</c:v>
                </c:pt>
                <c:pt idx="130">
                  <c:v>1548.52</c:v>
                </c:pt>
                <c:pt idx="131">
                  <c:v>1548.52</c:v>
                </c:pt>
                <c:pt idx="132">
                  <c:v>1548.53</c:v>
                </c:pt>
                <c:pt idx="133">
                  <c:v>1548.53</c:v>
                </c:pt>
                <c:pt idx="134">
                  <c:v>1548.54</c:v>
                </c:pt>
                <c:pt idx="135">
                  <c:v>1548.54</c:v>
                </c:pt>
                <c:pt idx="136">
                  <c:v>1548.54</c:v>
                </c:pt>
                <c:pt idx="137">
                  <c:v>1548.55</c:v>
                </c:pt>
                <c:pt idx="138">
                  <c:v>1548.55</c:v>
                </c:pt>
                <c:pt idx="139">
                  <c:v>1548.56</c:v>
                </c:pt>
                <c:pt idx="140">
                  <c:v>1548.56</c:v>
                </c:pt>
                <c:pt idx="141">
                  <c:v>1548.56</c:v>
                </c:pt>
                <c:pt idx="142">
                  <c:v>1548.57</c:v>
                </c:pt>
                <c:pt idx="143">
                  <c:v>1548.57</c:v>
                </c:pt>
                <c:pt idx="144">
                  <c:v>1548.58</c:v>
                </c:pt>
                <c:pt idx="145">
                  <c:v>1548.58</c:v>
                </c:pt>
                <c:pt idx="146">
                  <c:v>1548.58</c:v>
                </c:pt>
                <c:pt idx="147">
                  <c:v>1548.59</c:v>
                </c:pt>
                <c:pt idx="148">
                  <c:v>1548.59</c:v>
                </c:pt>
                <c:pt idx="149">
                  <c:v>1548.6</c:v>
                </c:pt>
                <c:pt idx="150">
                  <c:v>1548.6</c:v>
                </c:pt>
                <c:pt idx="151">
                  <c:v>1548.6</c:v>
                </c:pt>
                <c:pt idx="152">
                  <c:v>1548.61</c:v>
                </c:pt>
                <c:pt idx="153">
                  <c:v>1548.61</c:v>
                </c:pt>
                <c:pt idx="154">
                  <c:v>1548.62</c:v>
                </c:pt>
                <c:pt idx="155">
                  <c:v>1548.62</c:v>
                </c:pt>
                <c:pt idx="156">
                  <c:v>1548.62</c:v>
                </c:pt>
                <c:pt idx="157">
                  <c:v>1548.63</c:v>
                </c:pt>
                <c:pt idx="158">
                  <c:v>1548.63</c:v>
                </c:pt>
                <c:pt idx="159">
                  <c:v>1548.64</c:v>
                </c:pt>
                <c:pt idx="160">
                  <c:v>1548.64</c:v>
                </c:pt>
                <c:pt idx="161">
                  <c:v>1548.64</c:v>
                </c:pt>
                <c:pt idx="162">
                  <c:v>1548.65</c:v>
                </c:pt>
                <c:pt idx="163">
                  <c:v>1548.65</c:v>
                </c:pt>
                <c:pt idx="164">
                  <c:v>1548.66</c:v>
                </c:pt>
                <c:pt idx="165">
                  <c:v>1548.66</c:v>
                </c:pt>
                <c:pt idx="166">
                  <c:v>1548.66</c:v>
                </c:pt>
                <c:pt idx="167">
                  <c:v>1548.67</c:v>
                </c:pt>
                <c:pt idx="168">
                  <c:v>1548.67</c:v>
                </c:pt>
                <c:pt idx="169">
                  <c:v>1548.68</c:v>
                </c:pt>
                <c:pt idx="170">
                  <c:v>1548.68</c:v>
                </c:pt>
                <c:pt idx="171">
                  <c:v>1548.68</c:v>
                </c:pt>
                <c:pt idx="172">
                  <c:v>1548.69</c:v>
                </c:pt>
                <c:pt idx="173">
                  <c:v>1548.69</c:v>
                </c:pt>
                <c:pt idx="174">
                  <c:v>1548.7</c:v>
                </c:pt>
                <c:pt idx="175">
                  <c:v>1548.7</c:v>
                </c:pt>
                <c:pt idx="176">
                  <c:v>1548.7</c:v>
                </c:pt>
                <c:pt idx="177">
                  <c:v>1548.71</c:v>
                </c:pt>
                <c:pt idx="178">
                  <c:v>1548.71</c:v>
                </c:pt>
                <c:pt idx="179">
                  <c:v>1548.72</c:v>
                </c:pt>
                <c:pt idx="180">
                  <c:v>1548.72</c:v>
                </c:pt>
                <c:pt idx="181">
                  <c:v>1548.72</c:v>
                </c:pt>
                <c:pt idx="182">
                  <c:v>1548.73</c:v>
                </c:pt>
                <c:pt idx="183">
                  <c:v>1548.73</c:v>
                </c:pt>
                <c:pt idx="184">
                  <c:v>1548.74</c:v>
                </c:pt>
                <c:pt idx="185">
                  <c:v>1548.74</c:v>
                </c:pt>
                <c:pt idx="186">
                  <c:v>1548.74</c:v>
                </c:pt>
                <c:pt idx="187">
                  <c:v>1548.75</c:v>
                </c:pt>
                <c:pt idx="188">
                  <c:v>1548.75</c:v>
                </c:pt>
                <c:pt idx="189">
                  <c:v>1548.76</c:v>
                </c:pt>
                <c:pt idx="190">
                  <c:v>1548.76</c:v>
                </c:pt>
                <c:pt idx="191">
                  <c:v>1548.76</c:v>
                </c:pt>
                <c:pt idx="192">
                  <c:v>1548.77</c:v>
                </c:pt>
                <c:pt idx="193">
                  <c:v>1548.77</c:v>
                </c:pt>
                <c:pt idx="194">
                  <c:v>1548.78</c:v>
                </c:pt>
                <c:pt idx="195">
                  <c:v>1548.78</c:v>
                </c:pt>
                <c:pt idx="196">
                  <c:v>1548.78</c:v>
                </c:pt>
                <c:pt idx="197">
                  <c:v>1548.79</c:v>
                </c:pt>
                <c:pt idx="198">
                  <c:v>1548.79</c:v>
                </c:pt>
                <c:pt idx="199">
                  <c:v>1548.8</c:v>
                </c:pt>
                <c:pt idx="200">
                  <c:v>1548.8</c:v>
                </c:pt>
                <c:pt idx="201">
                  <c:v>1548.8</c:v>
                </c:pt>
                <c:pt idx="202">
                  <c:v>1548.81</c:v>
                </c:pt>
                <c:pt idx="203">
                  <c:v>1548.81</c:v>
                </c:pt>
                <c:pt idx="204">
                  <c:v>1548.82</c:v>
                </c:pt>
                <c:pt idx="205">
                  <c:v>1548.82</c:v>
                </c:pt>
                <c:pt idx="206">
                  <c:v>1548.82</c:v>
                </c:pt>
                <c:pt idx="207">
                  <c:v>1548.83</c:v>
                </c:pt>
                <c:pt idx="208">
                  <c:v>1548.83</c:v>
                </c:pt>
                <c:pt idx="209">
                  <c:v>1548.84</c:v>
                </c:pt>
                <c:pt idx="210">
                  <c:v>1548.84</c:v>
                </c:pt>
                <c:pt idx="211">
                  <c:v>1548.84</c:v>
                </c:pt>
                <c:pt idx="212">
                  <c:v>1548.85</c:v>
                </c:pt>
                <c:pt idx="213">
                  <c:v>1548.85</c:v>
                </c:pt>
                <c:pt idx="214">
                  <c:v>1548.86</c:v>
                </c:pt>
                <c:pt idx="215">
                  <c:v>1548.86</c:v>
                </c:pt>
                <c:pt idx="216">
                  <c:v>1548.86</c:v>
                </c:pt>
                <c:pt idx="217">
                  <c:v>1548.87</c:v>
                </c:pt>
                <c:pt idx="218">
                  <c:v>1548.87</c:v>
                </c:pt>
                <c:pt idx="219">
                  <c:v>1548.88</c:v>
                </c:pt>
                <c:pt idx="220">
                  <c:v>1548.88</c:v>
                </c:pt>
                <c:pt idx="221">
                  <c:v>1548.88</c:v>
                </c:pt>
                <c:pt idx="222">
                  <c:v>1548.89</c:v>
                </c:pt>
                <c:pt idx="223">
                  <c:v>1548.89</c:v>
                </c:pt>
                <c:pt idx="224">
                  <c:v>1548.9</c:v>
                </c:pt>
                <c:pt idx="225">
                  <c:v>1548.9</c:v>
                </c:pt>
                <c:pt idx="226">
                  <c:v>1548.9</c:v>
                </c:pt>
                <c:pt idx="227">
                  <c:v>1548.91</c:v>
                </c:pt>
                <c:pt idx="228">
                  <c:v>1548.91</c:v>
                </c:pt>
                <c:pt idx="229">
                  <c:v>1548.92</c:v>
                </c:pt>
                <c:pt idx="230">
                  <c:v>1548.92</c:v>
                </c:pt>
                <c:pt idx="231">
                  <c:v>1548.92</c:v>
                </c:pt>
                <c:pt idx="232">
                  <c:v>1548.93</c:v>
                </c:pt>
                <c:pt idx="233">
                  <c:v>1548.93</c:v>
                </c:pt>
                <c:pt idx="234">
                  <c:v>1548.94</c:v>
                </c:pt>
                <c:pt idx="235">
                  <c:v>1548.94</c:v>
                </c:pt>
                <c:pt idx="236">
                  <c:v>1548.94</c:v>
                </c:pt>
                <c:pt idx="237">
                  <c:v>1548.95</c:v>
                </c:pt>
                <c:pt idx="238">
                  <c:v>1548.95</c:v>
                </c:pt>
                <c:pt idx="239">
                  <c:v>1548.96</c:v>
                </c:pt>
                <c:pt idx="240">
                  <c:v>1548.96</c:v>
                </c:pt>
                <c:pt idx="241">
                  <c:v>1548.96</c:v>
                </c:pt>
                <c:pt idx="242">
                  <c:v>1548.97</c:v>
                </c:pt>
                <c:pt idx="243">
                  <c:v>1548.97</c:v>
                </c:pt>
                <c:pt idx="244">
                  <c:v>1548.98</c:v>
                </c:pt>
                <c:pt idx="245">
                  <c:v>1548.98</c:v>
                </c:pt>
                <c:pt idx="246">
                  <c:v>1548.98</c:v>
                </c:pt>
                <c:pt idx="247">
                  <c:v>1548.99</c:v>
                </c:pt>
                <c:pt idx="248">
                  <c:v>1548.99</c:v>
                </c:pt>
                <c:pt idx="249">
                  <c:v>1549</c:v>
                </c:pt>
                <c:pt idx="250">
                  <c:v>1549</c:v>
                </c:pt>
                <c:pt idx="251">
                  <c:v>1549</c:v>
                </c:pt>
                <c:pt idx="252">
                  <c:v>1549.01</c:v>
                </c:pt>
                <c:pt idx="253">
                  <c:v>1549.01</c:v>
                </c:pt>
                <c:pt idx="254">
                  <c:v>1549.01</c:v>
                </c:pt>
                <c:pt idx="255">
                  <c:v>1549.02</c:v>
                </c:pt>
                <c:pt idx="256">
                  <c:v>1549.02</c:v>
                </c:pt>
                <c:pt idx="257">
                  <c:v>1549.03</c:v>
                </c:pt>
                <c:pt idx="258">
                  <c:v>1549.03</c:v>
                </c:pt>
                <c:pt idx="259">
                  <c:v>1549.03</c:v>
                </c:pt>
                <c:pt idx="260">
                  <c:v>1549.04</c:v>
                </c:pt>
                <c:pt idx="261">
                  <c:v>1549.04</c:v>
                </c:pt>
                <c:pt idx="262">
                  <c:v>1549.05</c:v>
                </c:pt>
                <c:pt idx="263">
                  <c:v>1549.05</c:v>
                </c:pt>
                <c:pt idx="264">
                  <c:v>1549.05</c:v>
                </c:pt>
                <c:pt idx="265">
                  <c:v>1549.06</c:v>
                </c:pt>
                <c:pt idx="266">
                  <c:v>1549.06</c:v>
                </c:pt>
                <c:pt idx="267">
                  <c:v>1549.07</c:v>
                </c:pt>
                <c:pt idx="268">
                  <c:v>1549.07</c:v>
                </c:pt>
                <c:pt idx="269">
                  <c:v>1549.07</c:v>
                </c:pt>
                <c:pt idx="270">
                  <c:v>1549.08</c:v>
                </c:pt>
                <c:pt idx="271">
                  <c:v>1549.08</c:v>
                </c:pt>
                <c:pt idx="272">
                  <c:v>1549.09</c:v>
                </c:pt>
                <c:pt idx="273">
                  <c:v>1549.09</c:v>
                </c:pt>
                <c:pt idx="274">
                  <c:v>1549.09</c:v>
                </c:pt>
                <c:pt idx="275">
                  <c:v>1549.1</c:v>
                </c:pt>
                <c:pt idx="276">
                  <c:v>1549.1</c:v>
                </c:pt>
                <c:pt idx="277">
                  <c:v>1549.11</c:v>
                </c:pt>
                <c:pt idx="278">
                  <c:v>1549.11</c:v>
                </c:pt>
                <c:pt idx="279">
                  <c:v>1549.11</c:v>
                </c:pt>
                <c:pt idx="280">
                  <c:v>1549.12</c:v>
                </c:pt>
                <c:pt idx="281">
                  <c:v>1549.12</c:v>
                </c:pt>
                <c:pt idx="282">
                  <c:v>1549.13</c:v>
                </c:pt>
                <c:pt idx="283">
                  <c:v>1549.13</c:v>
                </c:pt>
                <c:pt idx="284">
                  <c:v>1549.13</c:v>
                </c:pt>
                <c:pt idx="285">
                  <c:v>1549.14</c:v>
                </c:pt>
                <c:pt idx="286">
                  <c:v>1549.14</c:v>
                </c:pt>
                <c:pt idx="287">
                  <c:v>1549.15</c:v>
                </c:pt>
                <c:pt idx="288">
                  <c:v>1549.15</c:v>
                </c:pt>
                <c:pt idx="289">
                  <c:v>1549.15</c:v>
                </c:pt>
                <c:pt idx="290">
                  <c:v>1549.16</c:v>
                </c:pt>
                <c:pt idx="291">
                  <c:v>1549.16</c:v>
                </c:pt>
                <c:pt idx="292">
                  <c:v>1549.17</c:v>
                </c:pt>
                <c:pt idx="293">
                  <c:v>1549.17</c:v>
                </c:pt>
                <c:pt idx="294">
                  <c:v>1549.17</c:v>
                </c:pt>
                <c:pt idx="295">
                  <c:v>1549.18</c:v>
                </c:pt>
                <c:pt idx="296">
                  <c:v>1549.18</c:v>
                </c:pt>
                <c:pt idx="297">
                  <c:v>1549.19</c:v>
                </c:pt>
                <c:pt idx="298">
                  <c:v>1549.19</c:v>
                </c:pt>
                <c:pt idx="299">
                  <c:v>1549.19</c:v>
                </c:pt>
                <c:pt idx="300">
                  <c:v>1549.2</c:v>
                </c:pt>
                <c:pt idx="301">
                  <c:v>1549.2</c:v>
                </c:pt>
                <c:pt idx="302">
                  <c:v>1549.21</c:v>
                </c:pt>
                <c:pt idx="303">
                  <c:v>1549.21</c:v>
                </c:pt>
                <c:pt idx="304">
                  <c:v>1549.21</c:v>
                </c:pt>
                <c:pt idx="305">
                  <c:v>1549.22</c:v>
                </c:pt>
                <c:pt idx="306">
                  <c:v>1549.22</c:v>
                </c:pt>
                <c:pt idx="307">
                  <c:v>1549.23</c:v>
                </c:pt>
                <c:pt idx="308">
                  <c:v>1549.23</c:v>
                </c:pt>
                <c:pt idx="309">
                  <c:v>1549.23</c:v>
                </c:pt>
                <c:pt idx="310">
                  <c:v>1549.24</c:v>
                </c:pt>
                <c:pt idx="311">
                  <c:v>1549.24</c:v>
                </c:pt>
                <c:pt idx="312">
                  <c:v>1549.25</c:v>
                </c:pt>
                <c:pt idx="313">
                  <c:v>1549.25</c:v>
                </c:pt>
                <c:pt idx="314">
                  <c:v>1549.25</c:v>
                </c:pt>
                <c:pt idx="315">
                  <c:v>1549.26</c:v>
                </c:pt>
                <c:pt idx="316">
                  <c:v>1549.26</c:v>
                </c:pt>
                <c:pt idx="317">
                  <c:v>1549.27</c:v>
                </c:pt>
                <c:pt idx="318">
                  <c:v>1549.27</c:v>
                </c:pt>
                <c:pt idx="319">
                  <c:v>1549.27</c:v>
                </c:pt>
                <c:pt idx="320">
                  <c:v>1549.28</c:v>
                </c:pt>
                <c:pt idx="321">
                  <c:v>1549.28</c:v>
                </c:pt>
                <c:pt idx="322">
                  <c:v>1549.29</c:v>
                </c:pt>
                <c:pt idx="323">
                  <c:v>1549.29</c:v>
                </c:pt>
                <c:pt idx="324">
                  <c:v>1549.29</c:v>
                </c:pt>
                <c:pt idx="325">
                  <c:v>1549.3</c:v>
                </c:pt>
                <c:pt idx="326">
                  <c:v>1549.3</c:v>
                </c:pt>
                <c:pt idx="327">
                  <c:v>1549.31</c:v>
                </c:pt>
                <c:pt idx="328">
                  <c:v>1549.31</c:v>
                </c:pt>
                <c:pt idx="329">
                  <c:v>1549.31</c:v>
                </c:pt>
                <c:pt idx="330">
                  <c:v>1549.32</c:v>
                </c:pt>
                <c:pt idx="331">
                  <c:v>1549.32</c:v>
                </c:pt>
                <c:pt idx="332">
                  <c:v>1549.33</c:v>
                </c:pt>
                <c:pt idx="333">
                  <c:v>1549.33</c:v>
                </c:pt>
                <c:pt idx="334">
                  <c:v>1549.33</c:v>
                </c:pt>
                <c:pt idx="335">
                  <c:v>1549.34</c:v>
                </c:pt>
                <c:pt idx="336">
                  <c:v>1549.34</c:v>
                </c:pt>
                <c:pt idx="337">
                  <c:v>1549.35</c:v>
                </c:pt>
                <c:pt idx="338">
                  <c:v>1549.35</c:v>
                </c:pt>
                <c:pt idx="339">
                  <c:v>1549.35</c:v>
                </c:pt>
                <c:pt idx="340">
                  <c:v>1549.36</c:v>
                </c:pt>
                <c:pt idx="341">
                  <c:v>1549.36</c:v>
                </c:pt>
                <c:pt idx="342">
                  <c:v>1549.37</c:v>
                </c:pt>
                <c:pt idx="343">
                  <c:v>1549.37</c:v>
                </c:pt>
                <c:pt idx="344">
                  <c:v>1549.37</c:v>
                </c:pt>
                <c:pt idx="345">
                  <c:v>1549.38</c:v>
                </c:pt>
                <c:pt idx="346">
                  <c:v>1549.38</c:v>
                </c:pt>
                <c:pt idx="347">
                  <c:v>1549.39</c:v>
                </c:pt>
                <c:pt idx="348">
                  <c:v>1549.39</c:v>
                </c:pt>
                <c:pt idx="349">
                  <c:v>1549.39</c:v>
                </c:pt>
                <c:pt idx="350">
                  <c:v>1549.4</c:v>
                </c:pt>
                <c:pt idx="351">
                  <c:v>1549.4</c:v>
                </c:pt>
                <c:pt idx="352">
                  <c:v>1549.41</c:v>
                </c:pt>
                <c:pt idx="353">
                  <c:v>1549.41</c:v>
                </c:pt>
                <c:pt idx="354">
                  <c:v>1549.41</c:v>
                </c:pt>
                <c:pt idx="355">
                  <c:v>1549.42</c:v>
                </c:pt>
                <c:pt idx="356">
                  <c:v>1549.42</c:v>
                </c:pt>
                <c:pt idx="357">
                  <c:v>1549.43</c:v>
                </c:pt>
                <c:pt idx="358">
                  <c:v>1549.43</c:v>
                </c:pt>
                <c:pt idx="359">
                  <c:v>1549.43</c:v>
                </c:pt>
                <c:pt idx="360">
                  <c:v>1549.44</c:v>
                </c:pt>
                <c:pt idx="361">
                  <c:v>1549.44</c:v>
                </c:pt>
                <c:pt idx="362">
                  <c:v>1549.45</c:v>
                </c:pt>
                <c:pt idx="363">
                  <c:v>1549.45</c:v>
                </c:pt>
                <c:pt idx="364">
                  <c:v>1549.45</c:v>
                </c:pt>
                <c:pt idx="365">
                  <c:v>1549.46</c:v>
                </c:pt>
                <c:pt idx="366">
                  <c:v>1549.46</c:v>
                </c:pt>
                <c:pt idx="367">
                  <c:v>1549.47</c:v>
                </c:pt>
                <c:pt idx="368">
                  <c:v>1549.47</c:v>
                </c:pt>
                <c:pt idx="369">
                  <c:v>1549.47</c:v>
                </c:pt>
                <c:pt idx="370">
                  <c:v>1549.48</c:v>
                </c:pt>
                <c:pt idx="371">
                  <c:v>1549.48</c:v>
                </c:pt>
                <c:pt idx="372">
                  <c:v>1549.49</c:v>
                </c:pt>
                <c:pt idx="373">
                  <c:v>1549.49</c:v>
                </c:pt>
                <c:pt idx="374">
                  <c:v>1549.49</c:v>
                </c:pt>
                <c:pt idx="375">
                  <c:v>1549.5</c:v>
                </c:pt>
                <c:pt idx="376">
                  <c:v>1549.5</c:v>
                </c:pt>
                <c:pt idx="377">
                  <c:v>1549.51</c:v>
                </c:pt>
                <c:pt idx="378">
                  <c:v>1549.51</c:v>
                </c:pt>
                <c:pt idx="379">
                  <c:v>1549.51</c:v>
                </c:pt>
                <c:pt idx="380">
                  <c:v>1549.52</c:v>
                </c:pt>
                <c:pt idx="381">
                  <c:v>1549.52</c:v>
                </c:pt>
                <c:pt idx="382">
                  <c:v>1549.53</c:v>
                </c:pt>
                <c:pt idx="383">
                  <c:v>1549.53</c:v>
                </c:pt>
                <c:pt idx="384">
                  <c:v>1549.53</c:v>
                </c:pt>
                <c:pt idx="385">
                  <c:v>1549.54</c:v>
                </c:pt>
                <c:pt idx="386">
                  <c:v>1549.54</c:v>
                </c:pt>
                <c:pt idx="387">
                  <c:v>1549.55</c:v>
                </c:pt>
                <c:pt idx="388">
                  <c:v>1549.55</c:v>
                </c:pt>
                <c:pt idx="389">
                  <c:v>1549.55</c:v>
                </c:pt>
                <c:pt idx="390">
                  <c:v>1549.56</c:v>
                </c:pt>
                <c:pt idx="391">
                  <c:v>1549.56</c:v>
                </c:pt>
                <c:pt idx="392">
                  <c:v>1549.57</c:v>
                </c:pt>
                <c:pt idx="393">
                  <c:v>1549.57</c:v>
                </c:pt>
                <c:pt idx="394">
                  <c:v>1549.57</c:v>
                </c:pt>
                <c:pt idx="395">
                  <c:v>1549.58</c:v>
                </c:pt>
                <c:pt idx="396">
                  <c:v>1549.58</c:v>
                </c:pt>
                <c:pt idx="397">
                  <c:v>1549.59</c:v>
                </c:pt>
                <c:pt idx="398">
                  <c:v>1549.59</c:v>
                </c:pt>
                <c:pt idx="399">
                  <c:v>1549.59</c:v>
                </c:pt>
                <c:pt idx="400">
                  <c:v>1549.6</c:v>
                </c:pt>
                <c:pt idx="401">
                  <c:v>1549.6</c:v>
                </c:pt>
                <c:pt idx="402">
                  <c:v>1549.61</c:v>
                </c:pt>
                <c:pt idx="403">
                  <c:v>1549.61</c:v>
                </c:pt>
                <c:pt idx="404">
                  <c:v>1549.61</c:v>
                </c:pt>
                <c:pt idx="405">
                  <c:v>1549.62</c:v>
                </c:pt>
                <c:pt idx="406">
                  <c:v>1549.62</c:v>
                </c:pt>
                <c:pt idx="407">
                  <c:v>1549.63</c:v>
                </c:pt>
                <c:pt idx="408">
                  <c:v>1549.63</c:v>
                </c:pt>
                <c:pt idx="409">
                  <c:v>1549.63</c:v>
                </c:pt>
                <c:pt idx="410">
                  <c:v>1549.64</c:v>
                </c:pt>
                <c:pt idx="411">
                  <c:v>1549.64</c:v>
                </c:pt>
                <c:pt idx="412">
                  <c:v>1549.65</c:v>
                </c:pt>
                <c:pt idx="413">
                  <c:v>1549.65</c:v>
                </c:pt>
                <c:pt idx="414">
                  <c:v>1549.65</c:v>
                </c:pt>
                <c:pt idx="415">
                  <c:v>1549.66</c:v>
                </c:pt>
                <c:pt idx="416">
                  <c:v>1549.66</c:v>
                </c:pt>
                <c:pt idx="417">
                  <c:v>1549.67</c:v>
                </c:pt>
                <c:pt idx="418">
                  <c:v>1549.67</c:v>
                </c:pt>
                <c:pt idx="419">
                  <c:v>1549.67</c:v>
                </c:pt>
                <c:pt idx="420">
                  <c:v>1549.68</c:v>
                </c:pt>
                <c:pt idx="421">
                  <c:v>1549.68</c:v>
                </c:pt>
                <c:pt idx="422">
                  <c:v>1549.69</c:v>
                </c:pt>
                <c:pt idx="423">
                  <c:v>1549.69</c:v>
                </c:pt>
                <c:pt idx="424">
                  <c:v>1549.69</c:v>
                </c:pt>
                <c:pt idx="425">
                  <c:v>1549.7</c:v>
                </c:pt>
                <c:pt idx="426">
                  <c:v>1549.7</c:v>
                </c:pt>
                <c:pt idx="427">
                  <c:v>1549.71</c:v>
                </c:pt>
                <c:pt idx="428">
                  <c:v>1549.71</c:v>
                </c:pt>
                <c:pt idx="429">
                  <c:v>1549.71</c:v>
                </c:pt>
                <c:pt idx="430">
                  <c:v>1549.72</c:v>
                </c:pt>
                <c:pt idx="431">
                  <c:v>1549.72</c:v>
                </c:pt>
                <c:pt idx="432">
                  <c:v>1549.73</c:v>
                </c:pt>
                <c:pt idx="433">
                  <c:v>1549.73</c:v>
                </c:pt>
                <c:pt idx="434">
                  <c:v>1549.73</c:v>
                </c:pt>
                <c:pt idx="435">
                  <c:v>1549.74</c:v>
                </c:pt>
                <c:pt idx="436">
                  <c:v>1549.74</c:v>
                </c:pt>
                <c:pt idx="437">
                  <c:v>1549.75</c:v>
                </c:pt>
                <c:pt idx="438">
                  <c:v>1549.75</c:v>
                </c:pt>
                <c:pt idx="439">
                  <c:v>1549.75</c:v>
                </c:pt>
                <c:pt idx="440">
                  <c:v>1549.76</c:v>
                </c:pt>
                <c:pt idx="441">
                  <c:v>1549.76</c:v>
                </c:pt>
                <c:pt idx="442">
                  <c:v>1549.77</c:v>
                </c:pt>
                <c:pt idx="443">
                  <c:v>1549.77</c:v>
                </c:pt>
                <c:pt idx="444">
                  <c:v>1549.77</c:v>
                </c:pt>
                <c:pt idx="445">
                  <c:v>1549.78</c:v>
                </c:pt>
                <c:pt idx="446">
                  <c:v>1549.78</c:v>
                </c:pt>
                <c:pt idx="447">
                  <c:v>1549.79</c:v>
                </c:pt>
                <c:pt idx="448">
                  <c:v>1549.79</c:v>
                </c:pt>
                <c:pt idx="449">
                  <c:v>1549.79</c:v>
                </c:pt>
                <c:pt idx="450">
                  <c:v>1549.8</c:v>
                </c:pt>
                <c:pt idx="451">
                  <c:v>1549.8</c:v>
                </c:pt>
                <c:pt idx="452">
                  <c:v>1549.81</c:v>
                </c:pt>
                <c:pt idx="453">
                  <c:v>1549.81</c:v>
                </c:pt>
                <c:pt idx="454">
                  <c:v>1549.81</c:v>
                </c:pt>
                <c:pt idx="455">
                  <c:v>1549.82</c:v>
                </c:pt>
                <c:pt idx="456">
                  <c:v>1549.82</c:v>
                </c:pt>
                <c:pt idx="457">
                  <c:v>1549.83</c:v>
                </c:pt>
                <c:pt idx="458">
                  <c:v>1549.83</c:v>
                </c:pt>
                <c:pt idx="459">
                  <c:v>1549.83</c:v>
                </c:pt>
                <c:pt idx="460">
                  <c:v>1549.84</c:v>
                </c:pt>
                <c:pt idx="461">
                  <c:v>1549.84</c:v>
                </c:pt>
                <c:pt idx="462">
                  <c:v>1549.85</c:v>
                </c:pt>
                <c:pt idx="463">
                  <c:v>1549.85</c:v>
                </c:pt>
                <c:pt idx="464">
                  <c:v>1549.85</c:v>
                </c:pt>
                <c:pt idx="465">
                  <c:v>1549.86</c:v>
                </c:pt>
                <c:pt idx="466">
                  <c:v>1549.86</c:v>
                </c:pt>
                <c:pt idx="467">
                  <c:v>1549.87</c:v>
                </c:pt>
                <c:pt idx="468">
                  <c:v>1549.87</c:v>
                </c:pt>
                <c:pt idx="469">
                  <c:v>1549.87</c:v>
                </c:pt>
                <c:pt idx="470">
                  <c:v>1549.88</c:v>
                </c:pt>
                <c:pt idx="471">
                  <c:v>1549.88</c:v>
                </c:pt>
                <c:pt idx="472">
                  <c:v>1549.89</c:v>
                </c:pt>
                <c:pt idx="473">
                  <c:v>1549.89</c:v>
                </c:pt>
                <c:pt idx="474">
                  <c:v>1549.89</c:v>
                </c:pt>
                <c:pt idx="475">
                  <c:v>1549.9</c:v>
                </c:pt>
                <c:pt idx="476">
                  <c:v>1549.9</c:v>
                </c:pt>
                <c:pt idx="477">
                  <c:v>1549.91</c:v>
                </c:pt>
                <c:pt idx="478">
                  <c:v>1549.91</c:v>
                </c:pt>
                <c:pt idx="479">
                  <c:v>1549.91</c:v>
                </c:pt>
                <c:pt idx="480">
                  <c:v>1549.92</c:v>
                </c:pt>
                <c:pt idx="481">
                  <c:v>1549.92</c:v>
                </c:pt>
                <c:pt idx="482">
                  <c:v>1549.93</c:v>
                </c:pt>
                <c:pt idx="483">
                  <c:v>1549.93</c:v>
                </c:pt>
                <c:pt idx="484">
                  <c:v>1549.93</c:v>
                </c:pt>
                <c:pt idx="485">
                  <c:v>1549.94</c:v>
                </c:pt>
                <c:pt idx="486">
                  <c:v>1549.94</c:v>
                </c:pt>
                <c:pt idx="487">
                  <c:v>1549.95</c:v>
                </c:pt>
                <c:pt idx="488">
                  <c:v>1549.95</c:v>
                </c:pt>
                <c:pt idx="489">
                  <c:v>1549.95</c:v>
                </c:pt>
                <c:pt idx="490">
                  <c:v>1549.96</c:v>
                </c:pt>
                <c:pt idx="491">
                  <c:v>1549.96</c:v>
                </c:pt>
                <c:pt idx="492">
                  <c:v>1549.97</c:v>
                </c:pt>
                <c:pt idx="493">
                  <c:v>1549.97</c:v>
                </c:pt>
                <c:pt idx="494">
                  <c:v>1549.97</c:v>
                </c:pt>
                <c:pt idx="495">
                  <c:v>1549.98</c:v>
                </c:pt>
                <c:pt idx="496">
                  <c:v>1549.98</c:v>
                </c:pt>
                <c:pt idx="497">
                  <c:v>1549.99</c:v>
                </c:pt>
                <c:pt idx="498">
                  <c:v>1549.99</c:v>
                </c:pt>
                <c:pt idx="499">
                  <c:v>1549.99</c:v>
                </c:pt>
                <c:pt idx="500">
                  <c:v>1550</c:v>
                </c:pt>
                <c:pt idx="501">
                  <c:v>1550</c:v>
                </c:pt>
                <c:pt idx="502">
                  <c:v>1550.01</c:v>
                </c:pt>
                <c:pt idx="503">
                  <c:v>1550.01</c:v>
                </c:pt>
                <c:pt idx="504">
                  <c:v>1550.01</c:v>
                </c:pt>
                <c:pt idx="505">
                  <c:v>1550.02</c:v>
                </c:pt>
                <c:pt idx="506">
                  <c:v>1550.02</c:v>
                </c:pt>
                <c:pt idx="507">
                  <c:v>1550.03</c:v>
                </c:pt>
                <c:pt idx="508">
                  <c:v>1550.03</c:v>
                </c:pt>
                <c:pt idx="509">
                  <c:v>1550.03</c:v>
                </c:pt>
                <c:pt idx="510">
                  <c:v>1550.04</c:v>
                </c:pt>
                <c:pt idx="511">
                  <c:v>1550.04</c:v>
                </c:pt>
                <c:pt idx="512">
                  <c:v>1550.05</c:v>
                </c:pt>
                <c:pt idx="513">
                  <c:v>1550.05</c:v>
                </c:pt>
                <c:pt idx="514">
                  <c:v>1550.05</c:v>
                </c:pt>
                <c:pt idx="515">
                  <c:v>1550.06</c:v>
                </c:pt>
                <c:pt idx="516">
                  <c:v>1550.06</c:v>
                </c:pt>
                <c:pt idx="517">
                  <c:v>1550.07</c:v>
                </c:pt>
                <c:pt idx="518">
                  <c:v>1550.07</c:v>
                </c:pt>
                <c:pt idx="519">
                  <c:v>1550.07</c:v>
                </c:pt>
                <c:pt idx="520">
                  <c:v>1550.08</c:v>
                </c:pt>
                <c:pt idx="521">
                  <c:v>1550.08</c:v>
                </c:pt>
                <c:pt idx="522">
                  <c:v>1550.09</c:v>
                </c:pt>
                <c:pt idx="523">
                  <c:v>1550.09</c:v>
                </c:pt>
                <c:pt idx="524">
                  <c:v>1550.09</c:v>
                </c:pt>
                <c:pt idx="525">
                  <c:v>1550.1</c:v>
                </c:pt>
                <c:pt idx="526">
                  <c:v>1550.1</c:v>
                </c:pt>
                <c:pt idx="527">
                  <c:v>1550.11</c:v>
                </c:pt>
                <c:pt idx="528">
                  <c:v>1550.11</c:v>
                </c:pt>
                <c:pt idx="529">
                  <c:v>1550.11</c:v>
                </c:pt>
                <c:pt idx="530">
                  <c:v>1550.12</c:v>
                </c:pt>
                <c:pt idx="531">
                  <c:v>1550.12</c:v>
                </c:pt>
                <c:pt idx="532">
                  <c:v>1550.13</c:v>
                </c:pt>
                <c:pt idx="533">
                  <c:v>1550.13</c:v>
                </c:pt>
                <c:pt idx="534">
                  <c:v>1550.13</c:v>
                </c:pt>
                <c:pt idx="535">
                  <c:v>1550.14</c:v>
                </c:pt>
                <c:pt idx="536">
                  <c:v>1550.14</c:v>
                </c:pt>
                <c:pt idx="537">
                  <c:v>1550.15</c:v>
                </c:pt>
                <c:pt idx="538">
                  <c:v>1550.15</c:v>
                </c:pt>
                <c:pt idx="539">
                  <c:v>1550.15</c:v>
                </c:pt>
                <c:pt idx="540">
                  <c:v>1550.16</c:v>
                </c:pt>
                <c:pt idx="541">
                  <c:v>1550.16</c:v>
                </c:pt>
                <c:pt idx="542">
                  <c:v>1550.17</c:v>
                </c:pt>
                <c:pt idx="543">
                  <c:v>1550.17</c:v>
                </c:pt>
                <c:pt idx="544">
                  <c:v>1550.17</c:v>
                </c:pt>
                <c:pt idx="545">
                  <c:v>1550.18</c:v>
                </c:pt>
                <c:pt idx="546">
                  <c:v>1550.18</c:v>
                </c:pt>
                <c:pt idx="547">
                  <c:v>1550.19</c:v>
                </c:pt>
                <c:pt idx="548">
                  <c:v>1550.19</c:v>
                </c:pt>
                <c:pt idx="549">
                  <c:v>1550.19</c:v>
                </c:pt>
                <c:pt idx="550">
                  <c:v>1550.2</c:v>
                </c:pt>
                <c:pt idx="551">
                  <c:v>1550.2</c:v>
                </c:pt>
                <c:pt idx="552">
                  <c:v>1550.21</c:v>
                </c:pt>
                <c:pt idx="553">
                  <c:v>1550.21</c:v>
                </c:pt>
                <c:pt idx="554">
                  <c:v>1550.21</c:v>
                </c:pt>
                <c:pt idx="555">
                  <c:v>1550.22</c:v>
                </c:pt>
                <c:pt idx="556">
                  <c:v>1550.22</c:v>
                </c:pt>
                <c:pt idx="557">
                  <c:v>1550.23</c:v>
                </c:pt>
                <c:pt idx="558">
                  <c:v>1550.23</c:v>
                </c:pt>
                <c:pt idx="559">
                  <c:v>1550.23</c:v>
                </c:pt>
                <c:pt idx="560">
                  <c:v>1550.24</c:v>
                </c:pt>
                <c:pt idx="561">
                  <c:v>1550.24</c:v>
                </c:pt>
                <c:pt idx="562">
                  <c:v>1550.25</c:v>
                </c:pt>
                <c:pt idx="563">
                  <c:v>1550.25</c:v>
                </c:pt>
                <c:pt idx="564">
                  <c:v>1550.25</c:v>
                </c:pt>
                <c:pt idx="565">
                  <c:v>1550.26</c:v>
                </c:pt>
                <c:pt idx="566">
                  <c:v>1550.26</c:v>
                </c:pt>
                <c:pt idx="567">
                  <c:v>1550.27</c:v>
                </c:pt>
                <c:pt idx="568">
                  <c:v>1550.27</c:v>
                </c:pt>
                <c:pt idx="569">
                  <c:v>1550.27</c:v>
                </c:pt>
                <c:pt idx="570">
                  <c:v>1550.28</c:v>
                </c:pt>
                <c:pt idx="571">
                  <c:v>1550.28</c:v>
                </c:pt>
                <c:pt idx="572">
                  <c:v>1550.29</c:v>
                </c:pt>
                <c:pt idx="573">
                  <c:v>1550.29</c:v>
                </c:pt>
                <c:pt idx="574">
                  <c:v>1550.29</c:v>
                </c:pt>
                <c:pt idx="575">
                  <c:v>1550.3</c:v>
                </c:pt>
                <c:pt idx="576">
                  <c:v>1550.3</c:v>
                </c:pt>
                <c:pt idx="577">
                  <c:v>1550.31</c:v>
                </c:pt>
                <c:pt idx="578">
                  <c:v>1550.31</c:v>
                </c:pt>
                <c:pt idx="579">
                  <c:v>1550.31</c:v>
                </c:pt>
                <c:pt idx="580">
                  <c:v>1550.32</c:v>
                </c:pt>
                <c:pt idx="581">
                  <c:v>1550.32</c:v>
                </c:pt>
                <c:pt idx="582">
                  <c:v>1550.33</c:v>
                </c:pt>
                <c:pt idx="583">
                  <c:v>1550.33</c:v>
                </c:pt>
                <c:pt idx="584">
                  <c:v>1550.33</c:v>
                </c:pt>
                <c:pt idx="585">
                  <c:v>1550.34</c:v>
                </c:pt>
                <c:pt idx="586">
                  <c:v>1550.34</c:v>
                </c:pt>
                <c:pt idx="587">
                  <c:v>1550.35</c:v>
                </c:pt>
                <c:pt idx="588">
                  <c:v>1550.35</c:v>
                </c:pt>
                <c:pt idx="589">
                  <c:v>1550.35</c:v>
                </c:pt>
                <c:pt idx="590">
                  <c:v>1550.36</c:v>
                </c:pt>
                <c:pt idx="591">
                  <c:v>1550.36</c:v>
                </c:pt>
                <c:pt idx="592">
                  <c:v>1550.37</c:v>
                </c:pt>
                <c:pt idx="593">
                  <c:v>1550.37</c:v>
                </c:pt>
                <c:pt idx="594">
                  <c:v>1550.37</c:v>
                </c:pt>
                <c:pt idx="595">
                  <c:v>1550.38</c:v>
                </c:pt>
                <c:pt idx="596">
                  <c:v>1550.38</c:v>
                </c:pt>
                <c:pt idx="597">
                  <c:v>1550.39</c:v>
                </c:pt>
                <c:pt idx="598">
                  <c:v>1550.39</c:v>
                </c:pt>
                <c:pt idx="599">
                  <c:v>1550.39</c:v>
                </c:pt>
                <c:pt idx="600">
                  <c:v>1550.4</c:v>
                </c:pt>
                <c:pt idx="601">
                  <c:v>1550.4</c:v>
                </c:pt>
                <c:pt idx="602">
                  <c:v>1550.41</c:v>
                </c:pt>
                <c:pt idx="603">
                  <c:v>1550.41</c:v>
                </c:pt>
                <c:pt idx="604">
                  <c:v>1550.41</c:v>
                </c:pt>
                <c:pt idx="605">
                  <c:v>1550.42</c:v>
                </c:pt>
                <c:pt idx="606">
                  <c:v>1550.42</c:v>
                </c:pt>
                <c:pt idx="607">
                  <c:v>1550.43</c:v>
                </c:pt>
                <c:pt idx="608">
                  <c:v>1550.43</c:v>
                </c:pt>
                <c:pt idx="609">
                  <c:v>1550.43</c:v>
                </c:pt>
                <c:pt idx="610">
                  <c:v>1550.44</c:v>
                </c:pt>
                <c:pt idx="611">
                  <c:v>1550.44</c:v>
                </c:pt>
                <c:pt idx="612">
                  <c:v>1550.45</c:v>
                </c:pt>
                <c:pt idx="613">
                  <c:v>1550.45</c:v>
                </c:pt>
                <c:pt idx="614">
                  <c:v>1550.45</c:v>
                </c:pt>
                <c:pt idx="615">
                  <c:v>1550.46</c:v>
                </c:pt>
                <c:pt idx="616">
                  <c:v>1550.46</c:v>
                </c:pt>
                <c:pt idx="617">
                  <c:v>1550.47</c:v>
                </c:pt>
                <c:pt idx="618">
                  <c:v>1550.47</c:v>
                </c:pt>
                <c:pt idx="619">
                  <c:v>1550.47</c:v>
                </c:pt>
                <c:pt idx="620">
                  <c:v>1550.48</c:v>
                </c:pt>
                <c:pt idx="621">
                  <c:v>1550.48</c:v>
                </c:pt>
                <c:pt idx="622">
                  <c:v>1550.49</c:v>
                </c:pt>
                <c:pt idx="623">
                  <c:v>1550.49</c:v>
                </c:pt>
                <c:pt idx="624">
                  <c:v>1550.49</c:v>
                </c:pt>
                <c:pt idx="625">
                  <c:v>1550.5</c:v>
                </c:pt>
                <c:pt idx="626">
                  <c:v>1550.5</c:v>
                </c:pt>
                <c:pt idx="627">
                  <c:v>1550.51</c:v>
                </c:pt>
                <c:pt idx="628">
                  <c:v>1550.51</c:v>
                </c:pt>
                <c:pt idx="629">
                  <c:v>1550.51</c:v>
                </c:pt>
                <c:pt idx="630">
                  <c:v>1550.52</c:v>
                </c:pt>
                <c:pt idx="631">
                  <c:v>1550.52</c:v>
                </c:pt>
                <c:pt idx="632">
                  <c:v>1550.53</c:v>
                </c:pt>
                <c:pt idx="633">
                  <c:v>1550.53</c:v>
                </c:pt>
                <c:pt idx="634">
                  <c:v>1550.53</c:v>
                </c:pt>
                <c:pt idx="635">
                  <c:v>1550.54</c:v>
                </c:pt>
                <c:pt idx="636">
                  <c:v>1550.54</c:v>
                </c:pt>
                <c:pt idx="637">
                  <c:v>1550.55</c:v>
                </c:pt>
                <c:pt idx="638">
                  <c:v>1550.55</c:v>
                </c:pt>
                <c:pt idx="639">
                  <c:v>1550.55</c:v>
                </c:pt>
                <c:pt idx="640">
                  <c:v>1550.56</c:v>
                </c:pt>
                <c:pt idx="641">
                  <c:v>1550.56</c:v>
                </c:pt>
                <c:pt idx="642">
                  <c:v>1550.57</c:v>
                </c:pt>
                <c:pt idx="643">
                  <c:v>1550.57</c:v>
                </c:pt>
                <c:pt idx="644">
                  <c:v>1550.57</c:v>
                </c:pt>
                <c:pt idx="645">
                  <c:v>1550.58</c:v>
                </c:pt>
                <c:pt idx="646">
                  <c:v>1550.58</c:v>
                </c:pt>
                <c:pt idx="647">
                  <c:v>1550.59</c:v>
                </c:pt>
                <c:pt idx="648">
                  <c:v>1550.59</c:v>
                </c:pt>
                <c:pt idx="649">
                  <c:v>1550.59</c:v>
                </c:pt>
                <c:pt idx="650">
                  <c:v>1550.6</c:v>
                </c:pt>
                <c:pt idx="651">
                  <c:v>1550.6</c:v>
                </c:pt>
                <c:pt idx="652">
                  <c:v>1550.61</c:v>
                </c:pt>
                <c:pt idx="653">
                  <c:v>1550.61</c:v>
                </c:pt>
                <c:pt idx="654">
                  <c:v>1550.61</c:v>
                </c:pt>
                <c:pt idx="655">
                  <c:v>1550.62</c:v>
                </c:pt>
                <c:pt idx="656">
                  <c:v>1550.62</c:v>
                </c:pt>
                <c:pt idx="657">
                  <c:v>1550.63</c:v>
                </c:pt>
                <c:pt idx="658">
                  <c:v>1550.63</c:v>
                </c:pt>
                <c:pt idx="659">
                  <c:v>1550.63</c:v>
                </c:pt>
                <c:pt idx="660">
                  <c:v>1550.64</c:v>
                </c:pt>
                <c:pt idx="661">
                  <c:v>1550.64</c:v>
                </c:pt>
                <c:pt idx="662">
                  <c:v>1550.65</c:v>
                </c:pt>
                <c:pt idx="663">
                  <c:v>1550.65</c:v>
                </c:pt>
                <c:pt idx="664">
                  <c:v>1550.65</c:v>
                </c:pt>
                <c:pt idx="665">
                  <c:v>1550.66</c:v>
                </c:pt>
                <c:pt idx="666">
                  <c:v>1550.66</c:v>
                </c:pt>
                <c:pt idx="667">
                  <c:v>1550.67</c:v>
                </c:pt>
                <c:pt idx="668">
                  <c:v>1550.67</c:v>
                </c:pt>
                <c:pt idx="669">
                  <c:v>1550.67</c:v>
                </c:pt>
                <c:pt idx="670">
                  <c:v>1550.68</c:v>
                </c:pt>
                <c:pt idx="671">
                  <c:v>1550.68</c:v>
                </c:pt>
                <c:pt idx="672">
                  <c:v>1550.69</c:v>
                </c:pt>
                <c:pt idx="673">
                  <c:v>1550.69</c:v>
                </c:pt>
                <c:pt idx="674">
                  <c:v>1550.69</c:v>
                </c:pt>
                <c:pt idx="675">
                  <c:v>1550.7</c:v>
                </c:pt>
                <c:pt idx="676">
                  <c:v>1550.7</c:v>
                </c:pt>
                <c:pt idx="677">
                  <c:v>1550.71</c:v>
                </c:pt>
                <c:pt idx="678">
                  <c:v>1550.71</c:v>
                </c:pt>
                <c:pt idx="679">
                  <c:v>1550.71</c:v>
                </c:pt>
                <c:pt idx="680">
                  <c:v>1550.72</c:v>
                </c:pt>
                <c:pt idx="681">
                  <c:v>1550.72</c:v>
                </c:pt>
                <c:pt idx="682">
                  <c:v>1550.73</c:v>
                </c:pt>
                <c:pt idx="683">
                  <c:v>1550.73</c:v>
                </c:pt>
                <c:pt idx="684">
                  <c:v>1550.73</c:v>
                </c:pt>
                <c:pt idx="685">
                  <c:v>1550.74</c:v>
                </c:pt>
                <c:pt idx="686">
                  <c:v>1550.74</c:v>
                </c:pt>
                <c:pt idx="687">
                  <c:v>1550.75</c:v>
                </c:pt>
                <c:pt idx="688">
                  <c:v>1550.75</c:v>
                </c:pt>
                <c:pt idx="689">
                  <c:v>1550.75</c:v>
                </c:pt>
                <c:pt idx="690">
                  <c:v>1550.76</c:v>
                </c:pt>
                <c:pt idx="691">
                  <c:v>1550.76</c:v>
                </c:pt>
                <c:pt idx="692">
                  <c:v>1550.77</c:v>
                </c:pt>
                <c:pt idx="693">
                  <c:v>1550.77</c:v>
                </c:pt>
                <c:pt idx="694">
                  <c:v>1550.77</c:v>
                </c:pt>
                <c:pt idx="695">
                  <c:v>1550.78</c:v>
                </c:pt>
                <c:pt idx="696">
                  <c:v>1550.78</c:v>
                </c:pt>
                <c:pt idx="697">
                  <c:v>1550.79</c:v>
                </c:pt>
                <c:pt idx="698">
                  <c:v>1550.79</c:v>
                </c:pt>
                <c:pt idx="699">
                  <c:v>1550.79</c:v>
                </c:pt>
                <c:pt idx="700">
                  <c:v>1550.8</c:v>
                </c:pt>
                <c:pt idx="701">
                  <c:v>1550.8</c:v>
                </c:pt>
                <c:pt idx="702">
                  <c:v>1550.81</c:v>
                </c:pt>
                <c:pt idx="703">
                  <c:v>1550.81</c:v>
                </c:pt>
                <c:pt idx="704">
                  <c:v>1550.81</c:v>
                </c:pt>
                <c:pt idx="705">
                  <c:v>1550.82</c:v>
                </c:pt>
                <c:pt idx="706">
                  <c:v>1550.82</c:v>
                </c:pt>
                <c:pt idx="707">
                  <c:v>1550.83</c:v>
                </c:pt>
                <c:pt idx="708">
                  <c:v>1550.83</c:v>
                </c:pt>
                <c:pt idx="709">
                  <c:v>1550.83</c:v>
                </c:pt>
                <c:pt idx="710">
                  <c:v>1550.84</c:v>
                </c:pt>
                <c:pt idx="711">
                  <c:v>1550.84</c:v>
                </c:pt>
                <c:pt idx="712">
                  <c:v>1550.85</c:v>
                </c:pt>
                <c:pt idx="713">
                  <c:v>1550.85</c:v>
                </c:pt>
                <c:pt idx="714">
                  <c:v>1550.85</c:v>
                </c:pt>
                <c:pt idx="715">
                  <c:v>1550.86</c:v>
                </c:pt>
                <c:pt idx="716">
                  <c:v>1550.86</c:v>
                </c:pt>
                <c:pt idx="717">
                  <c:v>1550.87</c:v>
                </c:pt>
                <c:pt idx="718">
                  <c:v>1550.87</c:v>
                </c:pt>
                <c:pt idx="719">
                  <c:v>1550.87</c:v>
                </c:pt>
                <c:pt idx="720">
                  <c:v>1550.88</c:v>
                </c:pt>
                <c:pt idx="721">
                  <c:v>1550.88</c:v>
                </c:pt>
                <c:pt idx="722">
                  <c:v>1550.89</c:v>
                </c:pt>
                <c:pt idx="723">
                  <c:v>1550.89</c:v>
                </c:pt>
                <c:pt idx="724">
                  <c:v>1550.89</c:v>
                </c:pt>
                <c:pt idx="725">
                  <c:v>1550.9</c:v>
                </c:pt>
                <c:pt idx="726">
                  <c:v>1550.9</c:v>
                </c:pt>
                <c:pt idx="727">
                  <c:v>1550.91</c:v>
                </c:pt>
                <c:pt idx="728">
                  <c:v>1550.91</c:v>
                </c:pt>
                <c:pt idx="729">
                  <c:v>1550.91</c:v>
                </c:pt>
                <c:pt idx="730">
                  <c:v>1550.92</c:v>
                </c:pt>
                <c:pt idx="731">
                  <c:v>1550.92</c:v>
                </c:pt>
                <c:pt idx="732">
                  <c:v>1550.93</c:v>
                </c:pt>
                <c:pt idx="733">
                  <c:v>1550.93</c:v>
                </c:pt>
                <c:pt idx="734">
                  <c:v>1550.93</c:v>
                </c:pt>
                <c:pt idx="735">
                  <c:v>1550.94</c:v>
                </c:pt>
                <c:pt idx="736">
                  <c:v>1550.94</c:v>
                </c:pt>
                <c:pt idx="737">
                  <c:v>1550.95</c:v>
                </c:pt>
                <c:pt idx="738">
                  <c:v>1550.95</c:v>
                </c:pt>
                <c:pt idx="739">
                  <c:v>1550.95</c:v>
                </c:pt>
                <c:pt idx="740">
                  <c:v>1550.96</c:v>
                </c:pt>
                <c:pt idx="741">
                  <c:v>1550.96</c:v>
                </c:pt>
                <c:pt idx="742">
                  <c:v>1550.97</c:v>
                </c:pt>
                <c:pt idx="743">
                  <c:v>1550.97</c:v>
                </c:pt>
                <c:pt idx="744">
                  <c:v>1550.97</c:v>
                </c:pt>
                <c:pt idx="745">
                  <c:v>1550.98</c:v>
                </c:pt>
                <c:pt idx="746">
                  <c:v>1550.98</c:v>
                </c:pt>
                <c:pt idx="747">
                  <c:v>1550.99</c:v>
                </c:pt>
                <c:pt idx="748">
                  <c:v>1550.99</c:v>
                </c:pt>
                <c:pt idx="749">
                  <c:v>1550.99</c:v>
                </c:pt>
                <c:pt idx="750">
                  <c:v>1551</c:v>
                </c:pt>
                <c:pt idx="751">
                  <c:v>1551</c:v>
                </c:pt>
                <c:pt idx="752">
                  <c:v>1551</c:v>
                </c:pt>
                <c:pt idx="753">
                  <c:v>1551.01</c:v>
                </c:pt>
                <c:pt idx="754">
                  <c:v>1551.01</c:v>
                </c:pt>
                <c:pt idx="755">
                  <c:v>1551.02</c:v>
                </c:pt>
                <c:pt idx="756">
                  <c:v>1551.02</c:v>
                </c:pt>
                <c:pt idx="757">
                  <c:v>1551.02</c:v>
                </c:pt>
                <c:pt idx="758">
                  <c:v>1551.03</c:v>
                </c:pt>
                <c:pt idx="759">
                  <c:v>1551.03</c:v>
                </c:pt>
                <c:pt idx="760">
                  <c:v>1551.04</c:v>
                </c:pt>
                <c:pt idx="761">
                  <c:v>1551.04</c:v>
                </c:pt>
                <c:pt idx="762">
                  <c:v>1551.04</c:v>
                </c:pt>
                <c:pt idx="763">
                  <c:v>1551.05</c:v>
                </c:pt>
                <c:pt idx="764">
                  <c:v>1551.05</c:v>
                </c:pt>
                <c:pt idx="765">
                  <c:v>1551.06</c:v>
                </c:pt>
                <c:pt idx="766">
                  <c:v>1551.06</c:v>
                </c:pt>
                <c:pt idx="767">
                  <c:v>1551.06</c:v>
                </c:pt>
                <c:pt idx="768">
                  <c:v>1551.07</c:v>
                </c:pt>
                <c:pt idx="769">
                  <c:v>1551.07</c:v>
                </c:pt>
                <c:pt idx="770">
                  <c:v>1551.08</c:v>
                </c:pt>
                <c:pt idx="771">
                  <c:v>1551.08</c:v>
                </c:pt>
                <c:pt idx="772">
                  <c:v>1551.08</c:v>
                </c:pt>
                <c:pt idx="773">
                  <c:v>1551.09</c:v>
                </c:pt>
                <c:pt idx="774">
                  <c:v>1551.09</c:v>
                </c:pt>
                <c:pt idx="775">
                  <c:v>1551.1</c:v>
                </c:pt>
                <c:pt idx="776">
                  <c:v>1551.1</c:v>
                </c:pt>
                <c:pt idx="777">
                  <c:v>1551.1</c:v>
                </c:pt>
                <c:pt idx="778">
                  <c:v>1551.11</c:v>
                </c:pt>
                <c:pt idx="779">
                  <c:v>1551.11</c:v>
                </c:pt>
                <c:pt idx="780">
                  <c:v>1551.12</c:v>
                </c:pt>
                <c:pt idx="781">
                  <c:v>1551.12</c:v>
                </c:pt>
                <c:pt idx="782">
                  <c:v>1551.12</c:v>
                </c:pt>
                <c:pt idx="783">
                  <c:v>1551.13</c:v>
                </c:pt>
                <c:pt idx="784">
                  <c:v>1551.13</c:v>
                </c:pt>
                <c:pt idx="785">
                  <c:v>1551.14</c:v>
                </c:pt>
                <c:pt idx="786">
                  <c:v>1551.14</c:v>
                </c:pt>
                <c:pt idx="787">
                  <c:v>1551.14</c:v>
                </c:pt>
                <c:pt idx="788">
                  <c:v>1551.15</c:v>
                </c:pt>
                <c:pt idx="789">
                  <c:v>1551.15</c:v>
                </c:pt>
                <c:pt idx="790">
                  <c:v>1551.16</c:v>
                </c:pt>
                <c:pt idx="791">
                  <c:v>1551.16</c:v>
                </c:pt>
                <c:pt idx="792">
                  <c:v>1551.16</c:v>
                </c:pt>
                <c:pt idx="793">
                  <c:v>1551.17</c:v>
                </c:pt>
                <c:pt idx="794">
                  <c:v>1551.17</c:v>
                </c:pt>
                <c:pt idx="795">
                  <c:v>1551.18</c:v>
                </c:pt>
                <c:pt idx="796">
                  <c:v>1551.18</c:v>
                </c:pt>
                <c:pt idx="797">
                  <c:v>1551.18</c:v>
                </c:pt>
                <c:pt idx="798">
                  <c:v>1551.19</c:v>
                </c:pt>
                <c:pt idx="799">
                  <c:v>1551.19</c:v>
                </c:pt>
                <c:pt idx="800">
                  <c:v>1551.2</c:v>
                </c:pt>
                <c:pt idx="801">
                  <c:v>1551.2</c:v>
                </c:pt>
                <c:pt idx="802">
                  <c:v>1551.2</c:v>
                </c:pt>
                <c:pt idx="803">
                  <c:v>1551.21</c:v>
                </c:pt>
                <c:pt idx="804">
                  <c:v>1551.21</c:v>
                </c:pt>
                <c:pt idx="805">
                  <c:v>1551.22</c:v>
                </c:pt>
                <c:pt idx="806">
                  <c:v>1551.22</c:v>
                </c:pt>
                <c:pt idx="807">
                  <c:v>1551.22</c:v>
                </c:pt>
                <c:pt idx="808">
                  <c:v>1551.23</c:v>
                </c:pt>
                <c:pt idx="809">
                  <c:v>1551.23</c:v>
                </c:pt>
                <c:pt idx="810">
                  <c:v>1551.24</c:v>
                </c:pt>
                <c:pt idx="811">
                  <c:v>1551.24</c:v>
                </c:pt>
                <c:pt idx="812">
                  <c:v>1551.24</c:v>
                </c:pt>
                <c:pt idx="813">
                  <c:v>1551.25</c:v>
                </c:pt>
                <c:pt idx="814">
                  <c:v>1551.25</c:v>
                </c:pt>
                <c:pt idx="815">
                  <c:v>1551.26</c:v>
                </c:pt>
                <c:pt idx="816">
                  <c:v>1551.26</c:v>
                </c:pt>
                <c:pt idx="817">
                  <c:v>1551.26</c:v>
                </c:pt>
                <c:pt idx="818">
                  <c:v>1551.27</c:v>
                </c:pt>
                <c:pt idx="819">
                  <c:v>1551.27</c:v>
                </c:pt>
                <c:pt idx="820">
                  <c:v>1551.28</c:v>
                </c:pt>
                <c:pt idx="821">
                  <c:v>1551.28</c:v>
                </c:pt>
                <c:pt idx="822">
                  <c:v>1551.28</c:v>
                </c:pt>
                <c:pt idx="823">
                  <c:v>1551.29</c:v>
                </c:pt>
                <c:pt idx="824">
                  <c:v>1551.29</c:v>
                </c:pt>
                <c:pt idx="825">
                  <c:v>1551.3</c:v>
                </c:pt>
                <c:pt idx="826">
                  <c:v>1551.3</c:v>
                </c:pt>
                <c:pt idx="827">
                  <c:v>1551.3</c:v>
                </c:pt>
                <c:pt idx="828">
                  <c:v>1551.31</c:v>
                </c:pt>
                <c:pt idx="829">
                  <c:v>1551.31</c:v>
                </c:pt>
                <c:pt idx="830">
                  <c:v>1551.32</c:v>
                </c:pt>
                <c:pt idx="831">
                  <c:v>1551.32</c:v>
                </c:pt>
                <c:pt idx="832">
                  <c:v>1551.32</c:v>
                </c:pt>
                <c:pt idx="833">
                  <c:v>1551.33</c:v>
                </c:pt>
                <c:pt idx="834">
                  <c:v>1551.33</c:v>
                </c:pt>
                <c:pt idx="835">
                  <c:v>1551.34</c:v>
                </c:pt>
                <c:pt idx="836">
                  <c:v>1551.34</c:v>
                </c:pt>
                <c:pt idx="837">
                  <c:v>1551.34</c:v>
                </c:pt>
                <c:pt idx="838">
                  <c:v>1551.35</c:v>
                </c:pt>
                <c:pt idx="839">
                  <c:v>1551.35</c:v>
                </c:pt>
                <c:pt idx="840">
                  <c:v>1551.36</c:v>
                </c:pt>
                <c:pt idx="841">
                  <c:v>1551.36</c:v>
                </c:pt>
                <c:pt idx="842">
                  <c:v>1551.36</c:v>
                </c:pt>
                <c:pt idx="843">
                  <c:v>1551.37</c:v>
                </c:pt>
                <c:pt idx="844">
                  <c:v>1551.37</c:v>
                </c:pt>
                <c:pt idx="845">
                  <c:v>1551.38</c:v>
                </c:pt>
                <c:pt idx="846">
                  <c:v>1551.38</c:v>
                </c:pt>
                <c:pt idx="847">
                  <c:v>1551.38</c:v>
                </c:pt>
                <c:pt idx="848">
                  <c:v>1551.39</c:v>
                </c:pt>
                <c:pt idx="849">
                  <c:v>1551.39</c:v>
                </c:pt>
                <c:pt idx="850">
                  <c:v>1551.4</c:v>
                </c:pt>
                <c:pt idx="851">
                  <c:v>1551.4</c:v>
                </c:pt>
                <c:pt idx="852">
                  <c:v>1551.4</c:v>
                </c:pt>
                <c:pt idx="853">
                  <c:v>1551.41</c:v>
                </c:pt>
                <c:pt idx="854">
                  <c:v>1551.41</c:v>
                </c:pt>
                <c:pt idx="855">
                  <c:v>1551.42</c:v>
                </c:pt>
                <c:pt idx="856">
                  <c:v>1551.42</c:v>
                </c:pt>
                <c:pt idx="857">
                  <c:v>1551.42</c:v>
                </c:pt>
                <c:pt idx="858">
                  <c:v>1551.43</c:v>
                </c:pt>
                <c:pt idx="859">
                  <c:v>1551.43</c:v>
                </c:pt>
                <c:pt idx="860">
                  <c:v>1551.44</c:v>
                </c:pt>
                <c:pt idx="861">
                  <c:v>1551.44</c:v>
                </c:pt>
                <c:pt idx="862">
                  <c:v>1551.44</c:v>
                </c:pt>
                <c:pt idx="863">
                  <c:v>1551.45</c:v>
                </c:pt>
                <c:pt idx="864">
                  <c:v>1551.45</c:v>
                </c:pt>
                <c:pt idx="865">
                  <c:v>1551.46</c:v>
                </c:pt>
                <c:pt idx="866">
                  <c:v>1551.46</c:v>
                </c:pt>
                <c:pt idx="867">
                  <c:v>1551.46</c:v>
                </c:pt>
                <c:pt idx="868">
                  <c:v>1551.47</c:v>
                </c:pt>
                <c:pt idx="869">
                  <c:v>1551.47</c:v>
                </c:pt>
                <c:pt idx="870">
                  <c:v>1551.48</c:v>
                </c:pt>
                <c:pt idx="871">
                  <c:v>1551.48</c:v>
                </c:pt>
                <c:pt idx="872">
                  <c:v>1551.48</c:v>
                </c:pt>
                <c:pt idx="873">
                  <c:v>1551.49</c:v>
                </c:pt>
                <c:pt idx="874">
                  <c:v>1551.49</c:v>
                </c:pt>
                <c:pt idx="875">
                  <c:v>1551.5</c:v>
                </c:pt>
                <c:pt idx="876">
                  <c:v>1551.5</c:v>
                </c:pt>
                <c:pt idx="877">
                  <c:v>1551.5</c:v>
                </c:pt>
                <c:pt idx="878">
                  <c:v>1551.51</c:v>
                </c:pt>
                <c:pt idx="879">
                  <c:v>1551.51</c:v>
                </c:pt>
                <c:pt idx="880">
                  <c:v>1551.52</c:v>
                </c:pt>
                <c:pt idx="881">
                  <c:v>1551.52</c:v>
                </c:pt>
                <c:pt idx="882">
                  <c:v>1551.52</c:v>
                </c:pt>
                <c:pt idx="883">
                  <c:v>1551.53</c:v>
                </c:pt>
                <c:pt idx="884">
                  <c:v>1551.53</c:v>
                </c:pt>
                <c:pt idx="885">
                  <c:v>1551.54</c:v>
                </c:pt>
                <c:pt idx="886">
                  <c:v>1551.54</c:v>
                </c:pt>
                <c:pt idx="887">
                  <c:v>1551.54</c:v>
                </c:pt>
                <c:pt idx="888">
                  <c:v>1551.55</c:v>
                </c:pt>
                <c:pt idx="889">
                  <c:v>1551.55</c:v>
                </c:pt>
                <c:pt idx="890">
                  <c:v>1551.56</c:v>
                </c:pt>
                <c:pt idx="891">
                  <c:v>1551.56</c:v>
                </c:pt>
                <c:pt idx="892">
                  <c:v>1551.56</c:v>
                </c:pt>
                <c:pt idx="893">
                  <c:v>1551.57</c:v>
                </c:pt>
                <c:pt idx="894">
                  <c:v>1551.57</c:v>
                </c:pt>
                <c:pt idx="895">
                  <c:v>1551.58</c:v>
                </c:pt>
                <c:pt idx="896">
                  <c:v>1551.58</c:v>
                </c:pt>
                <c:pt idx="897">
                  <c:v>1551.58</c:v>
                </c:pt>
                <c:pt idx="898">
                  <c:v>1551.59</c:v>
                </c:pt>
                <c:pt idx="899">
                  <c:v>1551.59</c:v>
                </c:pt>
                <c:pt idx="900">
                  <c:v>1551.6</c:v>
                </c:pt>
                <c:pt idx="901">
                  <c:v>1551.6</c:v>
                </c:pt>
                <c:pt idx="902">
                  <c:v>1551.6</c:v>
                </c:pt>
                <c:pt idx="903">
                  <c:v>1551.61</c:v>
                </c:pt>
                <c:pt idx="904">
                  <c:v>1551.61</c:v>
                </c:pt>
                <c:pt idx="905">
                  <c:v>1551.62</c:v>
                </c:pt>
                <c:pt idx="906">
                  <c:v>1551.62</c:v>
                </c:pt>
                <c:pt idx="907">
                  <c:v>1551.62</c:v>
                </c:pt>
                <c:pt idx="908">
                  <c:v>1551.63</c:v>
                </c:pt>
                <c:pt idx="909">
                  <c:v>1551.63</c:v>
                </c:pt>
                <c:pt idx="910">
                  <c:v>1551.64</c:v>
                </c:pt>
                <c:pt idx="911">
                  <c:v>1551.64</c:v>
                </c:pt>
                <c:pt idx="912">
                  <c:v>1551.64</c:v>
                </c:pt>
                <c:pt idx="913">
                  <c:v>1551.65</c:v>
                </c:pt>
                <c:pt idx="914">
                  <c:v>1551.65</c:v>
                </c:pt>
                <c:pt idx="915">
                  <c:v>1551.66</c:v>
                </c:pt>
                <c:pt idx="916">
                  <c:v>1551.66</c:v>
                </c:pt>
                <c:pt idx="917">
                  <c:v>1551.66</c:v>
                </c:pt>
                <c:pt idx="918">
                  <c:v>1551.67</c:v>
                </c:pt>
                <c:pt idx="919">
                  <c:v>1551.67</c:v>
                </c:pt>
                <c:pt idx="920">
                  <c:v>1551.68</c:v>
                </c:pt>
                <c:pt idx="921">
                  <c:v>1551.68</c:v>
                </c:pt>
                <c:pt idx="922">
                  <c:v>1551.68</c:v>
                </c:pt>
                <c:pt idx="923">
                  <c:v>1551.69</c:v>
                </c:pt>
                <c:pt idx="924">
                  <c:v>1551.69</c:v>
                </c:pt>
                <c:pt idx="925">
                  <c:v>1551.7</c:v>
                </c:pt>
                <c:pt idx="926">
                  <c:v>1551.7</c:v>
                </c:pt>
                <c:pt idx="927">
                  <c:v>1551.7</c:v>
                </c:pt>
                <c:pt idx="928">
                  <c:v>1551.71</c:v>
                </c:pt>
                <c:pt idx="929">
                  <c:v>1551.71</c:v>
                </c:pt>
                <c:pt idx="930">
                  <c:v>1551.72</c:v>
                </c:pt>
                <c:pt idx="931">
                  <c:v>1551.72</c:v>
                </c:pt>
                <c:pt idx="932">
                  <c:v>1551.72</c:v>
                </c:pt>
                <c:pt idx="933">
                  <c:v>1551.73</c:v>
                </c:pt>
                <c:pt idx="934">
                  <c:v>1551.73</c:v>
                </c:pt>
                <c:pt idx="935">
                  <c:v>1551.74</c:v>
                </c:pt>
                <c:pt idx="936">
                  <c:v>1551.74</c:v>
                </c:pt>
                <c:pt idx="937">
                  <c:v>1551.74</c:v>
                </c:pt>
                <c:pt idx="938">
                  <c:v>1551.75</c:v>
                </c:pt>
                <c:pt idx="939">
                  <c:v>1551.75</c:v>
                </c:pt>
                <c:pt idx="940">
                  <c:v>1551.76</c:v>
                </c:pt>
                <c:pt idx="941">
                  <c:v>1551.76</c:v>
                </c:pt>
                <c:pt idx="942">
                  <c:v>1551.76</c:v>
                </c:pt>
                <c:pt idx="943">
                  <c:v>1551.77</c:v>
                </c:pt>
                <c:pt idx="944">
                  <c:v>1551.77</c:v>
                </c:pt>
                <c:pt idx="945">
                  <c:v>1551.78</c:v>
                </c:pt>
                <c:pt idx="946">
                  <c:v>1551.78</c:v>
                </c:pt>
                <c:pt idx="947">
                  <c:v>1551.78</c:v>
                </c:pt>
                <c:pt idx="948">
                  <c:v>1551.79</c:v>
                </c:pt>
                <c:pt idx="949">
                  <c:v>1551.79</c:v>
                </c:pt>
                <c:pt idx="950">
                  <c:v>1551.8</c:v>
                </c:pt>
                <c:pt idx="951">
                  <c:v>1551.8</c:v>
                </c:pt>
                <c:pt idx="952">
                  <c:v>1551.8</c:v>
                </c:pt>
                <c:pt idx="953">
                  <c:v>1551.81</c:v>
                </c:pt>
                <c:pt idx="954">
                  <c:v>1551.81</c:v>
                </c:pt>
                <c:pt idx="955">
                  <c:v>1551.82</c:v>
                </c:pt>
                <c:pt idx="956">
                  <c:v>1551.82</c:v>
                </c:pt>
                <c:pt idx="957">
                  <c:v>1551.82</c:v>
                </c:pt>
                <c:pt idx="958">
                  <c:v>1551.83</c:v>
                </c:pt>
                <c:pt idx="959">
                  <c:v>1551.83</c:v>
                </c:pt>
                <c:pt idx="960">
                  <c:v>1551.84</c:v>
                </c:pt>
                <c:pt idx="961">
                  <c:v>1551.84</c:v>
                </c:pt>
                <c:pt idx="962">
                  <c:v>1551.84</c:v>
                </c:pt>
                <c:pt idx="963">
                  <c:v>1551.85</c:v>
                </c:pt>
                <c:pt idx="964">
                  <c:v>1551.85</c:v>
                </c:pt>
                <c:pt idx="965">
                  <c:v>1551.86</c:v>
                </c:pt>
                <c:pt idx="966">
                  <c:v>1551.86</c:v>
                </c:pt>
                <c:pt idx="967">
                  <c:v>1551.86</c:v>
                </c:pt>
                <c:pt idx="968">
                  <c:v>1551.87</c:v>
                </c:pt>
                <c:pt idx="969">
                  <c:v>1551.87</c:v>
                </c:pt>
                <c:pt idx="970">
                  <c:v>1551.88</c:v>
                </c:pt>
                <c:pt idx="971">
                  <c:v>1551.88</c:v>
                </c:pt>
                <c:pt idx="972">
                  <c:v>1551.88</c:v>
                </c:pt>
                <c:pt idx="973">
                  <c:v>1551.89</c:v>
                </c:pt>
                <c:pt idx="974">
                  <c:v>1551.89</c:v>
                </c:pt>
                <c:pt idx="975">
                  <c:v>1551.9</c:v>
                </c:pt>
                <c:pt idx="976">
                  <c:v>1551.9</c:v>
                </c:pt>
                <c:pt idx="977">
                  <c:v>1551.9</c:v>
                </c:pt>
                <c:pt idx="978">
                  <c:v>1551.91</c:v>
                </c:pt>
                <c:pt idx="979">
                  <c:v>1551.91</c:v>
                </c:pt>
                <c:pt idx="980">
                  <c:v>1551.92</c:v>
                </c:pt>
                <c:pt idx="981">
                  <c:v>1551.92</c:v>
                </c:pt>
                <c:pt idx="982">
                  <c:v>1551.92</c:v>
                </c:pt>
                <c:pt idx="983">
                  <c:v>1551.93</c:v>
                </c:pt>
                <c:pt idx="984">
                  <c:v>1551.93</c:v>
                </c:pt>
                <c:pt idx="985">
                  <c:v>1551.94</c:v>
                </c:pt>
                <c:pt idx="986">
                  <c:v>1551.94</c:v>
                </c:pt>
                <c:pt idx="987">
                  <c:v>1551.94</c:v>
                </c:pt>
                <c:pt idx="988">
                  <c:v>1551.95</c:v>
                </c:pt>
                <c:pt idx="989">
                  <c:v>1551.95</c:v>
                </c:pt>
                <c:pt idx="990">
                  <c:v>1551.96</c:v>
                </c:pt>
                <c:pt idx="991">
                  <c:v>1551.96</c:v>
                </c:pt>
                <c:pt idx="992">
                  <c:v>1551.96</c:v>
                </c:pt>
                <c:pt idx="993">
                  <c:v>1551.97</c:v>
                </c:pt>
                <c:pt idx="994">
                  <c:v>1551.97</c:v>
                </c:pt>
                <c:pt idx="995">
                  <c:v>1551.98</c:v>
                </c:pt>
                <c:pt idx="996">
                  <c:v>1551.98</c:v>
                </c:pt>
                <c:pt idx="997">
                  <c:v>1551.98</c:v>
                </c:pt>
                <c:pt idx="998">
                  <c:v>1551.99</c:v>
                </c:pt>
                <c:pt idx="999">
                  <c:v>1551.99</c:v>
                </c:pt>
                <c:pt idx="1000">
                  <c:v>1552</c:v>
                </c:pt>
              </c:numCache>
            </c:numRef>
          </c:xVal>
          <c:yVal>
            <c:numRef>
              <c:f>Spectrum!$D$3:$D$1003</c:f>
              <c:numCache>
                <c:formatCode>General</c:formatCode>
                <c:ptCount val="1001"/>
                <c:pt idx="0">
                  <c:v>-64.069599999999994</c:v>
                </c:pt>
                <c:pt idx="1">
                  <c:v>-64.507900000000006</c:v>
                </c:pt>
                <c:pt idx="2">
                  <c:v>-64.081699999999998</c:v>
                </c:pt>
                <c:pt idx="3">
                  <c:v>-64.434899999999999</c:v>
                </c:pt>
                <c:pt idx="4">
                  <c:v>-63.936</c:v>
                </c:pt>
                <c:pt idx="5">
                  <c:v>-64.101799999999997</c:v>
                </c:pt>
                <c:pt idx="6">
                  <c:v>-64.379400000000004</c:v>
                </c:pt>
                <c:pt idx="7">
                  <c:v>-64.093699999999998</c:v>
                </c:pt>
                <c:pt idx="8">
                  <c:v>-64.277799999999999</c:v>
                </c:pt>
                <c:pt idx="9">
                  <c:v>-64.075299999999999</c:v>
                </c:pt>
                <c:pt idx="10">
                  <c:v>-64.121799999999993</c:v>
                </c:pt>
                <c:pt idx="11">
                  <c:v>-64.725200000000001</c:v>
                </c:pt>
                <c:pt idx="12">
                  <c:v>-64.310100000000006</c:v>
                </c:pt>
                <c:pt idx="13">
                  <c:v>-63.975000000000001</c:v>
                </c:pt>
                <c:pt idx="14">
                  <c:v>-64.301500000000004</c:v>
                </c:pt>
                <c:pt idx="15">
                  <c:v>-64.372900000000001</c:v>
                </c:pt>
                <c:pt idx="16">
                  <c:v>-64.262799999999999</c:v>
                </c:pt>
                <c:pt idx="17">
                  <c:v>-63.964500000000001</c:v>
                </c:pt>
                <c:pt idx="18">
                  <c:v>-63.970300000000002</c:v>
                </c:pt>
                <c:pt idx="19">
                  <c:v>-64.255499999999998</c:v>
                </c:pt>
                <c:pt idx="20">
                  <c:v>-64.087500000000006</c:v>
                </c:pt>
                <c:pt idx="21">
                  <c:v>-64.010999999999996</c:v>
                </c:pt>
                <c:pt idx="22">
                  <c:v>-64.263300000000001</c:v>
                </c:pt>
                <c:pt idx="23">
                  <c:v>-63.8401</c:v>
                </c:pt>
                <c:pt idx="24">
                  <c:v>-64.086200000000005</c:v>
                </c:pt>
                <c:pt idx="25">
                  <c:v>-64.104200000000006</c:v>
                </c:pt>
                <c:pt idx="26">
                  <c:v>-64.224299999999999</c:v>
                </c:pt>
                <c:pt idx="27">
                  <c:v>-64.182299999999998</c:v>
                </c:pt>
                <c:pt idx="28">
                  <c:v>-64.278700000000001</c:v>
                </c:pt>
                <c:pt idx="29">
                  <c:v>-63.642299999999999</c:v>
                </c:pt>
                <c:pt idx="30">
                  <c:v>-64.436000000000007</c:v>
                </c:pt>
                <c:pt idx="31">
                  <c:v>-63.919499999999999</c:v>
                </c:pt>
                <c:pt idx="32">
                  <c:v>-64.148700000000005</c:v>
                </c:pt>
                <c:pt idx="33">
                  <c:v>-63.975299999999997</c:v>
                </c:pt>
                <c:pt idx="34">
                  <c:v>-64.143000000000001</c:v>
                </c:pt>
                <c:pt idx="35">
                  <c:v>-64.225099999999998</c:v>
                </c:pt>
                <c:pt idx="36">
                  <c:v>-64.668199999999999</c:v>
                </c:pt>
                <c:pt idx="37">
                  <c:v>-64.172799999999995</c:v>
                </c:pt>
                <c:pt idx="38">
                  <c:v>-64.244900000000001</c:v>
                </c:pt>
                <c:pt idx="39">
                  <c:v>-64.3001</c:v>
                </c:pt>
                <c:pt idx="40">
                  <c:v>-64.076300000000003</c:v>
                </c:pt>
                <c:pt idx="41">
                  <c:v>-64.551699999999997</c:v>
                </c:pt>
                <c:pt idx="42">
                  <c:v>-64.112799999999993</c:v>
                </c:pt>
                <c:pt idx="43">
                  <c:v>-64.625200000000007</c:v>
                </c:pt>
                <c:pt idx="44">
                  <c:v>-64.05</c:v>
                </c:pt>
                <c:pt idx="45">
                  <c:v>-64.314999999999998</c:v>
                </c:pt>
                <c:pt idx="46">
                  <c:v>-64.360399999999998</c:v>
                </c:pt>
                <c:pt idx="47">
                  <c:v>-64.263999999999996</c:v>
                </c:pt>
                <c:pt idx="48">
                  <c:v>-64.599299999999999</c:v>
                </c:pt>
                <c:pt idx="49">
                  <c:v>-64.189800000000005</c:v>
                </c:pt>
                <c:pt idx="50">
                  <c:v>-64.227000000000004</c:v>
                </c:pt>
                <c:pt idx="51">
                  <c:v>-64.601799999999997</c:v>
                </c:pt>
                <c:pt idx="52">
                  <c:v>-64.326800000000006</c:v>
                </c:pt>
                <c:pt idx="53">
                  <c:v>-64.188999999999993</c:v>
                </c:pt>
                <c:pt idx="54">
                  <c:v>-64.629599999999996</c:v>
                </c:pt>
                <c:pt idx="55">
                  <c:v>-64.989400000000003</c:v>
                </c:pt>
                <c:pt idx="56">
                  <c:v>-64.594300000000004</c:v>
                </c:pt>
                <c:pt idx="57">
                  <c:v>-64.491200000000006</c:v>
                </c:pt>
                <c:pt idx="58">
                  <c:v>-64.567099999999996</c:v>
                </c:pt>
                <c:pt idx="59">
                  <c:v>-64.476600000000005</c:v>
                </c:pt>
                <c:pt idx="60">
                  <c:v>-64.0672</c:v>
                </c:pt>
                <c:pt idx="61">
                  <c:v>-64.305999999999997</c:v>
                </c:pt>
                <c:pt idx="62">
                  <c:v>-64.110299999999995</c:v>
                </c:pt>
                <c:pt idx="63">
                  <c:v>-64.589200000000005</c:v>
                </c:pt>
                <c:pt idx="64">
                  <c:v>-64.447199999999995</c:v>
                </c:pt>
                <c:pt idx="65">
                  <c:v>-64.266300000000001</c:v>
                </c:pt>
                <c:pt idx="66">
                  <c:v>-64.590800000000002</c:v>
                </c:pt>
                <c:pt idx="67">
                  <c:v>-64.304400000000001</c:v>
                </c:pt>
                <c:pt idx="68">
                  <c:v>-64.531499999999994</c:v>
                </c:pt>
                <c:pt idx="69">
                  <c:v>-64.284400000000005</c:v>
                </c:pt>
                <c:pt idx="70">
                  <c:v>-63.972999999999999</c:v>
                </c:pt>
                <c:pt idx="71">
                  <c:v>-64.503799999999998</c:v>
                </c:pt>
                <c:pt idx="72">
                  <c:v>-64.100200000000001</c:v>
                </c:pt>
                <c:pt idx="73">
                  <c:v>-64.400499999999994</c:v>
                </c:pt>
                <c:pt idx="74">
                  <c:v>-64.491600000000005</c:v>
                </c:pt>
                <c:pt idx="75">
                  <c:v>-64.283900000000003</c:v>
                </c:pt>
                <c:pt idx="76">
                  <c:v>-64.490300000000005</c:v>
                </c:pt>
                <c:pt idx="77">
                  <c:v>-64.409899999999993</c:v>
                </c:pt>
                <c:pt idx="78">
                  <c:v>-64.4255</c:v>
                </c:pt>
                <c:pt idx="79">
                  <c:v>-63.992600000000003</c:v>
                </c:pt>
                <c:pt idx="80">
                  <c:v>-64.653000000000006</c:v>
                </c:pt>
                <c:pt idx="81">
                  <c:v>-64.809399999999997</c:v>
                </c:pt>
                <c:pt idx="82">
                  <c:v>-64.920900000000003</c:v>
                </c:pt>
                <c:pt idx="83">
                  <c:v>-64.493799999999993</c:v>
                </c:pt>
                <c:pt idx="84">
                  <c:v>-64.600399999999993</c:v>
                </c:pt>
                <c:pt idx="85">
                  <c:v>-64.327100000000002</c:v>
                </c:pt>
                <c:pt idx="86">
                  <c:v>-64.604600000000005</c:v>
                </c:pt>
                <c:pt idx="87">
                  <c:v>-64.401600000000002</c:v>
                </c:pt>
                <c:pt idx="88">
                  <c:v>-64.593199999999996</c:v>
                </c:pt>
                <c:pt idx="89">
                  <c:v>-64.266300000000001</c:v>
                </c:pt>
                <c:pt idx="90">
                  <c:v>-64.453000000000003</c:v>
                </c:pt>
                <c:pt idx="91">
                  <c:v>-64.447100000000006</c:v>
                </c:pt>
                <c:pt idx="92">
                  <c:v>-64.2881</c:v>
                </c:pt>
                <c:pt idx="93">
                  <c:v>-64.3994</c:v>
                </c:pt>
                <c:pt idx="94">
                  <c:v>-64.432000000000002</c:v>
                </c:pt>
                <c:pt idx="95">
                  <c:v>-64.419499999999999</c:v>
                </c:pt>
                <c:pt idx="96">
                  <c:v>-64.2727</c:v>
                </c:pt>
                <c:pt idx="97">
                  <c:v>-63.809899999999999</c:v>
                </c:pt>
                <c:pt idx="98">
                  <c:v>-64.207899999999995</c:v>
                </c:pt>
                <c:pt idx="99">
                  <c:v>-64.515600000000006</c:v>
                </c:pt>
                <c:pt idx="100">
                  <c:v>-64.103200000000001</c:v>
                </c:pt>
                <c:pt idx="101">
                  <c:v>-64.066800000000001</c:v>
                </c:pt>
                <c:pt idx="102">
                  <c:v>-64.035399999999996</c:v>
                </c:pt>
                <c:pt idx="103">
                  <c:v>-64.680099999999996</c:v>
                </c:pt>
                <c:pt idx="104">
                  <c:v>-64.094899999999996</c:v>
                </c:pt>
                <c:pt idx="105">
                  <c:v>-64.154200000000003</c:v>
                </c:pt>
                <c:pt idx="106">
                  <c:v>-64.162599999999998</c:v>
                </c:pt>
                <c:pt idx="107">
                  <c:v>-64.431799999999996</c:v>
                </c:pt>
                <c:pt idx="108">
                  <c:v>-64.009699999999995</c:v>
                </c:pt>
                <c:pt idx="109">
                  <c:v>-64.299000000000007</c:v>
                </c:pt>
                <c:pt idx="110">
                  <c:v>-63.890099999999997</c:v>
                </c:pt>
                <c:pt idx="111">
                  <c:v>-64.207300000000004</c:v>
                </c:pt>
                <c:pt idx="112">
                  <c:v>-64.496700000000004</c:v>
                </c:pt>
                <c:pt idx="113">
                  <c:v>-64.176199999999994</c:v>
                </c:pt>
                <c:pt idx="114">
                  <c:v>-64.413499999999999</c:v>
                </c:pt>
                <c:pt idx="115">
                  <c:v>-64.173699999999997</c:v>
                </c:pt>
                <c:pt idx="116">
                  <c:v>-64.123699999999999</c:v>
                </c:pt>
                <c:pt idx="117">
                  <c:v>-64.428700000000006</c:v>
                </c:pt>
                <c:pt idx="118">
                  <c:v>-64.195400000000006</c:v>
                </c:pt>
                <c:pt idx="119">
                  <c:v>-64.1614</c:v>
                </c:pt>
                <c:pt idx="120">
                  <c:v>-64.247399999999999</c:v>
                </c:pt>
                <c:pt idx="121">
                  <c:v>-64.205299999999994</c:v>
                </c:pt>
                <c:pt idx="122">
                  <c:v>-64.225700000000003</c:v>
                </c:pt>
                <c:pt idx="123">
                  <c:v>-64.484099999999998</c:v>
                </c:pt>
                <c:pt idx="124">
                  <c:v>-64.022400000000005</c:v>
                </c:pt>
                <c:pt idx="125">
                  <c:v>-64.203599999999994</c:v>
                </c:pt>
                <c:pt idx="126">
                  <c:v>-64.427999999999997</c:v>
                </c:pt>
                <c:pt idx="127">
                  <c:v>-64.025999999999996</c:v>
                </c:pt>
                <c:pt idx="128">
                  <c:v>-64.536699999999996</c:v>
                </c:pt>
                <c:pt idx="129">
                  <c:v>-64.233699999999999</c:v>
                </c:pt>
                <c:pt idx="130">
                  <c:v>-64.028499999999994</c:v>
                </c:pt>
                <c:pt idx="131">
                  <c:v>-64.026899999999998</c:v>
                </c:pt>
                <c:pt idx="132">
                  <c:v>-64.210300000000004</c:v>
                </c:pt>
                <c:pt idx="133">
                  <c:v>-63.866199999999999</c:v>
                </c:pt>
                <c:pt idx="134">
                  <c:v>-64.491600000000005</c:v>
                </c:pt>
                <c:pt idx="135">
                  <c:v>-63.991999999999997</c:v>
                </c:pt>
                <c:pt idx="136">
                  <c:v>-64.312899999999999</c:v>
                </c:pt>
                <c:pt idx="137">
                  <c:v>-64.527900000000002</c:v>
                </c:pt>
                <c:pt idx="138">
                  <c:v>-63.684899999999999</c:v>
                </c:pt>
                <c:pt idx="139">
                  <c:v>-64.075599999999994</c:v>
                </c:pt>
                <c:pt idx="140">
                  <c:v>-64.3583</c:v>
                </c:pt>
                <c:pt idx="141">
                  <c:v>-64.048100000000005</c:v>
                </c:pt>
                <c:pt idx="142">
                  <c:v>-64.456999999999994</c:v>
                </c:pt>
                <c:pt idx="143">
                  <c:v>-64.534099999999995</c:v>
                </c:pt>
                <c:pt idx="144">
                  <c:v>-64.219399999999993</c:v>
                </c:pt>
                <c:pt idx="145">
                  <c:v>-64.215500000000006</c:v>
                </c:pt>
                <c:pt idx="146">
                  <c:v>-64.055400000000006</c:v>
                </c:pt>
                <c:pt idx="147">
                  <c:v>-64.047399999999996</c:v>
                </c:pt>
                <c:pt idx="148">
                  <c:v>-64.099699999999999</c:v>
                </c:pt>
                <c:pt idx="149">
                  <c:v>-63.776699999999998</c:v>
                </c:pt>
                <c:pt idx="150">
                  <c:v>-64.125399999999999</c:v>
                </c:pt>
                <c:pt idx="151">
                  <c:v>-64.415099999999995</c:v>
                </c:pt>
                <c:pt idx="152">
                  <c:v>-64.309700000000007</c:v>
                </c:pt>
                <c:pt idx="153">
                  <c:v>-63.857100000000003</c:v>
                </c:pt>
                <c:pt idx="154">
                  <c:v>-64.359399999999994</c:v>
                </c:pt>
                <c:pt idx="155">
                  <c:v>-64.196299999999994</c:v>
                </c:pt>
                <c:pt idx="156">
                  <c:v>-64.375900000000001</c:v>
                </c:pt>
                <c:pt idx="157">
                  <c:v>-64.161299999999997</c:v>
                </c:pt>
                <c:pt idx="158">
                  <c:v>-64.088099999999997</c:v>
                </c:pt>
                <c:pt idx="159">
                  <c:v>-63.848999999999997</c:v>
                </c:pt>
                <c:pt idx="160">
                  <c:v>-64.419700000000006</c:v>
                </c:pt>
                <c:pt idx="161">
                  <c:v>-63.746499999999997</c:v>
                </c:pt>
                <c:pt idx="162">
                  <c:v>-64.294200000000004</c:v>
                </c:pt>
                <c:pt idx="163">
                  <c:v>-64.365799999999993</c:v>
                </c:pt>
                <c:pt idx="164">
                  <c:v>-64.461399999999998</c:v>
                </c:pt>
                <c:pt idx="165">
                  <c:v>-64.166899999999998</c:v>
                </c:pt>
                <c:pt idx="166">
                  <c:v>-64.084800000000001</c:v>
                </c:pt>
                <c:pt idx="167">
                  <c:v>-64.078599999999994</c:v>
                </c:pt>
                <c:pt idx="168">
                  <c:v>-64.207899999999995</c:v>
                </c:pt>
                <c:pt idx="169">
                  <c:v>-64.61</c:v>
                </c:pt>
                <c:pt idx="170">
                  <c:v>-63.7196</c:v>
                </c:pt>
                <c:pt idx="171">
                  <c:v>-63.965299999999999</c:v>
                </c:pt>
                <c:pt idx="172">
                  <c:v>-64.348500000000001</c:v>
                </c:pt>
                <c:pt idx="173">
                  <c:v>-64.349900000000005</c:v>
                </c:pt>
                <c:pt idx="174">
                  <c:v>-63.896900000000002</c:v>
                </c:pt>
                <c:pt idx="175">
                  <c:v>-63.998600000000003</c:v>
                </c:pt>
                <c:pt idx="176">
                  <c:v>-64.446600000000004</c:v>
                </c:pt>
                <c:pt idx="177">
                  <c:v>-63.9925</c:v>
                </c:pt>
                <c:pt idx="178">
                  <c:v>-64.253600000000006</c:v>
                </c:pt>
                <c:pt idx="179">
                  <c:v>-64.051400000000001</c:v>
                </c:pt>
                <c:pt idx="180">
                  <c:v>-64.448499999999996</c:v>
                </c:pt>
                <c:pt idx="181">
                  <c:v>-63.8767</c:v>
                </c:pt>
                <c:pt idx="182">
                  <c:v>-64.195999999999998</c:v>
                </c:pt>
                <c:pt idx="183">
                  <c:v>-64.113799999999998</c:v>
                </c:pt>
                <c:pt idx="184">
                  <c:v>-63.979500000000002</c:v>
                </c:pt>
                <c:pt idx="185">
                  <c:v>-64.543599999999998</c:v>
                </c:pt>
                <c:pt idx="186">
                  <c:v>-64.2136</c:v>
                </c:pt>
                <c:pt idx="187">
                  <c:v>-64.19</c:v>
                </c:pt>
                <c:pt idx="188">
                  <c:v>-64.358999999999995</c:v>
                </c:pt>
                <c:pt idx="189">
                  <c:v>-63.779600000000002</c:v>
                </c:pt>
                <c:pt idx="190">
                  <c:v>-64.070099999999996</c:v>
                </c:pt>
                <c:pt idx="191">
                  <c:v>-63.869300000000003</c:v>
                </c:pt>
                <c:pt idx="192">
                  <c:v>-64.038300000000007</c:v>
                </c:pt>
                <c:pt idx="193">
                  <c:v>-64.141599999999997</c:v>
                </c:pt>
                <c:pt idx="194">
                  <c:v>-64.388599999999997</c:v>
                </c:pt>
                <c:pt idx="195">
                  <c:v>-64.075299999999999</c:v>
                </c:pt>
                <c:pt idx="196">
                  <c:v>-64.427400000000006</c:v>
                </c:pt>
                <c:pt idx="197">
                  <c:v>-64.588399999999993</c:v>
                </c:pt>
                <c:pt idx="198">
                  <c:v>-64.009600000000006</c:v>
                </c:pt>
                <c:pt idx="199">
                  <c:v>-63.8553</c:v>
                </c:pt>
                <c:pt idx="200">
                  <c:v>-64.456999999999994</c:v>
                </c:pt>
                <c:pt idx="201">
                  <c:v>-64.097300000000004</c:v>
                </c:pt>
                <c:pt idx="202">
                  <c:v>-64.212299999999999</c:v>
                </c:pt>
                <c:pt idx="203">
                  <c:v>-63.948</c:v>
                </c:pt>
                <c:pt idx="204">
                  <c:v>-64.517300000000006</c:v>
                </c:pt>
                <c:pt idx="205">
                  <c:v>-64.166300000000007</c:v>
                </c:pt>
                <c:pt idx="206">
                  <c:v>-63.969799999999999</c:v>
                </c:pt>
                <c:pt idx="207">
                  <c:v>-63.934199999999997</c:v>
                </c:pt>
                <c:pt idx="208">
                  <c:v>-64.212000000000003</c:v>
                </c:pt>
                <c:pt idx="209">
                  <c:v>-64.094300000000004</c:v>
                </c:pt>
                <c:pt idx="210">
                  <c:v>-64.246300000000005</c:v>
                </c:pt>
                <c:pt idx="211">
                  <c:v>-63.881599999999999</c:v>
                </c:pt>
                <c:pt idx="212">
                  <c:v>-64.181899999999999</c:v>
                </c:pt>
                <c:pt idx="213">
                  <c:v>-63.956099999999999</c:v>
                </c:pt>
                <c:pt idx="214">
                  <c:v>-64.2988</c:v>
                </c:pt>
                <c:pt idx="215">
                  <c:v>-63.897500000000001</c:v>
                </c:pt>
                <c:pt idx="216">
                  <c:v>-63.988500000000002</c:v>
                </c:pt>
                <c:pt idx="217">
                  <c:v>-64.122500000000002</c:v>
                </c:pt>
                <c:pt idx="218">
                  <c:v>-64.6785</c:v>
                </c:pt>
                <c:pt idx="219">
                  <c:v>-64.402000000000001</c:v>
                </c:pt>
                <c:pt idx="220">
                  <c:v>-63.730600000000003</c:v>
                </c:pt>
                <c:pt idx="221">
                  <c:v>-64.039900000000003</c:v>
                </c:pt>
                <c:pt idx="222">
                  <c:v>-64.203599999999994</c:v>
                </c:pt>
                <c:pt idx="223">
                  <c:v>-64.11</c:v>
                </c:pt>
                <c:pt idx="224">
                  <c:v>-64.778499999999994</c:v>
                </c:pt>
                <c:pt idx="225">
                  <c:v>-64.0809</c:v>
                </c:pt>
                <c:pt idx="226">
                  <c:v>-64.379900000000006</c:v>
                </c:pt>
                <c:pt idx="227">
                  <c:v>-64.1053</c:v>
                </c:pt>
                <c:pt idx="228">
                  <c:v>-64.046199999999999</c:v>
                </c:pt>
                <c:pt idx="229">
                  <c:v>-64.106399999999994</c:v>
                </c:pt>
                <c:pt idx="230">
                  <c:v>-63.927700000000002</c:v>
                </c:pt>
                <c:pt idx="231">
                  <c:v>-64.105500000000006</c:v>
                </c:pt>
                <c:pt idx="232">
                  <c:v>-64.620699999999999</c:v>
                </c:pt>
                <c:pt idx="233">
                  <c:v>-64.212699999999998</c:v>
                </c:pt>
                <c:pt idx="234">
                  <c:v>-63.827399999999997</c:v>
                </c:pt>
                <c:pt idx="235">
                  <c:v>-64.063500000000005</c:v>
                </c:pt>
                <c:pt idx="236">
                  <c:v>-64.236800000000002</c:v>
                </c:pt>
                <c:pt idx="237">
                  <c:v>-64.461200000000005</c:v>
                </c:pt>
                <c:pt idx="238">
                  <c:v>-64.576800000000006</c:v>
                </c:pt>
                <c:pt idx="239">
                  <c:v>-64.202399999999997</c:v>
                </c:pt>
                <c:pt idx="240">
                  <c:v>-64.596299999999999</c:v>
                </c:pt>
                <c:pt idx="241">
                  <c:v>-63.972900000000003</c:v>
                </c:pt>
                <c:pt idx="242">
                  <c:v>-63.5364</c:v>
                </c:pt>
                <c:pt idx="243">
                  <c:v>-64.031499999999994</c:v>
                </c:pt>
                <c:pt idx="244">
                  <c:v>-64.3309</c:v>
                </c:pt>
                <c:pt idx="245">
                  <c:v>-64.557000000000002</c:v>
                </c:pt>
                <c:pt idx="246">
                  <c:v>-64.339299999999994</c:v>
                </c:pt>
                <c:pt idx="247">
                  <c:v>-64.155900000000003</c:v>
                </c:pt>
                <c:pt idx="248">
                  <c:v>-64.278300000000002</c:v>
                </c:pt>
                <c:pt idx="249">
                  <c:v>-64.328699999999998</c:v>
                </c:pt>
                <c:pt idx="250">
                  <c:v>-63.998699999999999</c:v>
                </c:pt>
                <c:pt idx="251">
                  <c:v>-64.183700000000002</c:v>
                </c:pt>
                <c:pt idx="252">
                  <c:v>-64.287800000000004</c:v>
                </c:pt>
                <c:pt idx="253">
                  <c:v>-64.3476</c:v>
                </c:pt>
                <c:pt idx="254">
                  <c:v>-64.094899999999996</c:v>
                </c:pt>
                <c:pt idx="255">
                  <c:v>-63.9467</c:v>
                </c:pt>
                <c:pt idx="256">
                  <c:v>-64.177800000000005</c:v>
                </c:pt>
                <c:pt idx="257">
                  <c:v>-64.799300000000002</c:v>
                </c:pt>
                <c:pt idx="258">
                  <c:v>-64.278700000000001</c:v>
                </c:pt>
                <c:pt idx="259">
                  <c:v>-64.253900000000002</c:v>
                </c:pt>
                <c:pt idx="260">
                  <c:v>-64.244</c:v>
                </c:pt>
                <c:pt idx="261">
                  <c:v>-64.378799999999998</c:v>
                </c:pt>
                <c:pt idx="262">
                  <c:v>-64.0518</c:v>
                </c:pt>
                <c:pt idx="263">
                  <c:v>-64.569599999999994</c:v>
                </c:pt>
                <c:pt idx="264">
                  <c:v>-64.243099999999998</c:v>
                </c:pt>
                <c:pt idx="265">
                  <c:v>-64.450999999999993</c:v>
                </c:pt>
                <c:pt idx="266">
                  <c:v>-64.542100000000005</c:v>
                </c:pt>
                <c:pt idx="267">
                  <c:v>-64.557599999999994</c:v>
                </c:pt>
                <c:pt idx="268">
                  <c:v>-64.126900000000006</c:v>
                </c:pt>
                <c:pt idx="269">
                  <c:v>-64.454999999999998</c:v>
                </c:pt>
                <c:pt idx="270">
                  <c:v>-64.302400000000006</c:v>
                </c:pt>
                <c:pt idx="271">
                  <c:v>-64.231300000000005</c:v>
                </c:pt>
                <c:pt idx="272">
                  <c:v>-64.124099999999999</c:v>
                </c:pt>
                <c:pt idx="273">
                  <c:v>-64.251000000000005</c:v>
                </c:pt>
                <c:pt idx="274">
                  <c:v>-64.517700000000005</c:v>
                </c:pt>
                <c:pt idx="275">
                  <c:v>-64.022900000000007</c:v>
                </c:pt>
                <c:pt idx="276">
                  <c:v>-64.747100000000003</c:v>
                </c:pt>
                <c:pt idx="277">
                  <c:v>-64.242699999999999</c:v>
                </c:pt>
                <c:pt idx="278">
                  <c:v>-64.047200000000004</c:v>
                </c:pt>
                <c:pt idx="279">
                  <c:v>-64.479100000000003</c:v>
                </c:pt>
                <c:pt idx="280">
                  <c:v>-64.112399999999994</c:v>
                </c:pt>
                <c:pt idx="281">
                  <c:v>-64.004499999999993</c:v>
                </c:pt>
                <c:pt idx="282">
                  <c:v>-64.162899999999993</c:v>
                </c:pt>
                <c:pt idx="283">
                  <c:v>-64.240899999999996</c:v>
                </c:pt>
                <c:pt idx="284">
                  <c:v>-63.875799999999998</c:v>
                </c:pt>
                <c:pt idx="285">
                  <c:v>-64.454499999999996</c:v>
                </c:pt>
                <c:pt idx="286">
                  <c:v>-64.046000000000006</c:v>
                </c:pt>
                <c:pt idx="287">
                  <c:v>-64.040099999999995</c:v>
                </c:pt>
                <c:pt idx="288">
                  <c:v>-64.311300000000003</c:v>
                </c:pt>
                <c:pt idx="289">
                  <c:v>-64.101500000000001</c:v>
                </c:pt>
                <c:pt idx="290">
                  <c:v>-64.114599999999996</c:v>
                </c:pt>
                <c:pt idx="291">
                  <c:v>-63.972499999999997</c:v>
                </c:pt>
                <c:pt idx="292">
                  <c:v>-64.005300000000005</c:v>
                </c:pt>
                <c:pt idx="293">
                  <c:v>-63.976500000000001</c:v>
                </c:pt>
                <c:pt idx="294">
                  <c:v>-64.242599999999996</c:v>
                </c:pt>
                <c:pt idx="295">
                  <c:v>-64.1511</c:v>
                </c:pt>
                <c:pt idx="296">
                  <c:v>-63.9863</c:v>
                </c:pt>
                <c:pt idx="297">
                  <c:v>-64.1845</c:v>
                </c:pt>
                <c:pt idx="298">
                  <c:v>-63.888399999999997</c:v>
                </c:pt>
                <c:pt idx="299">
                  <c:v>-63.734099999999998</c:v>
                </c:pt>
                <c:pt idx="300">
                  <c:v>-64.152000000000001</c:v>
                </c:pt>
                <c:pt idx="301">
                  <c:v>-63.791499999999999</c:v>
                </c:pt>
                <c:pt idx="302">
                  <c:v>-64.375399999999999</c:v>
                </c:pt>
                <c:pt idx="303">
                  <c:v>-64.149100000000004</c:v>
                </c:pt>
                <c:pt idx="304">
                  <c:v>-64.032600000000002</c:v>
                </c:pt>
                <c:pt idx="305">
                  <c:v>-63.7744</c:v>
                </c:pt>
                <c:pt idx="306">
                  <c:v>-63.854700000000001</c:v>
                </c:pt>
                <c:pt idx="307">
                  <c:v>-64.164299999999997</c:v>
                </c:pt>
                <c:pt idx="308">
                  <c:v>-64.055499999999995</c:v>
                </c:pt>
                <c:pt idx="309">
                  <c:v>-63.9133</c:v>
                </c:pt>
                <c:pt idx="310">
                  <c:v>-64.104399999999998</c:v>
                </c:pt>
                <c:pt idx="311">
                  <c:v>-64.486099999999993</c:v>
                </c:pt>
                <c:pt idx="312">
                  <c:v>-64.248800000000003</c:v>
                </c:pt>
                <c:pt idx="313">
                  <c:v>-63.948099999999997</c:v>
                </c:pt>
                <c:pt idx="314">
                  <c:v>-64.016599999999997</c:v>
                </c:pt>
                <c:pt idx="315">
                  <c:v>-64.3369</c:v>
                </c:pt>
                <c:pt idx="316">
                  <c:v>-64.313100000000006</c:v>
                </c:pt>
                <c:pt idx="317">
                  <c:v>-64.253600000000006</c:v>
                </c:pt>
                <c:pt idx="318">
                  <c:v>-64.225300000000004</c:v>
                </c:pt>
                <c:pt idx="319">
                  <c:v>-63.856900000000003</c:v>
                </c:pt>
                <c:pt idx="320">
                  <c:v>-63.952500000000001</c:v>
                </c:pt>
                <c:pt idx="321">
                  <c:v>-63.927500000000002</c:v>
                </c:pt>
                <c:pt idx="322">
                  <c:v>-64.209800000000001</c:v>
                </c:pt>
                <c:pt idx="323">
                  <c:v>-63.958799999999997</c:v>
                </c:pt>
                <c:pt idx="324">
                  <c:v>-63.888199999999998</c:v>
                </c:pt>
                <c:pt idx="325">
                  <c:v>-64.381200000000007</c:v>
                </c:pt>
                <c:pt idx="326">
                  <c:v>-64.120599999999996</c:v>
                </c:pt>
                <c:pt idx="327">
                  <c:v>-64.262</c:v>
                </c:pt>
                <c:pt idx="328">
                  <c:v>-64.121899999999997</c:v>
                </c:pt>
                <c:pt idx="329">
                  <c:v>-64.586500000000001</c:v>
                </c:pt>
                <c:pt idx="330">
                  <c:v>-64.410200000000003</c:v>
                </c:pt>
                <c:pt idx="331">
                  <c:v>-63.985799999999998</c:v>
                </c:pt>
                <c:pt idx="332">
                  <c:v>-64.114099999999993</c:v>
                </c:pt>
                <c:pt idx="333">
                  <c:v>-64.483800000000002</c:v>
                </c:pt>
                <c:pt idx="334">
                  <c:v>-64.286100000000005</c:v>
                </c:pt>
                <c:pt idx="335">
                  <c:v>-64.143199999999993</c:v>
                </c:pt>
                <c:pt idx="336">
                  <c:v>-64.242599999999996</c:v>
                </c:pt>
                <c:pt idx="337">
                  <c:v>-64.514399999999995</c:v>
                </c:pt>
                <c:pt idx="338">
                  <c:v>-64.407700000000006</c:v>
                </c:pt>
                <c:pt idx="339">
                  <c:v>-64.389099999999999</c:v>
                </c:pt>
                <c:pt idx="340">
                  <c:v>-64.555999999999997</c:v>
                </c:pt>
                <c:pt idx="341">
                  <c:v>-64.216200000000001</c:v>
                </c:pt>
                <c:pt idx="342">
                  <c:v>-64.2149</c:v>
                </c:pt>
                <c:pt idx="343">
                  <c:v>-64.052300000000002</c:v>
                </c:pt>
                <c:pt idx="344">
                  <c:v>-64.018699999999995</c:v>
                </c:pt>
                <c:pt idx="345">
                  <c:v>-64.044700000000006</c:v>
                </c:pt>
                <c:pt idx="346">
                  <c:v>-64.464799999999997</c:v>
                </c:pt>
                <c:pt idx="347">
                  <c:v>-64.248699999999999</c:v>
                </c:pt>
                <c:pt idx="348">
                  <c:v>-64.291600000000003</c:v>
                </c:pt>
                <c:pt idx="349">
                  <c:v>-64.054100000000005</c:v>
                </c:pt>
                <c:pt idx="350">
                  <c:v>-64.513300000000001</c:v>
                </c:pt>
                <c:pt idx="351">
                  <c:v>-64.591700000000003</c:v>
                </c:pt>
                <c:pt idx="352">
                  <c:v>-64.228499999999997</c:v>
                </c:pt>
                <c:pt idx="353">
                  <c:v>-64.081199999999995</c:v>
                </c:pt>
                <c:pt idx="354">
                  <c:v>-63.767899999999997</c:v>
                </c:pt>
                <c:pt idx="355">
                  <c:v>-64.246899999999997</c:v>
                </c:pt>
                <c:pt idx="356">
                  <c:v>-64.390299999999996</c:v>
                </c:pt>
                <c:pt idx="357">
                  <c:v>-64.437399999999997</c:v>
                </c:pt>
                <c:pt idx="358">
                  <c:v>-64.267499999999998</c:v>
                </c:pt>
                <c:pt idx="359">
                  <c:v>-64.082700000000003</c:v>
                </c:pt>
                <c:pt idx="360">
                  <c:v>-64.4178</c:v>
                </c:pt>
                <c:pt idx="361">
                  <c:v>-64.267799999999994</c:v>
                </c:pt>
                <c:pt idx="362">
                  <c:v>-64.160200000000003</c:v>
                </c:pt>
                <c:pt idx="363">
                  <c:v>-64.577699999999993</c:v>
                </c:pt>
                <c:pt idx="364">
                  <c:v>-64.119600000000005</c:v>
                </c:pt>
                <c:pt idx="365">
                  <c:v>-64.211200000000005</c:v>
                </c:pt>
                <c:pt idx="366">
                  <c:v>-63.864699999999999</c:v>
                </c:pt>
                <c:pt idx="367">
                  <c:v>-64.261099999999999</c:v>
                </c:pt>
                <c:pt idx="368">
                  <c:v>-64.533900000000003</c:v>
                </c:pt>
                <c:pt idx="369">
                  <c:v>-64.1327</c:v>
                </c:pt>
                <c:pt idx="370">
                  <c:v>-64.402100000000004</c:v>
                </c:pt>
                <c:pt idx="371">
                  <c:v>-64.121099999999998</c:v>
                </c:pt>
                <c:pt idx="372">
                  <c:v>-64.545500000000004</c:v>
                </c:pt>
                <c:pt idx="373">
                  <c:v>-64.160200000000003</c:v>
                </c:pt>
                <c:pt idx="374">
                  <c:v>-64.284499999999994</c:v>
                </c:pt>
                <c:pt idx="375">
                  <c:v>-64.076700000000002</c:v>
                </c:pt>
                <c:pt idx="376">
                  <c:v>-64.124499999999998</c:v>
                </c:pt>
                <c:pt idx="377">
                  <c:v>-63.523600000000002</c:v>
                </c:pt>
                <c:pt idx="378">
                  <c:v>-64.053700000000006</c:v>
                </c:pt>
                <c:pt idx="379">
                  <c:v>-64.042400000000001</c:v>
                </c:pt>
                <c:pt idx="380">
                  <c:v>-64.041799999999995</c:v>
                </c:pt>
                <c:pt idx="381">
                  <c:v>-64.494900000000001</c:v>
                </c:pt>
                <c:pt idx="382">
                  <c:v>-64.266599999999997</c:v>
                </c:pt>
                <c:pt idx="383">
                  <c:v>-64.280199999999994</c:v>
                </c:pt>
                <c:pt idx="384">
                  <c:v>-64.443600000000004</c:v>
                </c:pt>
                <c:pt idx="385">
                  <c:v>-64.056200000000004</c:v>
                </c:pt>
                <c:pt idx="386">
                  <c:v>-64.052099999999996</c:v>
                </c:pt>
                <c:pt idx="387">
                  <c:v>-64.021299999999997</c:v>
                </c:pt>
                <c:pt idx="388">
                  <c:v>-63.682000000000002</c:v>
                </c:pt>
                <c:pt idx="389">
                  <c:v>-63.813000000000002</c:v>
                </c:pt>
                <c:pt idx="390">
                  <c:v>-63.798999999999999</c:v>
                </c:pt>
                <c:pt idx="391">
                  <c:v>-63.700800000000001</c:v>
                </c:pt>
                <c:pt idx="392">
                  <c:v>-63.587699999999998</c:v>
                </c:pt>
                <c:pt idx="393">
                  <c:v>-63.700499999999998</c:v>
                </c:pt>
                <c:pt idx="394">
                  <c:v>-63.484699999999997</c:v>
                </c:pt>
                <c:pt idx="395">
                  <c:v>-63.354399999999998</c:v>
                </c:pt>
                <c:pt idx="396">
                  <c:v>-63.503799999999998</c:v>
                </c:pt>
                <c:pt idx="397">
                  <c:v>-63.224899999999998</c:v>
                </c:pt>
                <c:pt idx="398">
                  <c:v>-63.233699999999999</c:v>
                </c:pt>
                <c:pt idx="399">
                  <c:v>-63.270499999999998</c:v>
                </c:pt>
                <c:pt idx="400">
                  <c:v>-63.055999999999997</c:v>
                </c:pt>
                <c:pt idx="401">
                  <c:v>-63.071399999999997</c:v>
                </c:pt>
                <c:pt idx="402">
                  <c:v>-63.2211</c:v>
                </c:pt>
                <c:pt idx="403">
                  <c:v>-63.281199999999998</c:v>
                </c:pt>
                <c:pt idx="404">
                  <c:v>-62.671900000000001</c:v>
                </c:pt>
                <c:pt idx="405">
                  <c:v>-62.884099999999997</c:v>
                </c:pt>
                <c:pt idx="406">
                  <c:v>-62.638599999999997</c:v>
                </c:pt>
                <c:pt idx="407">
                  <c:v>-62.786299999999997</c:v>
                </c:pt>
                <c:pt idx="408">
                  <c:v>-62.929099999999998</c:v>
                </c:pt>
                <c:pt idx="409">
                  <c:v>-62.9129</c:v>
                </c:pt>
                <c:pt idx="410">
                  <c:v>-62.887300000000003</c:v>
                </c:pt>
                <c:pt idx="411">
                  <c:v>-62.410299999999999</c:v>
                </c:pt>
                <c:pt idx="412">
                  <c:v>-62.021099999999997</c:v>
                </c:pt>
                <c:pt idx="413">
                  <c:v>-61.9694</c:v>
                </c:pt>
                <c:pt idx="414">
                  <c:v>-61.615600000000001</c:v>
                </c:pt>
                <c:pt idx="415">
                  <c:v>-61.734000000000002</c:v>
                </c:pt>
                <c:pt idx="416">
                  <c:v>-61.824100000000001</c:v>
                </c:pt>
                <c:pt idx="417">
                  <c:v>-62.152000000000001</c:v>
                </c:pt>
                <c:pt idx="418">
                  <c:v>-61.795999999999999</c:v>
                </c:pt>
                <c:pt idx="419">
                  <c:v>-61.4754</c:v>
                </c:pt>
                <c:pt idx="420">
                  <c:v>-61.473399999999998</c:v>
                </c:pt>
                <c:pt idx="421">
                  <c:v>-60.821199999999997</c:v>
                </c:pt>
                <c:pt idx="422">
                  <c:v>-60.640999999999998</c:v>
                </c:pt>
                <c:pt idx="423">
                  <c:v>-60.197899999999997</c:v>
                </c:pt>
                <c:pt idx="424">
                  <c:v>-60.034399999999998</c:v>
                </c:pt>
                <c:pt idx="425">
                  <c:v>-59.917099999999998</c:v>
                </c:pt>
                <c:pt idx="426">
                  <c:v>-60.024500000000003</c:v>
                </c:pt>
                <c:pt idx="427">
                  <c:v>-60.158700000000003</c:v>
                </c:pt>
                <c:pt idx="428">
                  <c:v>-59.923499999999997</c:v>
                </c:pt>
                <c:pt idx="429">
                  <c:v>-59.505499999999998</c:v>
                </c:pt>
                <c:pt idx="430">
                  <c:v>-59.269799999999996</c:v>
                </c:pt>
                <c:pt idx="431">
                  <c:v>-59.040700000000001</c:v>
                </c:pt>
                <c:pt idx="432">
                  <c:v>-58.738900000000001</c:v>
                </c:pt>
                <c:pt idx="433">
                  <c:v>-58.698500000000003</c:v>
                </c:pt>
                <c:pt idx="434">
                  <c:v>-58.306600000000003</c:v>
                </c:pt>
                <c:pt idx="435">
                  <c:v>-57.704300000000003</c:v>
                </c:pt>
                <c:pt idx="436">
                  <c:v>-57.031799999999997</c:v>
                </c:pt>
                <c:pt idx="437">
                  <c:v>-56.449100000000001</c:v>
                </c:pt>
                <c:pt idx="438">
                  <c:v>-55.522500000000001</c:v>
                </c:pt>
                <c:pt idx="439">
                  <c:v>-54.994300000000003</c:v>
                </c:pt>
                <c:pt idx="440">
                  <c:v>-54.660800000000002</c:v>
                </c:pt>
                <c:pt idx="441">
                  <c:v>-54.454300000000003</c:v>
                </c:pt>
                <c:pt idx="442">
                  <c:v>-54.092700000000001</c:v>
                </c:pt>
                <c:pt idx="443">
                  <c:v>-53.664400000000001</c:v>
                </c:pt>
                <c:pt idx="444">
                  <c:v>-52.702500000000001</c:v>
                </c:pt>
                <c:pt idx="445">
                  <c:v>-51.429400000000001</c:v>
                </c:pt>
                <c:pt idx="446">
                  <c:v>-50.451599999999999</c:v>
                </c:pt>
                <c:pt idx="447">
                  <c:v>-49.871200000000002</c:v>
                </c:pt>
                <c:pt idx="448">
                  <c:v>-49.3384</c:v>
                </c:pt>
                <c:pt idx="449">
                  <c:v>-48.450200000000002</c:v>
                </c:pt>
                <c:pt idx="450">
                  <c:v>-47.781799999999997</c:v>
                </c:pt>
                <c:pt idx="451">
                  <c:v>-47.188600000000001</c:v>
                </c:pt>
                <c:pt idx="452">
                  <c:v>-46.306399999999996</c:v>
                </c:pt>
                <c:pt idx="453">
                  <c:v>-45.536999999999999</c:v>
                </c:pt>
                <c:pt idx="454">
                  <c:v>-44.299300000000002</c:v>
                </c:pt>
                <c:pt idx="455">
                  <c:v>-42.929900000000004</c:v>
                </c:pt>
                <c:pt idx="456">
                  <c:v>-42.141199999999998</c:v>
                </c:pt>
                <c:pt idx="457">
                  <c:v>-41.298900000000003</c:v>
                </c:pt>
                <c:pt idx="458">
                  <c:v>-39.783499999999997</c:v>
                </c:pt>
                <c:pt idx="459">
                  <c:v>-38.615099999999998</c:v>
                </c:pt>
                <c:pt idx="460">
                  <c:v>-37.708399999999997</c:v>
                </c:pt>
                <c:pt idx="461">
                  <c:v>-36.328400000000002</c:v>
                </c:pt>
                <c:pt idx="462">
                  <c:v>-34.836300000000001</c:v>
                </c:pt>
                <c:pt idx="463">
                  <c:v>-32.807899999999997</c:v>
                </c:pt>
                <c:pt idx="464">
                  <c:v>-30.697800000000001</c:v>
                </c:pt>
                <c:pt idx="465">
                  <c:v>-28.628900000000002</c:v>
                </c:pt>
                <c:pt idx="466">
                  <c:v>-25.944900000000001</c:v>
                </c:pt>
                <c:pt idx="467">
                  <c:v>-22.356100000000001</c:v>
                </c:pt>
                <c:pt idx="468">
                  <c:v>-18.018899999999999</c:v>
                </c:pt>
                <c:pt idx="469">
                  <c:v>-15.625</c:v>
                </c:pt>
                <c:pt idx="470">
                  <c:v>-14.498900000000001</c:v>
                </c:pt>
                <c:pt idx="471">
                  <c:v>-13.2127</c:v>
                </c:pt>
                <c:pt idx="472">
                  <c:v>-11.22</c:v>
                </c:pt>
                <c:pt idx="473">
                  <c:v>-9.3887499999999999</c:v>
                </c:pt>
                <c:pt idx="474">
                  <c:v>-8.2236499999999992</c:v>
                </c:pt>
                <c:pt idx="475">
                  <c:v>-6.9839799999999999</c:v>
                </c:pt>
                <c:pt idx="476">
                  <c:v>-5.3460599999999996</c:v>
                </c:pt>
                <c:pt idx="477">
                  <c:v>-3.7448899999999998</c:v>
                </c:pt>
                <c:pt idx="478">
                  <c:v>-1.0200499999999999</c:v>
                </c:pt>
                <c:pt idx="479">
                  <c:v>2.6179199999999998</c:v>
                </c:pt>
                <c:pt idx="480">
                  <c:v>5.9043299999999999</c:v>
                </c:pt>
                <c:pt idx="481">
                  <c:v>8.3440499999999993</c:v>
                </c:pt>
                <c:pt idx="482">
                  <c:v>9.5209899999999994</c:v>
                </c:pt>
                <c:pt idx="483">
                  <c:v>9.2624700000000004</c:v>
                </c:pt>
                <c:pt idx="484">
                  <c:v>8.0053099999999997</c:v>
                </c:pt>
                <c:pt idx="485">
                  <c:v>5.6425000000000001</c:v>
                </c:pt>
                <c:pt idx="486">
                  <c:v>2.2228400000000001</c:v>
                </c:pt>
                <c:pt idx="487">
                  <c:v>-1.57125</c:v>
                </c:pt>
                <c:pt idx="488">
                  <c:v>-4.7349100000000002</c:v>
                </c:pt>
                <c:pt idx="489">
                  <c:v>-7.0522099999999996</c:v>
                </c:pt>
                <c:pt idx="490">
                  <c:v>-8.6723800000000004</c:v>
                </c:pt>
                <c:pt idx="491">
                  <c:v>-9.5825700000000005</c:v>
                </c:pt>
                <c:pt idx="492">
                  <c:v>-10.895300000000001</c:v>
                </c:pt>
                <c:pt idx="493">
                  <c:v>-12.4573</c:v>
                </c:pt>
                <c:pt idx="494">
                  <c:v>-13.661300000000001</c:v>
                </c:pt>
                <c:pt idx="495">
                  <c:v>-15.0237</c:v>
                </c:pt>
                <c:pt idx="496">
                  <c:v>-17.9391</c:v>
                </c:pt>
                <c:pt idx="497">
                  <c:v>-21.691099999999999</c:v>
                </c:pt>
                <c:pt idx="498">
                  <c:v>-24.789000000000001</c:v>
                </c:pt>
                <c:pt idx="499">
                  <c:v>-28.5381</c:v>
                </c:pt>
                <c:pt idx="500">
                  <c:v>-31.700399999999998</c:v>
                </c:pt>
                <c:pt idx="501">
                  <c:v>-35.195799999999998</c:v>
                </c:pt>
                <c:pt idx="502">
                  <c:v>-37.691600000000001</c:v>
                </c:pt>
                <c:pt idx="503">
                  <c:v>-39.423000000000002</c:v>
                </c:pt>
                <c:pt idx="504">
                  <c:v>-40.7089</c:v>
                </c:pt>
                <c:pt idx="505">
                  <c:v>-41.893500000000003</c:v>
                </c:pt>
                <c:pt idx="506">
                  <c:v>-43.212899999999998</c:v>
                </c:pt>
                <c:pt idx="507">
                  <c:v>-44.179099999999998</c:v>
                </c:pt>
                <c:pt idx="508">
                  <c:v>-44.773899999999998</c:v>
                </c:pt>
                <c:pt idx="509">
                  <c:v>-45.460999999999999</c:v>
                </c:pt>
                <c:pt idx="510">
                  <c:v>-46.6721</c:v>
                </c:pt>
                <c:pt idx="511">
                  <c:v>-47.294699999999999</c:v>
                </c:pt>
                <c:pt idx="512">
                  <c:v>-47.410200000000003</c:v>
                </c:pt>
                <c:pt idx="513">
                  <c:v>-47.930100000000003</c:v>
                </c:pt>
                <c:pt idx="514">
                  <c:v>-48.696899999999999</c:v>
                </c:pt>
                <c:pt idx="515">
                  <c:v>-49.039000000000001</c:v>
                </c:pt>
                <c:pt idx="516">
                  <c:v>-49.482999999999997</c:v>
                </c:pt>
                <c:pt idx="517">
                  <c:v>-50.213700000000003</c:v>
                </c:pt>
                <c:pt idx="518">
                  <c:v>-50.796900000000001</c:v>
                </c:pt>
                <c:pt idx="519">
                  <c:v>-51.189300000000003</c:v>
                </c:pt>
                <c:pt idx="520">
                  <c:v>-51.744900000000001</c:v>
                </c:pt>
                <c:pt idx="521">
                  <c:v>-52.133699999999997</c:v>
                </c:pt>
                <c:pt idx="522">
                  <c:v>-52.194600000000001</c:v>
                </c:pt>
                <c:pt idx="523">
                  <c:v>-52.388300000000001</c:v>
                </c:pt>
                <c:pt idx="524">
                  <c:v>-53.045099999999998</c:v>
                </c:pt>
                <c:pt idx="525">
                  <c:v>-53.374600000000001</c:v>
                </c:pt>
                <c:pt idx="526">
                  <c:v>-53.414499999999997</c:v>
                </c:pt>
                <c:pt idx="527">
                  <c:v>-53.632199999999997</c:v>
                </c:pt>
                <c:pt idx="528">
                  <c:v>-54.306800000000003</c:v>
                </c:pt>
                <c:pt idx="529">
                  <c:v>-54.822299999999998</c:v>
                </c:pt>
                <c:pt idx="530">
                  <c:v>-54.861800000000002</c:v>
                </c:pt>
                <c:pt idx="531">
                  <c:v>-55.054900000000004</c:v>
                </c:pt>
                <c:pt idx="532">
                  <c:v>-55.4664</c:v>
                </c:pt>
                <c:pt idx="533">
                  <c:v>-55.853000000000002</c:v>
                </c:pt>
                <c:pt idx="534">
                  <c:v>-56.113</c:v>
                </c:pt>
                <c:pt idx="535">
                  <c:v>-56.372</c:v>
                </c:pt>
                <c:pt idx="536">
                  <c:v>-56.584000000000003</c:v>
                </c:pt>
                <c:pt idx="537">
                  <c:v>-56.695900000000002</c:v>
                </c:pt>
                <c:pt idx="538">
                  <c:v>-56.604599999999998</c:v>
                </c:pt>
                <c:pt idx="539">
                  <c:v>-56.748199999999997</c:v>
                </c:pt>
                <c:pt idx="540">
                  <c:v>-57.009900000000002</c:v>
                </c:pt>
                <c:pt idx="541">
                  <c:v>-57.161999999999999</c:v>
                </c:pt>
                <c:pt idx="542">
                  <c:v>-57.517800000000001</c:v>
                </c:pt>
                <c:pt idx="543">
                  <c:v>-57.701099999999997</c:v>
                </c:pt>
                <c:pt idx="544">
                  <c:v>-57.982900000000001</c:v>
                </c:pt>
                <c:pt idx="545">
                  <c:v>-58.286200000000001</c:v>
                </c:pt>
                <c:pt idx="546">
                  <c:v>-58.421300000000002</c:v>
                </c:pt>
                <c:pt idx="547">
                  <c:v>-58.427700000000002</c:v>
                </c:pt>
                <c:pt idx="548">
                  <c:v>-58.533700000000003</c:v>
                </c:pt>
                <c:pt idx="549">
                  <c:v>-58.596600000000002</c:v>
                </c:pt>
                <c:pt idx="550">
                  <c:v>-58.5289</c:v>
                </c:pt>
                <c:pt idx="551">
                  <c:v>-58.597900000000003</c:v>
                </c:pt>
                <c:pt idx="552">
                  <c:v>-58.895000000000003</c:v>
                </c:pt>
                <c:pt idx="553">
                  <c:v>-58.974299999999999</c:v>
                </c:pt>
                <c:pt idx="554">
                  <c:v>-59.2301</c:v>
                </c:pt>
                <c:pt idx="555">
                  <c:v>-59.335000000000001</c:v>
                </c:pt>
                <c:pt idx="556">
                  <c:v>-59.371699999999997</c:v>
                </c:pt>
                <c:pt idx="557">
                  <c:v>-59.442700000000002</c:v>
                </c:pt>
                <c:pt idx="558">
                  <c:v>-59.701799999999999</c:v>
                </c:pt>
                <c:pt idx="559">
                  <c:v>-59.698300000000003</c:v>
                </c:pt>
                <c:pt idx="560">
                  <c:v>-59.641500000000001</c:v>
                </c:pt>
                <c:pt idx="561">
                  <c:v>-59.790999999999997</c:v>
                </c:pt>
                <c:pt idx="562">
                  <c:v>-59.811500000000002</c:v>
                </c:pt>
                <c:pt idx="563">
                  <c:v>-59.994199999999999</c:v>
                </c:pt>
                <c:pt idx="564">
                  <c:v>-60.0426</c:v>
                </c:pt>
                <c:pt idx="565">
                  <c:v>-60.092700000000001</c:v>
                </c:pt>
                <c:pt idx="566">
                  <c:v>-60.044199999999996</c:v>
                </c:pt>
                <c:pt idx="567">
                  <c:v>-59.994900000000001</c:v>
                </c:pt>
                <c:pt idx="568">
                  <c:v>-60.079300000000003</c:v>
                </c:pt>
                <c:pt idx="569">
                  <c:v>-60.378300000000003</c:v>
                </c:pt>
                <c:pt idx="570">
                  <c:v>-60.369799999999998</c:v>
                </c:pt>
                <c:pt idx="571">
                  <c:v>-60.261699999999998</c:v>
                </c:pt>
                <c:pt idx="572">
                  <c:v>-60.436599999999999</c:v>
                </c:pt>
                <c:pt idx="573">
                  <c:v>-60.4679</c:v>
                </c:pt>
                <c:pt idx="574">
                  <c:v>-60.5015</c:v>
                </c:pt>
                <c:pt idx="575">
                  <c:v>-60.477200000000003</c:v>
                </c:pt>
                <c:pt idx="576">
                  <c:v>-60.634700000000002</c:v>
                </c:pt>
                <c:pt idx="577">
                  <c:v>-60.791800000000002</c:v>
                </c:pt>
                <c:pt idx="578">
                  <c:v>-60.648800000000001</c:v>
                </c:pt>
                <c:pt idx="579">
                  <c:v>-60.809600000000003</c:v>
                </c:pt>
                <c:pt idx="580">
                  <c:v>-60.877299999999998</c:v>
                </c:pt>
                <c:pt idx="581">
                  <c:v>-60.857300000000002</c:v>
                </c:pt>
                <c:pt idx="582">
                  <c:v>-60.623199999999997</c:v>
                </c:pt>
                <c:pt idx="583">
                  <c:v>-60.822099999999999</c:v>
                </c:pt>
                <c:pt idx="584">
                  <c:v>-60.740200000000002</c:v>
                </c:pt>
                <c:pt idx="585">
                  <c:v>-60.473599999999998</c:v>
                </c:pt>
                <c:pt idx="586">
                  <c:v>-60.601399999999998</c:v>
                </c:pt>
                <c:pt idx="587">
                  <c:v>-60.796500000000002</c:v>
                </c:pt>
                <c:pt idx="588">
                  <c:v>-60.684699999999999</c:v>
                </c:pt>
                <c:pt idx="589">
                  <c:v>-60.5974</c:v>
                </c:pt>
                <c:pt idx="590">
                  <c:v>-60.516800000000003</c:v>
                </c:pt>
                <c:pt idx="591">
                  <c:v>-60.625300000000003</c:v>
                </c:pt>
                <c:pt idx="592">
                  <c:v>-60.875700000000002</c:v>
                </c:pt>
                <c:pt idx="593">
                  <c:v>-60.746499999999997</c:v>
                </c:pt>
                <c:pt idx="594">
                  <c:v>-60.889699999999998</c:v>
                </c:pt>
                <c:pt idx="595">
                  <c:v>-60.856200000000001</c:v>
                </c:pt>
                <c:pt idx="596">
                  <c:v>-60.9084</c:v>
                </c:pt>
                <c:pt idx="597">
                  <c:v>-60.948399999999999</c:v>
                </c:pt>
                <c:pt idx="598">
                  <c:v>-60.748699999999999</c:v>
                </c:pt>
                <c:pt idx="599">
                  <c:v>-61.122199999999999</c:v>
                </c:pt>
                <c:pt idx="600">
                  <c:v>-61.016399999999997</c:v>
                </c:pt>
                <c:pt idx="601">
                  <c:v>-61.158499999999997</c:v>
                </c:pt>
                <c:pt idx="602">
                  <c:v>-60.902099999999997</c:v>
                </c:pt>
                <c:pt idx="603">
                  <c:v>-61.062600000000003</c:v>
                </c:pt>
                <c:pt idx="604">
                  <c:v>-60.995699999999999</c:v>
                </c:pt>
                <c:pt idx="605">
                  <c:v>-60.947499999999998</c:v>
                </c:pt>
                <c:pt idx="606">
                  <c:v>-60.925899999999999</c:v>
                </c:pt>
                <c:pt idx="607">
                  <c:v>-61.073399999999999</c:v>
                </c:pt>
                <c:pt idx="608">
                  <c:v>-60.7986</c:v>
                </c:pt>
                <c:pt idx="609">
                  <c:v>-60.901699999999998</c:v>
                </c:pt>
                <c:pt idx="610">
                  <c:v>-60.811999999999998</c:v>
                </c:pt>
                <c:pt idx="611">
                  <c:v>-60.719099999999997</c:v>
                </c:pt>
                <c:pt idx="612">
                  <c:v>-60.887900000000002</c:v>
                </c:pt>
                <c:pt idx="613">
                  <c:v>-60.796100000000003</c:v>
                </c:pt>
                <c:pt idx="614">
                  <c:v>-60.821300000000001</c:v>
                </c:pt>
                <c:pt idx="615">
                  <c:v>-60.863700000000001</c:v>
                </c:pt>
                <c:pt idx="616">
                  <c:v>-60.8782</c:v>
                </c:pt>
                <c:pt idx="617">
                  <c:v>-60.962899999999998</c:v>
                </c:pt>
                <c:pt idx="618">
                  <c:v>-60.9786</c:v>
                </c:pt>
                <c:pt idx="619">
                  <c:v>-61.060400000000001</c:v>
                </c:pt>
                <c:pt idx="620">
                  <c:v>-61.169800000000002</c:v>
                </c:pt>
                <c:pt idx="621">
                  <c:v>-61.1706</c:v>
                </c:pt>
                <c:pt idx="622">
                  <c:v>-61.137999999999998</c:v>
                </c:pt>
                <c:pt idx="623">
                  <c:v>-61.154699999999998</c:v>
                </c:pt>
                <c:pt idx="624">
                  <c:v>-61.193100000000001</c:v>
                </c:pt>
                <c:pt idx="625">
                  <c:v>-61.174399999999999</c:v>
                </c:pt>
                <c:pt idx="626">
                  <c:v>-61.325800000000001</c:v>
                </c:pt>
                <c:pt idx="627">
                  <c:v>-61.231000000000002</c:v>
                </c:pt>
                <c:pt idx="628">
                  <c:v>-61.161200000000001</c:v>
                </c:pt>
                <c:pt idx="629">
                  <c:v>-61.180799999999998</c:v>
                </c:pt>
                <c:pt idx="630">
                  <c:v>-61.182000000000002</c:v>
                </c:pt>
                <c:pt idx="631">
                  <c:v>-61.094200000000001</c:v>
                </c:pt>
                <c:pt idx="632">
                  <c:v>-61.033200000000001</c:v>
                </c:pt>
                <c:pt idx="633">
                  <c:v>-61.154000000000003</c:v>
                </c:pt>
                <c:pt idx="634">
                  <c:v>-61.32</c:v>
                </c:pt>
                <c:pt idx="635">
                  <c:v>-61.019799999999996</c:v>
                </c:pt>
                <c:pt idx="636">
                  <c:v>-61.171300000000002</c:v>
                </c:pt>
                <c:pt idx="637">
                  <c:v>-61.128100000000003</c:v>
                </c:pt>
                <c:pt idx="638">
                  <c:v>-61.149500000000003</c:v>
                </c:pt>
                <c:pt idx="639">
                  <c:v>-61.450899999999997</c:v>
                </c:pt>
                <c:pt idx="640">
                  <c:v>-61.434399999999997</c:v>
                </c:pt>
                <c:pt idx="641">
                  <c:v>-61.3247</c:v>
                </c:pt>
                <c:pt idx="642">
                  <c:v>-61.2575</c:v>
                </c:pt>
                <c:pt idx="643">
                  <c:v>-61.427700000000002</c:v>
                </c:pt>
                <c:pt idx="644">
                  <c:v>-61.361499999999999</c:v>
                </c:pt>
                <c:pt idx="645">
                  <c:v>-61.548299999999998</c:v>
                </c:pt>
                <c:pt idx="646">
                  <c:v>-61.250700000000002</c:v>
                </c:pt>
                <c:pt idx="647">
                  <c:v>-61.592199999999998</c:v>
                </c:pt>
                <c:pt idx="648">
                  <c:v>-61.3628</c:v>
                </c:pt>
                <c:pt idx="649">
                  <c:v>-61.376300000000001</c:v>
                </c:pt>
                <c:pt idx="650">
                  <c:v>-61.396299999999997</c:v>
                </c:pt>
                <c:pt idx="651">
                  <c:v>-61.423000000000002</c:v>
                </c:pt>
                <c:pt idx="652">
                  <c:v>-61.501399999999997</c:v>
                </c:pt>
                <c:pt idx="653">
                  <c:v>-61.491999999999997</c:v>
                </c:pt>
                <c:pt idx="654">
                  <c:v>-61.212200000000003</c:v>
                </c:pt>
                <c:pt idx="655">
                  <c:v>-61.441400000000002</c:v>
                </c:pt>
                <c:pt idx="656">
                  <c:v>-61.484099999999998</c:v>
                </c:pt>
                <c:pt idx="657">
                  <c:v>-61.502400000000002</c:v>
                </c:pt>
                <c:pt idx="658">
                  <c:v>-61.505800000000001</c:v>
                </c:pt>
                <c:pt idx="659">
                  <c:v>-61.779800000000002</c:v>
                </c:pt>
                <c:pt idx="660">
                  <c:v>-61.781199999999998</c:v>
                </c:pt>
                <c:pt idx="661">
                  <c:v>-61.472799999999999</c:v>
                </c:pt>
                <c:pt idx="662">
                  <c:v>-61.505000000000003</c:v>
                </c:pt>
                <c:pt idx="663">
                  <c:v>-61.417400000000001</c:v>
                </c:pt>
                <c:pt idx="664">
                  <c:v>-61.566899999999997</c:v>
                </c:pt>
                <c:pt idx="665">
                  <c:v>-61.579300000000003</c:v>
                </c:pt>
                <c:pt idx="666">
                  <c:v>-61.615600000000001</c:v>
                </c:pt>
                <c:pt idx="667">
                  <c:v>-61.492100000000001</c:v>
                </c:pt>
                <c:pt idx="668">
                  <c:v>-61.566400000000002</c:v>
                </c:pt>
                <c:pt idx="669">
                  <c:v>-61.6875</c:v>
                </c:pt>
                <c:pt idx="670">
                  <c:v>-61.567700000000002</c:v>
                </c:pt>
                <c:pt idx="671">
                  <c:v>-61.565300000000001</c:v>
                </c:pt>
                <c:pt idx="672">
                  <c:v>-61.539000000000001</c:v>
                </c:pt>
                <c:pt idx="673">
                  <c:v>-61.508499999999998</c:v>
                </c:pt>
                <c:pt idx="674">
                  <c:v>-61.641500000000001</c:v>
                </c:pt>
                <c:pt idx="675">
                  <c:v>-61.666400000000003</c:v>
                </c:pt>
                <c:pt idx="676">
                  <c:v>-61.574199999999998</c:v>
                </c:pt>
                <c:pt idx="677">
                  <c:v>-61.537100000000002</c:v>
                </c:pt>
                <c:pt idx="678">
                  <c:v>-61.773600000000002</c:v>
                </c:pt>
                <c:pt idx="679">
                  <c:v>-61.667400000000001</c:v>
                </c:pt>
                <c:pt idx="680">
                  <c:v>-61.682299999999998</c:v>
                </c:pt>
                <c:pt idx="681">
                  <c:v>-61.661700000000003</c:v>
                </c:pt>
                <c:pt idx="682">
                  <c:v>-61.777999999999999</c:v>
                </c:pt>
                <c:pt idx="683">
                  <c:v>-61.487400000000001</c:v>
                </c:pt>
                <c:pt idx="684">
                  <c:v>-61.683999999999997</c:v>
                </c:pt>
                <c:pt idx="685">
                  <c:v>-61.8292</c:v>
                </c:pt>
                <c:pt idx="686">
                  <c:v>-61.567100000000003</c:v>
                </c:pt>
                <c:pt idx="687">
                  <c:v>-61.680599999999998</c:v>
                </c:pt>
                <c:pt idx="688">
                  <c:v>-61.7179</c:v>
                </c:pt>
                <c:pt idx="689">
                  <c:v>-61.495199999999997</c:v>
                </c:pt>
                <c:pt idx="690">
                  <c:v>-61.5747</c:v>
                </c:pt>
                <c:pt idx="691">
                  <c:v>-61.729900000000001</c:v>
                </c:pt>
                <c:pt idx="692">
                  <c:v>-61.770600000000002</c:v>
                </c:pt>
                <c:pt idx="693">
                  <c:v>-61.668399999999998</c:v>
                </c:pt>
                <c:pt idx="694">
                  <c:v>-61.595300000000002</c:v>
                </c:pt>
                <c:pt idx="695">
                  <c:v>-61.802300000000002</c:v>
                </c:pt>
                <c:pt idx="696">
                  <c:v>-62.055900000000001</c:v>
                </c:pt>
                <c:pt idx="697">
                  <c:v>-61.854999999999997</c:v>
                </c:pt>
                <c:pt idx="698">
                  <c:v>-61.511299999999999</c:v>
                </c:pt>
                <c:pt idx="699">
                  <c:v>-61.608400000000003</c:v>
                </c:pt>
                <c:pt idx="700">
                  <c:v>-61.730899999999998</c:v>
                </c:pt>
                <c:pt idx="701">
                  <c:v>-61.758000000000003</c:v>
                </c:pt>
                <c:pt idx="702">
                  <c:v>-61.9099</c:v>
                </c:pt>
                <c:pt idx="703">
                  <c:v>-61.579599999999999</c:v>
                </c:pt>
                <c:pt idx="704">
                  <c:v>-61.678899999999999</c:v>
                </c:pt>
                <c:pt idx="705">
                  <c:v>-61.611699999999999</c:v>
                </c:pt>
                <c:pt idx="706">
                  <c:v>-61.731900000000003</c:v>
                </c:pt>
                <c:pt idx="707">
                  <c:v>-61.715400000000002</c:v>
                </c:pt>
                <c:pt idx="708">
                  <c:v>-61.539700000000003</c:v>
                </c:pt>
                <c:pt idx="709">
                  <c:v>-61.700600000000001</c:v>
                </c:pt>
                <c:pt idx="710">
                  <c:v>-61.489100000000001</c:v>
                </c:pt>
                <c:pt idx="711">
                  <c:v>-61.69</c:v>
                </c:pt>
                <c:pt idx="712">
                  <c:v>-61.6509</c:v>
                </c:pt>
                <c:pt idx="713">
                  <c:v>-61.691200000000002</c:v>
                </c:pt>
                <c:pt idx="714">
                  <c:v>-61.521099999999997</c:v>
                </c:pt>
                <c:pt idx="715">
                  <c:v>-61.6449</c:v>
                </c:pt>
                <c:pt idx="716">
                  <c:v>-61.5792</c:v>
                </c:pt>
                <c:pt idx="717">
                  <c:v>-61.724800000000002</c:v>
                </c:pt>
                <c:pt idx="718">
                  <c:v>-61.551400000000001</c:v>
                </c:pt>
                <c:pt idx="719">
                  <c:v>-61.465000000000003</c:v>
                </c:pt>
                <c:pt idx="720">
                  <c:v>-61.525599999999997</c:v>
                </c:pt>
                <c:pt idx="721">
                  <c:v>-61.4527</c:v>
                </c:pt>
                <c:pt idx="722">
                  <c:v>-61.610300000000002</c:v>
                </c:pt>
                <c:pt idx="723">
                  <c:v>-61.799100000000003</c:v>
                </c:pt>
                <c:pt idx="724">
                  <c:v>-61.5762</c:v>
                </c:pt>
                <c:pt idx="725">
                  <c:v>-61.631900000000002</c:v>
                </c:pt>
                <c:pt idx="726">
                  <c:v>-61.717599999999997</c:v>
                </c:pt>
                <c:pt idx="727">
                  <c:v>-61.643999999999998</c:v>
                </c:pt>
                <c:pt idx="728">
                  <c:v>-61.6265</c:v>
                </c:pt>
                <c:pt idx="729">
                  <c:v>-61.530500000000004</c:v>
                </c:pt>
                <c:pt idx="730">
                  <c:v>-61.7652</c:v>
                </c:pt>
                <c:pt idx="731">
                  <c:v>-61.837699999999998</c:v>
                </c:pt>
                <c:pt idx="732">
                  <c:v>-61.777900000000002</c:v>
                </c:pt>
                <c:pt idx="733">
                  <c:v>-61.667499999999997</c:v>
                </c:pt>
                <c:pt idx="734">
                  <c:v>-61.708599999999997</c:v>
                </c:pt>
                <c:pt idx="735">
                  <c:v>-61.632899999999999</c:v>
                </c:pt>
                <c:pt idx="736">
                  <c:v>-61.701599999999999</c:v>
                </c:pt>
                <c:pt idx="737">
                  <c:v>-61.665700000000001</c:v>
                </c:pt>
                <c:pt idx="738">
                  <c:v>-61.638500000000001</c:v>
                </c:pt>
                <c:pt idx="739">
                  <c:v>-61.8504</c:v>
                </c:pt>
                <c:pt idx="740">
                  <c:v>-61.868000000000002</c:v>
                </c:pt>
                <c:pt idx="741">
                  <c:v>-61.785800000000002</c:v>
                </c:pt>
                <c:pt idx="742">
                  <c:v>-61.708199999999998</c:v>
                </c:pt>
                <c:pt idx="743">
                  <c:v>-61.511400000000002</c:v>
                </c:pt>
                <c:pt idx="744">
                  <c:v>-61.794400000000003</c:v>
                </c:pt>
                <c:pt idx="745">
                  <c:v>-61.7258</c:v>
                </c:pt>
                <c:pt idx="746">
                  <c:v>-61.939300000000003</c:v>
                </c:pt>
                <c:pt idx="747">
                  <c:v>-61.850200000000001</c:v>
                </c:pt>
                <c:pt idx="748">
                  <c:v>-61.978299999999997</c:v>
                </c:pt>
                <c:pt idx="749">
                  <c:v>-61.740299999999998</c:v>
                </c:pt>
                <c:pt idx="750">
                  <c:v>-61.649099999999997</c:v>
                </c:pt>
                <c:pt idx="751">
                  <c:v>-61.944200000000002</c:v>
                </c:pt>
                <c:pt idx="752">
                  <c:v>-62.008099999999999</c:v>
                </c:pt>
                <c:pt idx="753">
                  <c:v>-61.899799999999999</c:v>
                </c:pt>
                <c:pt idx="754">
                  <c:v>-62.292000000000002</c:v>
                </c:pt>
                <c:pt idx="755">
                  <c:v>-61.759300000000003</c:v>
                </c:pt>
                <c:pt idx="756">
                  <c:v>-61.8688</c:v>
                </c:pt>
                <c:pt idx="757">
                  <c:v>-61.732900000000001</c:v>
                </c:pt>
                <c:pt idx="758">
                  <c:v>-62.046900000000001</c:v>
                </c:pt>
                <c:pt idx="759">
                  <c:v>-62.183300000000003</c:v>
                </c:pt>
                <c:pt idx="760">
                  <c:v>-61.980499999999999</c:v>
                </c:pt>
                <c:pt idx="761">
                  <c:v>-61.6571</c:v>
                </c:pt>
                <c:pt idx="762">
                  <c:v>-61.959400000000002</c:v>
                </c:pt>
                <c:pt idx="763">
                  <c:v>-61.996299999999998</c:v>
                </c:pt>
                <c:pt idx="764">
                  <c:v>-61.951999999999998</c:v>
                </c:pt>
                <c:pt idx="765">
                  <c:v>-62.128100000000003</c:v>
                </c:pt>
                <c:pt idx="766">
                  <c:v>-62.226700000000001</c:v>
                </c:pt>
                <c:pt idx="767">
                  <c:v>-62.2164</c:v>
                </c:pt>
                <c:pt idx="768">
                  <c:v>-61.844900000000003</c:v>
                </c:pt>
                <c:pt idx="769">
                  <c:v>-62.054499999999997</c:v>
                </c:pt>
                <c:pt idx="770">
                  <c:v>-61.9499</c:v>
                </c:pt>
                <c:pt idx="771">
                  <c:v>-62.246600000000001</c:v>
                </c:pt>
                <c:pt idx="772">
                  <c:v>-61.885100000000001</c:v>
                </c:pt>
                <c:pt idx="773">
                  <c:v>-62.230899999999998</c:v>
                </c:pt>
                <c:pt idx="774">
                  <c:v>-62.051000000000002</c:v>
                </c:pt>
                <c:pt idx="775">
                  <c:v>-61.897300000000001</c:v>
                </c:pt>
                <c:pt idx="776">
                  <c:v>-62.127299999999998</c:v>
                </c:pt>
                <c:pt idx="777">
                  <c:v>-62.008600000000001</c:v>
                </c:pt>
                <c:pt idx="778">
                  <c:v>-62.125399999999999</c:v>
                </c:pt>
                <c:pt idx="779">
                  <c:v>-61.938400000000001</c:v>
                </c:pt>
                <c:pt idx="780">
                  <c:v>-62.283099999999997</c:v>
                </c:pt>
                <c:pt idx="781">
                  <c:v>-62.002800000000001</c:v>
                </c:pt>
                <c:pt idx="782">
                  <c:v>-62.157200000000003</c:v>
                </c:pt>
                <c:pt idx="783">
                  <c:v>-61.979300000000002</c:v>
                </c:pt>
                <c:pt idx="784">
                  <c:v>-61.969900000000003</c:v>
                </c:pt>
                <c:pt idx="785">
                  <c:v>-61.920699999999997</c:v>
                </c:pt>
                <c:pt idx="786">
                  <c:v>-61.770699999999998</c:v>
                </c:pt>
                <c:pt idx="787">
                  <c:v>-61.871200000000002</c:v>
                </c:pt>
                <c:pt idx="788">
                  <c:v>-61.966700000000003</c:v>
                </c:pt>
                <c:pt idx="789">
                  <c:v>-61.813699999999997</c:v>
                </c:pt>
                <c:pt idx="790">
                  <c:v>-62.0107</c:v>
                </c:pt>
                <c:pt idx="791">
                  <c:v>-61.884799999999998</c:v>
                </c:pt>
                <c:pt idx="792">
                  <c:v>-61.999400000000001</c:v>
                </c:pt>
                <c:pt idx="793">
                  <c:v>-61.805799999999998</c:v>
                </c:pt>
                <c:pt idx="794">
                  <c:v>-61.750700000000002</c:v>
                </c:pt>
                <c:pt idx="795">
                  <c:v>-61.813099999999999</c:v>
                </c:pt>
                <c:pt idx="796">
                  <c:v>-61.7971</c:v>
                </c:pt>
                <c:pt idx="797">
                  <c:v>-61.746200000000002</c:v>
                </c:pt>
                <c:pt idx="798">
                  <c:v>-61.681899999999999</c:v>
                </c:pt>
                <c:pt idx="799">
                  <c:v>-61.736699999999999</c:v>
                </c:pt>
                <c:pt idx="800">
                  <c:v>-61.694200000000002</c:v>
                </c:pt>
                <c:pt idx="801">
                  <c:v>-61.580399999999997</c:v>
                </c:pt>
                <c:pt idx="802">
                  <c:v>-61.642299999999999</c:v>
                </c:pt>
                <c:pt idx="803">
                  <c:v>-61.896000000000001</c:v>
                </c:pt>
                <c:pt idx="804">
                  <c:v>-61.704700000000003</c:v>
                </c:pt>
                <c:pt idx="805">
                  <c:v>-62.031300000000002</c:v>
                </c:pt>
                <c:pt idx="806">
                  <c:v>-61.861600000000003</c:v>
                </c:pt>
                <c:pt idx="807">
                  <c:v>-61.961300000000001</c:v>
                </c:pt>
                <c:pt idx="808">
                  <c:v>-61.719000000000001</c:v>
                </c:pt>
                <c:pt idx="809">
                  <c:v>-61.777099999999997</c:v>
                </c:pt>
                <c:pt idx="810">
                  <c:v>-61.798999999999999</c:v>
                </c:pt>
                <c:pt idx="811">
                  <c:v>-61.6877</c:v>
                </c:pt>
                <c:pt idx="812">
                  <c:v>-61.7376</c:v>
                </c:pt>
                <c:pt idx="813">
                  <c:v>-61.707700000000003</c:v>
                </c:pt>
                <c:pt idx="814">
                  <c:v>-61.821599999999997</c:v>
                </c:pt>
                <c:pt idx="815">
                  <c:v>-61.525300000000001</c:v>
                </c:pt>
                <c:pt idx="816">
                  <c:v>-61.942799999999998</c:v>
                </c:pt>
                <c:pt idx="817">
                  <c:v>-61.570399999999999</c:v>
                </c:pt>
                <c:pt idx="818">
                  <c:v>-61.764400000000002</c:v>
                </c:pt>
                <c:pt idx="819">
                  <c:v>-61.821899999999999</c:v>
                </c:pt>
                <c:pt idx="820">
                  <c:v>-61.594999999999999</c:v>
                </c:pt>
                <c:pt idx="821">
                  <c:v>-61.8932</c:v>
                </c:pt>
                <c:pt idx="822">
                  <c:v>-61.977899999999998</c:v>
                </c:pt>
                <c:pt idx="823">
                  <c:v>-61.716099999999997</c:v>
                </c:pt>
                <c:pt idx="824">
                  <c:v>-61.936300000000003</c:v>
                </c:pt>
                <c:pt idx="825">
                  <c:v>-61.977800000000002</c:v>
                </c:pt>
                <c:pt idx="826">
                  <c:v>-61.938099999999999</c:v>
                </c:pt>
                <c:pt idx="827">
                  <c:v>-61.913899999999998</c:v>
                </c:pt>
                <c:pt idx="828">
                  <c:v>-61.932200000000002</c:v>
                </c:pt>
                <c:pt idx="829">
                  <c:v>-61.889899999999997</c:v>
                </c:pt>
                <c:pt idx="830">
                  <c:v>-61.817</c:v>
                </c:pt>
                <c:pt idx="831">
                  <c:v>-61.910800000000002</c:v>
                </c:pt>
                <c:pt idx="832">
                  <c:v>-61.723399999999998</c:v>
                </c:pt>
                <c:pt idx="833">
                  <c:v>-61.9876</c:v>
                </c:pt>
                <c:pt idx="834">
                  <c:v>-62.123699999999999</c:v>
                </c:pt>
                <c:pt idx="835">
                  <c:v>-61.8643</c:v>
                </c:pt>
                <c:pt idx="836">
                  <c:v>-62.207000000000001</c:v>
                </c:pt>
                <c:pt idx="837">
                  <c:v>-62.068199999999997</c:v>
                </c:pt>
                <c:pt idx="838">
                  <c:v>-61.780099999999997</c:v>
                </c:pt>
                <c:pt idx="839">
                  <c:v>-62.009599999999999</c:v>
                </c:pt>
                <c:pt idx="840">
                  <c:v>-61.941200000000002</c:v>
                </c:pt>
                <c:pt idx="841">
                  <c:v>-62.167499999999997</c:v>
                </c:pt>
                <c:pt idx="842">
                  <c:v>-62.043999999999997</c:v>
                </c:pt>
                <c:pt idx="843">
                  <c:v>-61.966099999999997</c:v>
                </c:pt>
                <c:pt idx="844">
                  <c:v>-61.998699999999999</c:v>
                </c:pt>
                <c:pt idx="845">
                  <c:v>-62.197400000000002</c:v>
                </c:pt>
                <c:pt idx="846">
                  <c:v>-62.095999999999997</c:v>
                </c:pt>
                <c:pt idx="847">
                  <c:v>-62.036799999999999</c:v>
                </c:pt>
                <c:pt idx="848">
                  <c:v>-62.431699999999999</c:v>
                </c:pt>
                <c:pt idx="849">
                  <c:v>-62.273099999999999</c:v>
                </c:pt>
                <c:pt idx="850">
                  <c:v>-62.217199999999998</c:v>
                </c:pt>
                <c:pt idx="851">
                  <c:v>-62.144199999999998</c:v>
                </c:pt>
                <c:pt idx="852">
                  <c:v>-62.308</c:v>
                </c:pt>
                <c:pt idx="853">
                  <c:v>-62.035200000000003</c:v>
                </c:pt>
                <c:pt idx="854">
                  <c:v>-62.034300000000002</c:v>
                </c:pt>
                <c:pt idx="855">
                  <c:v>-62.064999999999998</c:v>
                </c:pt>
                <c:pt idx="856">
                  <c:v>-62.128799999999998</c:v>
                </c:pt>
                <c:pt idx="857">
                  <c:v>-62.603000000000002</c:v>
                </c:pt>
                <c:pt idx="858">
                  <c:v>-62.261499999999998</c:v>
                </c:pt>
                <c:pt idx="859">
                  <c:v>-62.122599999999998</c:v>
                </c:pt>
                <c:pt idx="860">
                  <c:v>-62.208300000000001</c:v>
                </c:pt>
                <c:pt idx="861">
                  <c:v>-62.2836</c:v>
                </c:pt>
                <c:pt idx="862">
                  <c:v>-61.881300000000003</c:v>
                </c:pt>
                <c:pt idx="863">
                  <c:v>-62.147100000000002</c:v>
                </c:pt>
                <c:pt idx="864">
                  <c:v>-62.148699999999998</c:v>
                </c:pt>
                <c:pt idx="865">
                  <c:v>-62.129399999999997</c:v>
                </c:pt>
                <c:pt idx="866">
                  <c:v>-62.065100000000001</c:v>
                </c:pt>
                <c:pt idx="867">
                  <c:v>-61.981099999999998</c:v>
                </c:pt>
                <c:pt idx="868">
                  <c:v>-62.063000000000002</c:v>
                </c:pt>
                <c:pt idx="869">
                  <c:v>-62.033299999999997</c:v>
                </c:pt>
                <c:pt idx="870">
                  <c:v>-61.881900000000002</c:v>
                </c:pt>
                <c:pt idx="871">
                  <c:v>-62.119599999999998</c:v>
                </c:pt>
                <c:pt idx="872">
                  <c:v>-62.276200000000003</c:v>
                </c:pt>
                <c:pt idx="873">
                  <c:v>-61.971600000000002</c:v>
                </c:pt>
                <c:pt idx="874">
                  <c:v>-62.082299999999996</c:v>
                </c:pt>
                <c:pt idx="875">
                  <c:v>-62.046399999999998</c:v>
                </c:pt>
                <c:pt idx="876">
                  <c:v>-61.979500000000002</c:v>
                </c:pt>
                <c:pt idx="877">
                  <c:v>-62.047400000000003</c:v>
                </c:pt>
                <c:pt idx="878">
                  <c:v>-62.119300000000003</c:v>
                </c:pt>
                <c:pt idx="879">
                  <c:v>-61.764899999999997</c:v>
                </c:pt>
                <c:pt idx="880">
                  <c:v>-62.110999999999997</c:v>
                </c:pt>
                <c:pt idx="881">
                  <c:v>-62.090800000000002</c:v>
                </c:pt>
                <c:pt idx="882">
                  <c:v>-61.902099999999997</c:v>
                </c:pt>
                <c:pt idx="883">
                  <c:v>-61.8521</c:v>
                </c:pt>
                <c:pt idx="884">
                  <c:v>-61.825600000000001</c:v>
                </c:pt>
                <c:pt idx="885">
                  <c:v>-61.6389</c:v>
                </c:pt>
                <c:pt idx="886">
                  <c:v>-61.930500000000002</c:v>
                </c:pt>
                <c:pt idx="887">
                  <c:v>-61.9343</c:v>
                </c:pt>
                <c:pt idx="888">
                  <c:v>-61.753399999999999</c:v>
                </c:pt>
                <c:pt idx="889">
                  <c:v>-61.900300000000001</c:v>
                </c:pt>
                <c:pt idx="890">
                  <c:v>-61.803400000000003</c:v>
                </c:pt>
                <c:pt idx="891">
                  <c:v>-61.8872</c:v>
                </c:pt>
                <c:pt idx="892">
                  <c:v>-61.722700000000003</c:v>
                </c:pt>
                <c:pt idx="893">
                  <c:v>-61.883099999999999</c:v>
                </c:pt>
                <c:pt idx="894">
                  <c:v>-62.062199999999997</c:v>
                </c:pt>
                <c:pt idx="895">
                  <c:v>-61.920299999999997</c:v>
                </c:pt>
                <c:pt idx="896">
                  <c:v>-61.917200000000001</c:v>
                </c:pt>
                <c:pt idx="897">
                  <c:v>-62.020299999999999</c:v>
                </c:pt>
                <c:pt idx="898">
                  <c:v>-61.730200000000004</c:v>
                </c:pt>
                <c:pt idx="899">
                  <c:v>-62.020400000000002</c:v>
                </c:pt>
                <c:pt idx="900">
                  <c:v>-61.835099999999997</c:v>
                </c:pt>
                <c:pt idx="901">
                  <c:v>-61.654400000000003</c:v>
                </c:pt>
                <c:pt idx="902">
                  <c:v>-61.626399999999997</c:v>
                </c:pt>
                <c:pt idx="903">
                  <c:v>-61.910400000000003</c:v>
                </c:pt>
                <c:pt idx="904">
                  <c:v>-61.791200000000003</c:v>
                </c:pt>
                <c:pt idx="905">
                  <c:v>-61.675199999999997</c:v>
                </c:pt>
                <c:pt idx="906">
                  <c:v>-61.9</c:v>
                </c:pt>
                <c:pt idx="907">
                  <c:v>-61.899299999999997</c:v>
                </c:pt>
                <c:pt idx="908">
                  <c:v>-61.826300000000003</c:v>
                </c:pt>
                <c:pt idx="909">
                  <c:v>-61.790599999999998</c:v>
                </c:pt>
                <c:pt idx="910">
                  <c:v>-61.932699999999997</c:v>
                </c:pt>
                <c:pt idx="911">
                  <c:v>-61.895299999999999</c:v>
                </c:pt>
                <c:pt idx="912">
                  <c:v>-61.888800000000003</c:v>
                </c:pt>
                <c:pt idx="913">
                  <c:v>-61.914700000000003</c:v>
                </c:pt>
                <c:pt idx="914">
                  <c:v>-62.212400000000002</c:v>
                </c:pt>
                <c:pt idx="915">
                  <c:v>-62.100999999999999</c:v>
                </c:pt>
                <c:pt idx="916">
                  <c:v>-62.084800000000001</c:v>
                </c:pt>
                <c:pt idx="917">
                  <c:v>-61.825200000000002</c:v>
                </c:pt>
                <c:pt idx="918">
                  <c:v>-62.037199999999999</c:v>
                </c:pt>
                <c:pt idx="919">
                  <c:v>-62.049100000000003</c:v>
                </c:pt>
                <c:pt idx="920">
                  <c:v>-62.122399999999999</c:v>
                </c:pt>
                <c:pt idx="921">
                  <c:v>-61.979900000000001</c:v>
                </c:pt>
                <c:pt idx="922">
                  <c:v>-62.3369</c:v>
                </c:pt>
                <c:pt idx="923">
                  <c:v>-61.963700000000003</c:v>
                </c:pt>
                <c:pt idx="924">
                  <c:v>-62.133299999999998</c:v>
                </c:pt>
                <c:pt idx="925">
                  <c:v>-62.090400000000002</c:v>
                </c:pt>
                <c:pt idx="926">
                  <c:v>-62.074100000000001</c:v>
                </c:pt>
                <c:pt idx="927">
                  <c:v>-61.757300000000001</c:v>
                </c:pt>
                <c:pt idx="928">
                  <c:v>-61.853099999999998</c:v>
                </c:pt>
                <c:pt idx="929">
                  <c:v>-62.117600000000003</c:v>
                </c:pt>
                <c:pt idx="930">
                  <c:v>-62.251399999999997</c:v>
                </c:pt>
                <c:pt idx="931">
                  <c:v>-62.183999999999997</c:v>
                </c:pt>
                <c:pt idx="932">
                  <c:v>-62.056399999999996</c:v>
                </c:pt>
                <c:pt idx="933">
                  <c:v>-62.237499999999997</c:v>
                </c:pt>
                <c:pt idx="934">
                  <c:v>-62.275799999999997</c:v>
                </c:pt>
                <c:pt idx="935">
                  <c:v>-62.304900000000004</c:v>
                </c:pt>
                <c:pt idx="936">
                  <c:v>-61.964799999999997</c:v>
                </c:pt>
                <c:pt idx="937">
                  <c:v>-62.103299999999997</c:v>
                </c:pt>
                <c:pt idx="938">
                  <c:v>-62.218000000000004</c:v>
                </c:pt>
                <c:pt idx="939">
                  <c:v>-62.102200000000003</c:v>
                </c:pt>
                <c:pt idx="940">
                  <c:v>-62.3444</c:v>
                </c:pt>
                <c:pt idx="941">
                  <c:v>-62.017600000000002</c:v>
                </c:pt>
                <c:pt idx="942">
                  <c:v>-62.297199999999997</c:v>
                </c:pt>
                <c:pt idx="943">
                  <c:v>-62.062600000000003</c:v>
                </c:pt>
                <c:pt idx="944">
                  <c:v>-62.120600000000003</c:v>
                </c:pt>
                <c:pt idx="945">
                  <c:v>-62.2515</c:v>
                </c:pt>
                <c:pt idx="946">
                  <c:v>-62.395099999999999</c:v>
                </c:pt>
                <c:pt idx="947">
                  <c:v>-62.46</c:v>
                </c:pt>
                <c:pt idx="948">
                  <c:v>-62.282899999999998</c:v>
                </c:pt>
                <c:pt idx="949">
                  <c:v>-61.941499999999998</c:v>
                </c:pt>
                <c:pt idx="950">
                  <c:v>-61.983499999999999</c:v>
                </c:pt>
                <c:pt idx="951">
                  <c:v>-61.964100000000002</c:v>
                </c:pt>
                <c:pt idx="952">
                  <c:v>-62.170999999999999</c:v>
                </c:pt>
                <c:pt idx="953">
                  <c:v>-62.0047</c:v>
                </c:pt>
                <c:pt idx="954">
                  <c:v>-62.053899999999999</c:v>
                </c:pt>
                <c:pt idx="955">
                  <c:v>-61.9711</c:v>
                </c:pt>
                <c:pt idx="956">
                  <c:v>-62.220700000000001</c:v>
                </c:pt>
                <c:pt idx="957">
                  <c:v>-62.081699999999998</c:v>
                </c:pt>
                <c:pt idx="958">
                  <c:v>-62.292900000000003</c:v>
                </c:pt>
                <c:pt idx="959">
                  <c:v>-62.154499999999999</c:v>
                </c:pt>
                <c:pt idx="960">
                  <c:v>-62.208799999999997</c:v>
                </c:pt>
                <c:pt idx="961">
                  <c:v>-61.918700000000001</c:v>
                </c:pt>
                <c:pt idx="962">
                  <c:v>-62.144500000000001</c:v>
                </c:pt>
                <c:pt idx="963">
                  <c:v>-62.213500000000003</c:v>
                </c:pt>
                <c:pt idx="964">
                  <c:v>-62.343299999999999</c:v>
                </c:pt>
                <c:pt idx="965">
                  <c:v>-62.134300000000003</c:v>
                </c:pt>
                <c:pt idx="966">
                  <c:v>-61.997300000000003</c:v>
                </c:pt>
                <c:pt idx="967">
                  <c:v>-61.919899999999998</c:v>
                </c:pt>
                <c:pt idx="968">
                  <c:v>-62.167000000000002</c:v>
                </c:pt>
                <c:pt idx="969">
                  <c:v>-62.152099999999997</c:v>
                </c:pt>
                <c:pt idx="970">
                  <c:v>-61.946800000000003</c:v>
                </c:pt>
                <c:pt idx="971">
                  <c:v>-61.962400000000002</c:v>
                </c:pt>
                <c:pt idx="972">
                  <c:v>-61.875900000000001</c:v>
                </c:pt>
                <c:pt idx="973">
                  <c:v>-62.199199999999998</c:v>
                </c:pt>
                <c:pt idx="974">
                  <c:v>-62.040399999999998</c:v>
                </c:pt>
                <c:pt idx="975">
                  <c:v>-61.809600000000003</c:v>
                </c:pt>
                <c:pt idx="976">
                  <c:v>-61.999400000000001</c:v>
                </c:pt>
                <c:pt idx="977">
                  <c:v>-61.9679</c:v>
                </c:pt>
                <c:pt idx="978">
                  <c:v>-61.970199999999998</c:v>
                </c:pt>
                <c:pt idx="979">
                  <c:v>-62.000799999999998</c:v>
                </c:pt>
                <c:pt idx="980">
                  <c:v>-61.9634</c:v>
                </c:pt>
                <c:pt idx="981">
                  <c:v>-61.848700000000001</c:v>
                </c:pt>
                <c:pt idx="982">
                  <c:v>-61.934899999999999</c:v>
                </c:pt>
                <c:pt idx="983">
                  <c:v>-61.731499999999997</c:v>
                </c:pt>
                <c:pt idx="984">
                  <c:v>-61.761000000000003</c:v>
                </c:pt>
                <c:pt idx="985">
                  <c:v>-61.835999999999999</c:v>
                </c:pt>
                <c:pt idx="986">
                  <c:v>-61.778100000000002</c:v>
                </c:pt>
                <c:pt idx="987">
                  <c:v>-61.812800000000003</c:v>
                </c:pt>
                <c:pt idx="988">
                  <c:v>-62.053899999999999</c:v>
                </c:pt>
                <c:pt idx="989">
                  <c:v>-61.992800000000003</c:v>
                </c:pt>
                <c:pt idx="990">
                  <c:v>-61.970500000000001</c:v>
                </c:pt>
                <c:pt idx="991">
                  <c:v>-62.025500000000001</c:v>
                </c:pt>
                <c:pt idx="992">
                  <c:v>-62.041200000000003</c:v>
                </c:pt>
                <c:pt idx="993">
                  <c:v>-61.871299999999998</c:v>
                </c:pt>
                <c:pt idx="994">
                  <c:v>-61.8489</c:v>
                </c:pt>
                <c:pt idx="995">
                  <c:v>-61.642200000000003</c:v>
                </c:pt>
                <c:pt idx="996">
                  <c:v>-61.995399999999997</c:v>
                </c:pt>
                <c:pt idx="997">
                  <c:v>-62.044800000000002</c:v>
                </c:pt>
                <c:pt idx="998">
                  <c:v>-61.9878</c:v>
                </c:pt>
                <c:pt idx="999">
                  <c:v>-61.951999999999998</c:v>
                </c:pt>
                <c:pt idx="1000">
                  <c:v>-62.238999999999997</c:v>
                </c:pt>
              </c:numCache>
            </c:numRef>
          </c:yVal>
          <c:smooth val="1"/>
          <c:extLst>
            <c:ext xmlns:c16="http://schemas.microsoft.com/office/drawing/2014/chart" uri="{C3380CC4-5D6E-409C-BE32-E72D297353CC}">
              <c16:uniqueId val="{00000000-A10E-4D47-8399-EDCE67A792CF}"/>
            </c:ext>
          </c:extLst>
        </c:ser>
        <c:dLbls>
          <c:showLegendKey val="0"/>
          <c:showVal val="0"/>
          <c:showCatName val="0"/>
          <c:showSerName val="0"/>
          <c:showPercent val="0"/>
          <c:showBubbleSize val="0"/>
        </c:dLbls>
        <c:axId val="315944320"/>
        <c:axId val="315941576"/>
      </c:scatterChart>
      <c:valAx>
        <c:axId val="315944320"/>
        <c:scaling>
          <c:orientation val="minMax"/>
          <c:max val="1552"/>
          <c:min val="1548"/>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315941576"/>
        <c:crossesAt val="-65"/>
        <c:crossBetween val="midCat"/>
        <c:majorUnit val="1"/>
      </c:valAx>
      <c:valAx>
        <c:axId val="315941576"/>
        <c:scaling>
          <c:orientation val="minMax"/>
          <c:max val="15"/>
          <c:min val="-65"/>
        </c:scaling>
        <c:delete val="0"/>
        <c:axPos val="l"/>
        <c:majorGridlines/>
        <c:title>
          <c:tx>
            <c:strRef>
              <c:f>Spectrum!$D$2</c:f>
              <c:strCache>
                <c:ptCount val="1"/>
                <c:pt idx="0">
                  <c:v>Amplitude (dB)</c:v>
                </c:pt>
              </c:strCache>
            </c:strRef>
          </c:tx>
          <c:layout>
            <c:manualLayout>
              <c:xMode val="edge"/>
              <c:yMode val="edge"/>
              <c:x val="3.0555555555555555E-2"/>
              <c:y val="0.32643146879367352"/>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Tuning!$C$1</c:f>
          <c:strCache>
            <c:ptCount val="1"/>
            <c:pt idx="0">
              <c:v>Wavelength Change with Temperature</c:v>
            </c:pt>
          </c:strCache>
        </c:strRef>
      </c:tx>
      <c:overlay val="0"/>
    </c:title>
    <c:autoTitleDeleted val="0"/>
    <c:plotArea>
      <c:layout/>
      <c:scatterChart>
        <c:scatterStyle val="smoothMarker"/>
        <c:varyColors val="0"/>
        <c:ser>
          <c:idx val="0"/>
          <c:order val="0"/>
          <c:tx>
            <c:strRef>
              <c:f>Tuning!$I$3</c:f>
              <c:strCache>
                <c:ptCount val="1"/>
                <c:pt idx="0">
                  <c:v>15 °C</c:v>
                </c:pt>
              </c:strCache>
            </c:strRef>
          </c:tx>
          <c:spPr>
            <a:ln>
              <a:solidFill>
                <a:srgbClr val="0070C0"/>
              </a:solidFill>
            </a:ln>
          </c:spPr>
          <c:marker>
            <c:symbol val="none"/>
          </c:marker>
          <c:xVal>
            <c:numRef>
              <c:f>Tuning!$H$4:$H$1004</c:f>
              <c:numCache>
                <c:formatCode>General</c:formatCode>
                <c:ptCount val="1001"/>
                <c:pt idx="0">
                  <c:v>1548</c:v>
                </c:pt>
                <c:pt idx="1">
                  <c:v>1548</c:v>
                </c:pt>
                <c:pt idx="2">
                  <c:v>1548.01</c:v>
                </c:pt>
                <c:pt idx="3">
                  <c:v>1548.01</c:v>
                </c:pt>
                <c:pt idx="4">
                  <c:v>1548.02</c:v>
                </c:pt>
                <c:pt idx="5">
                  <c:v>1548.02</c:v>
                </c:pt>
                <c:pt idx="6">
                  <c:v>1548.02</c:v>
                </c:pt>
                <c:pt idx="7">
                  <c:v>1548.03</c:v>
                </c:pt>
                <c:pt idx="8">
                  <c:v>1548.03</c:v>
                </c:pt>
                <c:pt idx="9">
                  <c:v>1548.04</c:v>
                </c:pt>
                <c:pt idx="10">
                  <c:v>1548.04</c:v>
                </c:pt>
                <c:pt idx="11">
                  <c:v>1548.04</c:v>
                </c:pt>
                <c:pt idx="12">
                  <c:v>1548.05</c:v>
                </c:pt>
                <c:pt idx="13">
                  <c:v>1548.05</c:v>
                </c:pt>
                <c:pt idx="14">
                  <c:v>1548.06</c:v>
                </c:pt>
                <c:pt idx="15">
                  <c:v>1548.06</c:v>
                </c:pt>
                <c:pt idx="16">
                  <c:v>1548.06</c:v>
                </c:pt>
                <c:pt idx="17">
                  <c:v>1548.07</c:v>
                </c:pt>
                <c:pt idx="18">
                  <c:v>1548.07</c:v>
                </c:pt>
                <c:pt idx="19">
                  <c:v>1548.08</c:v>
                </c:pt>
                <c:pt idx="20">
                  <c:v>1548.08</c:v>
                </c:pt>
                <c:pt idx="21">
                  <c:v>1548.08</c:v>
                </c:pt>
                <c:pt idx="22">
                  <c:v>1548.09</c:v>
                </c:pt>
                <c:pt idx="23">
                  <c:v>1548.09</c:v>
                </c:pt>
                <c:pt idx="24">
                  <c:v>1548.1</c:v>
                </c:pt>
                <c:pt idx="25">
                  <c:v>1548.1</c:v>
                </c:pt>
                <c:pt idx="26">
                  <c:v>1548.1</c:v>
                </c:pt>
                <c:pt idx="27">
                  <c:v>1548.11</c:v>
                </c:pt>
                <c:pt idx="28">
                  <c:v>1548.11</c:v>
                </c:pt>
                <c:pt idx="29">
                  <c:v>1548.12</c:v>
                </c:pt>
                <c:pt idx="30">
                  <c:v>1548.12</c:v>
                </c:pt>
                <c:pt idx="31">
                  <c:v>1548.12</c:v>
                </c:pt>
                <c:pt idx="32">
                  <c:v>1548.13</c:v>
                </c:pt>
                <c:pt idx="33">
                  <c:v>1548.13</c:v>
                </c:pt>
                <c:pt idx="34">
                  <c:v>1548.14</c:v>
                </c:pt>
                <c:pt idx="35">
                  <c:v>1548.14</c:v>
                </c:pt>
                <c:pt idx="36">
                  <c:v>1548.14</c:v>
                </c:pt>
                <c:pt idx="37">
                  <c:v>1548.15</c:v>
                </c:pt>
                <c:pt idx="38">
                  <c:v>1548.15</c:v>
                </c:pt>
                <c:pt idx="39">
                  <c:v>1548.16</c:v>
                </c:pt>
                <c:pt idx="40">
                  <c:v>1548.16</c:v>
                </c:pt>
                <c:pt idx="41">
                  <c:v>1548.16</c:v>
                </c:pt>
                <c:pt idx="42">
                  <c:v>1548.17</c:v>
                </c:pt>
                <c:pt idx="43">
                  <c:v>1548.17</c:v>
                </c:pt>
                <c:pt idx="44">
                  <c:v>1548.18</c:v>
                </c:pt>
                <c:pt idx="45">
                  <c:v>1548.18</c:v>
                </c:pt>
                <c:pt idx="46">
                  <c:v>1548.18</c:v>
                </c:pt>
                <c:pt idx="47">
                  <c:v>1548.19</c:v>
                </c:pt>
                <c:pt idx="48">
                  <c:v>1548.19</c:v>
                </c:pt>
                <c:pt idx="49">
                  <c:v>1548.2</c:v>
                </c:pt>
                <c:pt idx="50">
                  <c:v>1548.2</c:v>
                </c:pt>
                <c:pt idx="51">
                  <c:v>1548.2</c:v>
                </c:pt>
                <c:pt idx="52">
                  <c:v>1548.21</c:v>
                </c:pt>
                <c:pt idx="53">
                  <c:v>1548.21</c:v>
                </c:pt>
                <c:pt idx="54">
                  <c:v>1548.22</c:v>
                </c:pt>
                <c:pt idx="55">
                  <c:v>1548.22</c:v>
                </c:pt>
                <c:pt idx="56">
                  <c:v>1548.22</c:v>
                </c:pt>
                <c:pt idx="57">
                  <c:v>1548.23</c:v>
                </c:pt>
                <c:pt idx="58">
                  <c:v>1548.23</c:v>
                </c:pt>
                <c:pt idx="59">
                  <c:v>1548.24</c:v>
                </c:pt>
                <c:pt idx="60">
                  <c:v>1548.24</c:v>
                </c:pt>
                <c:pt idx="61">
                  <c:v>1548.24</c:v>
                </c:pt>
                <c:pt idx="62">
                  <c:v>1548.25</c:v>
                </c:pt>
                <c:pt idx="63">
                  <c:v>1548.25</c:v>
                </c:pt>
                <c:pt idx="64">
                  <c:v>1548.26</c:v>
                </c:pt>
                <c:pt idx="65">
                  <c:v>1548.26</c:v>
                </c:pt>
                <c:pt idx="66">
                  <c:v>1548.26</c:v>
                </c:pt>
                <c:pt idx="67">
                  <c:v>1548.27</c:v>
                </c:pt>
                <c:pt idx="68">
                  <c:v>1548.27</c:v>
                </c:pt>
                <c:pt idx="69">
                  <c:v>1548.28</c:v>
                </c:pt>
                <c:pt idx="70">
                  <c:v>1548.28</c:v>
                </c:pt>
                <c:pt idx="71">
                  <c:v>1548.28</c:v>
                </c:pt>
                <c:pt idx="72">
                  <c:v>1548.29</c:v>
                </c:pt>
                <c:pt idx="73">
                  <c:v>1548.29</c:v>
                </c:pt>
                <c:pt idx="74">
                  <c:v>1548.3</c:v>
                </c:pt>
                <c:pt idx="75">
                  <c:v>1548.3</c:v>
                </c:pt>
                <c:pt idx="76">
                  <c:v>1548.3</c:v>
                </c:pt>
                <c:pt idx="77">
                  <c:v>1548.31</c:v>
                </c:pt>
                <c:pt idx="78">
                  <c:v>1548.31</c:v>
                </c:pt>
                <c:pt idx="79">
                  <c:v>1548.32</c:v>
                </c:pt>
                <c:pt idx="80">
                  <c:v>1548.32</c:v>
                </c:pt>
                <c:pt idx="81">
                  <c:v>1548.32</c:v>
                </c:pt>
                <c:pt idx="82">
                  <c:v>1548.33</c:v>
                </c:pt>
                <c:pt idx="83">
                  <c:v>1548.33</c:v>
                </c:pt>
                <c:pt idx="84">
                  <c:v>1548.34</c:v>
                </c:pt>
                <c:pt idx="85">
                  <c:v>1548.34</c:v>
                </c:pt>
                <c:pt idx="86">
                  <c:v>1548.34</c:v>
                </c:pt>
                <c:pt idx="87">
                  <c:v>1548.35</c:v>
                </c:pt>
                <c:pt idx="88">
                  <c:v>1548.35</c:v>
                </c:pt>
                <c:pt idx="89">
                  <c:v>1548.36</c:v>
                </c:pt>
                <c:pt idx="90">
                  <c:v>1548.36</c:v>
                </c:pt>
                <c:pt idx="91">
                  <c:v>1548.36</c:v>
                </c:pt>
                <c:pt idx="92">
                  <c:v>1548.37</c:v>
                </c:pt>
                <c:pt idx="93">
                  <c:v>1548.37</c:v>
                </c:pt>
                <c:pt idx="94">
                  <c:v>1548.38</c:v>
                </c:pt>
                <c:pt idx="95">
                  <c:v>1548.38</c:v>
                </c:pt>
                <c:pt idx="96">
                  <c:v>1548.38</c:v>
                </c:pt>
                <c:pt idx="97">
                  <c:v>1548.39</c:v>
                </c:pt>
                <c:pt idx="98">
                  <c:v>1548.39</c:v>
                </c:pt>
                <c:pt idx="99">
                  <c:v>1548.4</c:v>
                </c:pt>
                <c:pt idx="100">
                  <c:v>1548.4</c:v>
                </c:pt>
                <c:pt idx="101">
                  <c:v>1548.4</c:v>
                </c:pt>
                <c:pt idx="102">
                  <c:v>1548.41</c:v>
                </c:pt>
                <c:pt idx="103">
                  <c:v>1548.41</c:v>
                </c:pt>
                <c:pt idx="104">
                  <c:v>1548.42</c:v>
                </c:pt>
                <c:pt idx="105">
                  <c:v>1548.42</c:v>
                </c:pt>
                <c:pt idx="106">
                  <c:v>1548.42</c:v>
                </c:pt>
                <c:pt idx="107">
                  <c:v>1548.43</c:v>
                </c:pt>
                <c:pt idx="108">
                  <c:v>1548.43</c:v>
                </c:pt>
                <c:pt idx="109">
                  <c:v>1548.44</c:v>
                </c:pt>
                <c:pt idx="110">
                  <c:v>1548.44</c:v>
                </c:pt>
                <c:pt idx="111">
                  <c:v>1548.44</c:v>
                </c:pt>
                <c:pt idx="112">
                  <c:v>1548.45</c:v>
                </c:pt>
                <c:pt idx="113">
                  <c:v>1548.45</c:v>
                </c:pt>
                <c:pt idx="114">
                  <c:v>1548.46</c:v>
                </c:pt>
                <c:pt idx="115">
                  <c:v>1548.46</c:v>
                </c:pt>
                <c:pt idx="116">
                  <c:v>1548.46</c:v>
                </c:pt>
                <c:pt idx="117">
                  <c:v>1548.47</c:v>
                </c:pt>
                <c:pt idx="118">
                  <c:v>1548.47</c:v>
                </c:pt>
                <c:pt idx="119">
                  <c:v>1548.48</c:v>
                </c:pt>
                <c:pt idx="120">
                  <c:v>1548.48</c:v>
                </c:pt>
                <c:pt idx="121">
                  <c:v>1548.48</c:v>
                </c:pt>
                <c:pt idx="122">
                  <c:v>1548.49</c:v>
                </c:pt>
                <c:pt idx="123">
                  <c:v>1548.49</c:v>
                </c:pt>
                <c:pt idx="124">
                  <c:v>1548.5</c:v>
                </c:pt>
                <c:pt idx="125">
                  <c:v>1548.5</c:v>
                </c:pt>
                <c:pt idx="126">
                  <c:v>1548.5</c:v>
                </c:pt>
                <c:pt idx="127">
                  <c:v>1548.51</c:v>
                </c:pt>
                <c:pt idx="128">
                  <c:v>1548.51</c:v>
                </c:pt>
                <c:pt idx="129">
                  <c:v>1548.52</c:v>
                </c:pt>
                <c:pt idx="130">
                  <c:v>1548.52</c:v>
                </c:pt>
                <c:pt idx="131">
                  <c:v>1548.52</c:v>
                </c:pt>
                <c:pt idx="132">
                  <c:v>1548.53</c:v>
                </c:pt>
                <c:pt idx="133">
                  <c:v>1548.53</c:v>
                </c:pt>
                <c:pt idx="134">
                  <c:v>1548.54</c:v>
                </c:pt>
                <c:pt idx="135">
                  <c:v>1548.54</c:v>
                </c:pt>
                <c:pt idx="136">
                  <c:v>1548.54</c:v>
                </c:pt>
                <c:pt idx="137">
                  <c:v>1548.55</c:v>
                </c:pt>
                <c:pt idx="138">
                  <c:v>1548.55</c:v>
                </c:pt>
                <c:pt idx="139">
                  <c:v>1548.56</c:v>
                </c:pt>
                <c:pt idx="140">
                  <c:v>1548.56</c:v>
                </c:pt>
                <c:pt idx="141">
                  <c:v>1548.56</c:v>
                </c:pt>
                <c:pt idx="142">
                  <c:v>1548.57</c:v>
                </c:pt>
                <c:pt idx="143">
                  <c:v>1548.57</c:v>
                </c:pt>
                <c:pt idx="144">
                  <c:v>1548.58</c:v>
                </c:pt>
                <c:pt idx="145">
                  <c:v>1548.58</c:v>
                </c:pt>
                <c:pt idx="146">
                  <c:v>1548.58</c:v>
                </c:pt>
                <c:pt idx="147">
                  <c:v>1548.59</c:v>
                </c:pt>
                <c:pt idx="148">
                  <c:v>1548.59</c:v>
                </c:pt>
                <c:pt idx="149">
                  <c:v>1548.6</c:v>
                </c:pt>
                <c:pt idx="150">
                  <c:v>1548.6</c:v>
                </c:pt>
                <c:pt idx="151">
                  <c:v>1548.6</c:v>
                </c:pt>
                <c:pt idx="152">
                  <c:v>1548.61</c:v>
                </c:pt>
                <c:pt idx="153">
                  <c:v>1548.61</c:v>
                </c:pt>
                <c:pt idx="154">
                  <c:v>1548.62</c:v>
                </c:pt>
                <c:pt idx="155">
                  <c:v>1548.62</c:v>
                </c:pt>
                <c:pt idx="156">
                  <c:v>1548.62</c:v>
                </c:pt>
                <c:pt idx="157">
                  <c:v>1548.63</c:v>
                </c:pt>
                <c:pt idx="158">
                  <c:v>1548.63</c:v>
                </c:pt>
                <c:pt idx="159">
                  <c:v>1548.64</c:v>
                </c:pt>
                <c:pt idx="160">
                  <c:v>1548.64</c:v>
                </c:pt>
                <c:pt idx="161">
                  <c:v>1548.64</c:v>
                </c:pt>
                <c:pt idx="162">
                  <c:v>1548.65</c:v>
                </c:pt>
                <c:pt idx="163">
                  <c:v>1548.65</c:v>
                </c:pt>
                <c:pt idx="164">
                  <c:v>1548.66</c:v>
                </c:pt>
                <c:pt idx="165">
                  <c:v>1548.66</c:v>
                </c:pt>
                <c:pt idx="166">
                  <c:v>1548.66</c:v>
                </c:pt>
                <c:pt idx="167">
                  <c:v>1548.67</c:v>
                </c:pt>
                <c:pt idx="168">
                  <c:v>1548.67</c:v>
                </c:pt>
                <c:pt idx="169">
                  <c:v>1548.68</c:v>
                </c:pt>
                <c:pt idx="170">
                  <c:v>1548.68</c:v>
                </c:pt>
                <c:pt idx="171">
                  <c:v>1548.68</c:v>
                </c:pt>
                <c:pt idx="172">
                  <c:v>1548.69</c:v>
                </c:pt>
                <c:pt idx="173">
                  <c:v>1548.69</c:v>
                </c:pt>
                <c:pt idx="174">
                  <c:v>1548.7</c:v>
                </c:pt>
                <c:pt idx="175">
                  <c:v>1548.7</c:v>
                </c:pt>
                <c:pt idx="176">
                  <c:v>1548.7</c:v>
                </c:pt>
                <c:pt idx="177">
                  <c:v>1548.71</c:v>
                </c:pt>
                <c:pt idx="178">
                  <c:v>1548.71</c:v>
                </c:pt>
                <c:pt idx="179">
                  <c:v>1548.72</c:v>
                </c:pt>
                <c:pt idx="180">
                  <c:v>1548.72</c:v>
                </c:pt>
                <c:pt idx="181">
                  <c:v>1548.72</c:v>
                </c:pt>
                <c:pt idx="182">
                  <c:v>1548.73</c:v>
                </c:pt>
                <c:pt idx="183">
                  <c:v>1548.73</c:v>
                </c:pt>
                <c:pt idx="184">
                  <c:v>1548.74</c:v>
                </c:pt>
                <c:pt idx="185">
                  <c:v>1548.74</c:v>
                </c:pt>
                <c:pt idx="186">
                  <c:v>1548.74</c:v>
                </c:pt>
                <c:pt idx="187">
                  <c:v>1548.75</c:v>
                </c:pt>
                <c:pt idx="188">
                  <c:v>1548.75</c:v>
                </c:pt>
                <c:pt idx="189">
                  <c:v>1548.76</c:v>
                </c:pt>
                <c:pt idx="190">
                  <c:v>1548.76</c:v>
                </c:pt>
                <c:pt idx="191">
                  <c:v>1548.76</c:v>
                </c:pt>
                <c:pt idx="192">
                  <c:v>1548.77</c:v>
                </c:pt>
                <c:pt idx="193">
                  <c:v>1548.77</c:v>
                </c:pt>
                <c:pt idx="194">
                  <c:v>1548.78</c:v>
                </c:pt>
                <c:pt idx="195">
                  <c:v>1548.78</c:v>
                </c:pt>
                <c:pt idx="196">
                  <c:v>1548.78</c:v>
                </c:pt>
                <c:pt idx="197">
                  <c:v>1548.79</c:v>
                </c:pt>
                <c:pt idx="198">
                  <c:v>1548.79</c:v>
                </c:pt>
                <c:pt idx="199">
                  <c:v>1548.8</c:v>
                </c:pt>
                <c:pt idx="200">
                  <c:v>1548.8</c:v>
                </c:pt>
                <c:pt idx="201">
                  <c:v>1548.8</c:v>
                </c:pt>
                <c:pt idx="202">
                  <c:v>1548.81</c:v>
                </c:pt>
                <c:pt idx="203">
                  <c:v>1548.81</c:v>
                </c:pt>
                <c:pt idx="204">
                  <c:v>1548.82</c:v>
                </c:pt>
                <c:pt idx="205">
                  <c:v>1548.82</c:v>
                </c:pt>
                <c:pt idx="206">
                  <c:v>1548.82</c:v>
                </c:pt>
                <c:pt idx="207">
                  <c:v>1548.83</c:v>
                </c:pt>
                <c:pt idx="208">
                  <c:v>1548.83</c:v>
                </c:pt>
                <c:pt idx="209">
                  <c:v>1548.84</c:v>
                </c:pt>
                <c:pt idx="210">
                  <c:v>1548.84</c:v>
                </c:pt>
                <c:pt idx="211">
                  <c:v>1548.84</c:v>
                </c:pt>
                <c:pt idx="212">
                  <c:v>1548.85</c:v>
                </c:pt>
                <c:pt idx="213">
                  <c:v>1548.85</c:v>
                </c:pt>
                <c:pt idx="214">
                  <c:v>1548.86</c:v>
                </c:pt>
                <c:pt idx="215">
                  <c:v>1548.86</c:v>
                </c:pt>
                <c:pt idx="216">
                  <c:v>1548.86</c:v>
                </c:pt>
                <c:pt idx="217">
                  <c:v>1548.87</c:v>
                </c:pt>
                <c:pt idx="218">
                  <c:v>1548.87</c:v>
                </c:pt>
                <c:pt idx="219">
                  <c:v>1548.88</c:v>
                </c:pt>
                <c:pt idx="220">
                  <c:v>1548.88</c:v>
                </c:pt>
                <c:pt idx="221">
                  <c:v>1548.88</c:v>
                </c:pt>
                <c:pt idx="222">
                  <c:v>1548.89</c:v>
                </c:pt>
                <c:pt idx="223">
                  <c:v>1548.89</c:v>
                </c:pt>
                <c:pt idx="224">
                  <c:v>1548.9</c:v>
                </c:pt>
                <c:pt idx="225">
                  <c:v>1548.9</c:v>
                </c:pt>
                <c:pt idx="226">
                  <c:v>1548.9</c:v>
                </c:pt>
                <c:pt idx="227">
                  <c:v>1548.91</c:v>
                </c:pt>
                <c:pt idx="228">
                  <c:v>1548.91</c:v>
                </c:pt>
                <c:pt idx="229">
                  <c:v>1548.92</c:v>
                </c:pt>
                <c:pt idx="230">
                  <c:v>1548.92</c:v>
                </c:pt>
                <c:pt idx="231">
                  <c:v>1548.92</c:v>
                </c:pt>
                <c:pt idx="232">
                  <c:v>1548.93</c:v>
                </c:pt>
                <c:pt idx="233">
                  <c:v>1548.93</c:v>
                </c:pt>
                <c:pt idx="234">
                  <c:v>1548.94</c:v>
                </c:pt>
                <c:pt idx="235">
                  <c:v>1548.94</c:v>
                </c:pt>
                <c:pt idx="236">
                  <c:v>1548.94</c:v>
                </c:pt>
                <c:pt idx="237">
                  <c:v>1548.95</c:v>
                </c:pt>
                <c:pt idx="238">
                  <c:v>1548.95</c:v>
                </c:pt>
                <c:pt idx="239">
                  <c:v>1548.96</c:v>
                </c:pt>
                <c:pt idx="240">
                  <c:v>1548.96</c:v>
                </c:pt>
                <c:pt idx="241">
                  <c:v>1548.96</c:v>
                </c:pt>
                <c:pt idx="242">
                  <c:v>1548.97</c:v>
                </c:pt>
                <c:pt idx="243">
                  <c:v>1548.97</c:v>
                </c:pt>
                <c:pt idx="244">
                  <c:v>1548.98</c:v>
                </c:pt>
                <c:pt idx="245">
                  <c:v>1548.98</c:v>
                </c:pt>
                <c:pt idx="246">
                  <c:v>1548.98</c:v>
                </c:pt>
                <c:pt idx="247">
                  <c:v>1548.99</c:v>
                </c:pt>
                <c:pt idx="248">
                  <c:v>1548.99</c:v>
                </c:pt>
                <c:pt idx="249">
                  <c:v>1549</c:v>
                </c:pt>
                <c:pt idx="250">
                  <c:v>1549</c:v>
                </c:pt>
                <c:pt idx="251">
                  <c:v>1549</c:v>
                </c:pt>
                <c:pt idx="252">
                  <c:v>1549.01</c:v>
                </c:pt>
                <c:pt idx="253">
                  <c:v>1549.01</c:v>
                </c:pt>
                <c:pt idx="254">
                  <c:v>1549.01</c:v>
                </c:pt>
                <c:pt idx="255">
                  <c:v>1549.02</c:v>
                </c:pt>
                <c:pt idx="256">
                  <c:v>1549.02</c:v>
                </c:pt>
                <c:pt idx="257">
                  <c:v>1549.03</c:v>
                </c:pt>
                <c:pt idx="258">
                  <c:v>1549.03</c:v>
                </c:pt>
                <c:pt idx="259">
                  <c:v>1549.03</c:v>
                </c:pt>
                <c:pt idx="260">
                  <c:v>1549.04</c:v>
                </c:pt>
                <c:pt idx="261">
                  <c:v>1549.04</c:v>
                </c:pt>
                <c:pt idx="262">
                  <c:v>1549.05</c:v>
                </c:pt>
                <c:pt idx="263">
                  <c:v>1549.05</c:v>
                </c:pt>
                <c:pt idx="264">
                  <c:v>1549.05</c:v>
                </c:pt>
                <c:pt idx="265">
                  <c:v>1549.06</c:v>
                </c:pt>
                <c:pt idx="266">
                  <c:v>1549.06</c:v>
                </c:pt>
                <c:pt idx="267">
                  <c:v>1549.07</c:v>
                </c:pt>
                <c:pt idx="268">
                  <c:v>1549.07</c:v>
                </c:pt>
                <c:pt idx="269">
                  <c:v>1549.07</c:v>
                </c:pt>
                <c:pt idx="270">
                  <c:v>1549.08</c:v>
                </c:pt>
                <c:pt idx="271">
                  <c:v>1549.08</c:v>
                </c:pt>
                <c:pt idx="272">
                  <c:v>1549.09</c:v>
                </c:pt>
                <c:pt idx="273">
                  <c:v>1549.09</c:v>
                </c:pt>
                <c:pt idx="274">
                  <c:v>1549.09</c:v>
                </c:pt>
                <c:pt idx="275">
                  <c:v>1549.1</c:v>
                </c:pt>
                <c:pt idx="276">
                  <c:v>1549.1</c:v>
                </c:pt>
                <c:pt idx="277">
                  <c:v>1549.11</c:v>
                </c:pt>
                <c:pt idx="278">
                  <c:v>1549.11</c:v>
                </c:pt>
                <c:pt idx="279">
                  <c:v>1549.11</c:v>
                </c:pt>
                <c:pt idx="280">
                  <c:v>1549.12</c:v>
                </c:pt>
                <c:pt idx="281">
                  <c:v>1549.12</c:v>
                </c:pt>
                <c:pt idx="282">
                  <c:v>1549.13</c:v>
                </c:pt>
                <c:pt idx="283">
                  <c:v>1549.13</c:v>
                </c:pt>
                <c:pt idx="284">
                  <c:v>1549.13</c:v>
                </c:pt>
                <c:pt idx="285">
                  <c:v>1549.14</c:v>
                </c:pt>
                <c:pt idx="286">
                  <c:v>1549.14</c:v>
                </c:pt>
                <c:pt idx="287">
                  <c:v>1549.15</c:v>
                </c:pt>
                <c:pt idx="288">
                  <c:v>1549.15</c:v>
                </c:pt>
                <c:pt idx="289">
                  <c:v>1549.15</c:v>
                </c:pt>
                <c:pt idx="290">
                  <c:v>1549.16</c:v>
                </c:pt>
                <c:pt idx="291">
                  <c:v>1549.16</c:v>
                </c:pt>
                <c:pt idx="292">
                  <c:v>1549.17</c:v>
                </c:pt>
                <c:pt idx="293">
                  <c:v>1549.17</c:v>
                </c:pt>
                <c:pt idx="294">
                  <c:v>1549.17</c:v>
                </c:pt>
                <c:pt idx="295">
                  <c:v>1549.18</c:v>
                </c:pt>
                <c:pt idx="296">
                  <c:v>1549.18</c:v>
                </c:pt>
                <c:pt idx="297">
                  <c:v>1549.19</c:v>
                </c:pt>
                <c:pt idx="298">
                  <c:v>1549.19</c:v>
                </c:pt>
                <c:pt idx="299">
                  <c:v>1549.19</c:v>
                </c:pt>
                <c:pt idx="300">
                  <c:v>1549.2</c:v>
                </c:pt>
                <c:pt idx="301">
                  <c:v>1549.2</c:v>
                </c:pt>
                <c:pt idx="302">
                  <c:v>1549.21</c:v>
                </c:pt>
                <c:pt idx="303">
                  <c:v>1549.21</c:v>
                </c:pt>
                <c:pt idx="304">
                  <c:v>1549.21</c:v>
                </c:pt>
                <c:pt idx="305">
                  <c:v>1549.22</c:v>
                </c:pt>
                <c:pt idx="306">
                  <c:v>1549.22</c:v>
                </c:pt>
                <c:pt idx="307">
                  <c:v>1549.23</c:v>
                </c:pt>
                <c:pt idx="308">
                  <c:v>1549.23</c:v>
                </c:pt>
                <c:pt idx="309">
                  <c:v>1549.23</c:v>
                </c:pt>
                <c:pt idx="310">
                  <c:v>1549.24</c:v>
                </c:pt>
                <c:pt idx="311">
                  <c:v>1549.24</c:v>
                </c:pt>
                <c:pt idx="312">
                  <c:v>1549.25</c:v>
                </c:pt>
                <c:pt idx="313">
                  <c:v>1549.25</c:v>
                </c:pt>
                <c:pt idx="314">
                  <c:v>1549.25</c:v>
                </c:pt>
                <c:pt idx="315">
                  <c:v>1549.26</c:v>
                </c:pt>
                <c:pt idx="316">
                  <c:v>1549.26</c:v>
                </c:pt>
                <c:pt idx="317">
                  <c:v>1549.27</c:v>
                </c:pt>
                <c:pt idx="318">
                  <c:v>1549.27</c:v>
                </c:pt>
                <c:pt idx="319">
                  <c:v>1549.27</c:v>
                </c:pt>
                <c:pt idx="320">
                  <c:v>1549.28</c:v>
                </c:pt>
                <c:pt idx="321">
                  <c:v>1549.28</c:v>
                </c:pt>
                <c:pt idx="322">
                  <c:v>1549.29</c:v>
                </c:pt>
                <c:pt idx="323">
                  <c:v>1549.29</c:v>
                </c:pt>
                <c:pt idx="324">
                  <c:v>1549.29</c:v>
                </c:pt>
                <c:pt idx="325">
                  <c:v>1549.3</c:v>
                </c:pt>
                <c:pt idx="326">
                  <c:v>1549.3</c:v>
                </c:pt>
                <c:pt idx="327">
                  <c:v>1549.31</c:v>
                </c:pt>
                <c:pt idx="328">
                  <c:v>1549.31</c:v>
                </c:pt>
                <c:pt idx="329">
                  <c:v>1549.31</c:v>
                </c:pt>
                <c:pt idx="330">
                  <c:v>1549.32</c:v>
                </c:pt>
                <c:pt idx="331">
                  <c:v>1549.32</c:v>
                </c:pt>
                <c:pt idx="332">
                  <c:v>1549.33</c:v>
                </c:pt>
                <c:pt idx="333">
                  <c:v>1549.33</c:v>
                </c:pt>
                <c:pt idx="334">
                  <c:v>1549.33</c:v>
                </c:pt>
                <c:pt idx="335">
                  <c:v>1549.34</c:v>
                </c:pt>
                <c:pt idx="336">
                  <c:v>1549.34</c:v>
                </c:pt>
                <c:pt idx="337">
                  <c:v>1549.35</c:v>
                </c:pt>
                <c:pt idx="338">
                  <c:v>1549.35</c:v>
                </c:pt>
                <c:pt idx="339">
                  <c:v>1549.35</c:v>
                </c:pt>
                <c:pt idx="340">
                  <c:v>1549.36</c:v>
                </c:pt>
                <c:pt idx="341">
                  <c:v>1549.36</c:v>
                </c:pt>
                <c:pt idx="342">
                  <c:v>1549.37</c:v>
                </c:pt>
                <c:pt idx="343">
                  <c:v>1549.37</c:v>
                </c:pt>
                <c:pt idx="344">
                  <c:v>1549.37</c:v>
                </c:pt>
                <c:pt idx="345">
                  <c:v>1549.38</c:v>
                </c:pt>
                <c:pt idx="346">
                  <c:v>1549.38</c:v>
                </c:pt>
                <c:pt idx="347">
                  <c:v>1549.39</c:v>
                </c:pt>
                <c:pt idx="348">
                  <c:v>1549.39</c:v>
                </c:pt>
                <c:pt idx="349">
                  <c:v>1549.39</c:v>
                </c:pt>
                <c:pt idx="350">
                  <c:v>1549.4</c:v>
                </c:pt>
                <c:pt idx="351">
                  <c:v>1549.4</c:v>
                </c:pt>
                <c:pt idx="352">
                  <c:v>1549.41</c:v>
                </c:pt>
                <c:pt idx="353">
                  <c:v>1549.41</c:v>
                </c:pt>
                <c:pt idx="354">
                  <c:v>1549.41</c:v>
                </c:pt>
                <c:pt idx="355">
                  <c:v>1549.42</c:v>
                </c:pt>
                <c:pt idx="356">
                  <c:v>1549.42</c:v>
                </c:pt>
                <c:pt idx="357">
                  <c:v>1549.43</c:v>
                </c:pt>
                <c:pt idx="358">
                  <c:v>1549.43</c:v>
                </c:pt>
                <c:pt idx="359">
                  <c:v>1549.43</c:v>
                </c:pt>
                <c:pt idx="360">
                  <c:v>1549.44</c:v>
                </c:pt>
                <c:pt idx="361">
                  <c:v>1549.44</c:v>
                </c:pt>
                <c:pt idx="362">
                  <c:v>1549.45</c:v>
                </c:pt>
                <c:pt idx="363">
                  <c:v>1549.45</c:v>
                </c:pt>
                <c:pt idx="364">
                  <c:v>1549.45</c:v>
                </c:pt>
                <c:pt idx="365">
                  <c:v>1549.46</c:v>
                </c:pt>
                <c:pt idx="366">
                  <c:v>1549.46</c:v>
                </c:pt>
                <c:pt idx="367">
                  <c:v>1549.47</c:v>
                </c:pt>
                <c:pt idx="368">
                  <c:v>1549.47</c:v>
                </c:pt>
                <c:pt idx="369">
                  <c:v>1549.47</c:v>
                </c:pt>
                <c:pt idx="370">
                  <c:v>1549.48</c:v>
                </c:pt>
                <c:pt idx="371">
                  <c:v>1549.48</c:v>
                </c:pt>
                <c:pt idx="372">
                  <c:v>1549.49</c:v>
                </c:pt>
                <c:pt idx="373">
                  <c:v>1549.49</c:v>
                </c:pt>
                <c:pt idx="374">
                  <c:v>1549.49</c:v>
                </c:pt>
                <c:pt idx="375">
                  <c:v>1549.5</c:v>
                </c:pt>
                <c:pt idx="376">
                  <c:v>1549.5</c:v>
                </c:pt>
                <c:pt idx="377">
                  <c:v>1549.51</c:v>
                </c:pt>
                <c:pt idx="378">
                  <c:v>1549.51</c:v>
                </c:pt>
                <c:pt idx="379">
                  <c:v>1549.51</c:v>
                </c:pt>
                <c:pt idx="380">
                  <c:v>1549.52</c:v>
                </c:pt>
                <c:pt idx="381">
                  <c:v>1549.52</c:v>
                </c:pt>
                <c:pt idx="382">
                  <c:v>1549.53</c:v>
                </c:pt>
                <c:pt idx="383">
                  <c:v>1549.53</c:v>
                </c:pt>
                <c:pt idx="384">
                  <c:v>1549.53</c:v>
                </c:pt>
                <c:pt idx="385">
                  <c:v>1549.54</c:v>
                </c:pt>
                <c:pt idx="386">
                  <c:v>1549.54</c:v>
                </c:pt>
                <c:pt idx="387">
                  <c:v>1549.55</c:v>
                </c:pt>
                <c:pt idx="388">
                  <c:v>1549.55</c:v>
                </c:pt>
                <c:pt idx="389">
                  <c:v>1549.55</c:v>
                </c:pt>
                <c:pt idx="390">
                  <c:v>1549.56</c:v>
                </c:pt>
                <c:pt idx="391">
                  <c:v>1549.56</c:v>
                </c:pt>
                <c:pt idx="392">
                  <c:v>1549.57</c:v>
                </c:pt>
                <c:pt idx="393">
                  <c:v>1549.57</c:v>
                </c:pt>
                <c:pt idx="394">
                  <c:v>1549.57</c:v>
                </c:pt>
                <c:pt idx="395">
                  <c:v>1549.58</c:v>
                </c:pt>
                <c:pt idx="396">
                  <c:v>1549.58</c:v>
                </c:pt>
                <c:pt idx="397">
                  <c:v>1549.59</c:v>
                </c:pt>
                <c:pt idx="398">
                  <c:v>1549.59</c:v>
                </c:pt>
                <c:pt idx="399">
                  <c:v>1549.59</c:v>
                </c:pt>
                <c:pt idx="400">
                  <c:v>1549.6</c:v>
                </c:pt>
                <c:pt idx="401">
                  <c:v>1549.6</c:v>
                </c:pt>
                <c:pt idx="402">
                  <c:v>1549.61</c:v>
                </c:pt>
                <c:pt idx="403">
                  <c:v>1549.61</c:v>
                </c:pt>
                <c:pt idx="404">
                  <c:v>1549.61</c:v>
                </c:pt>
                <c:pt idx="405">
                  <c:v>1549.62</c:v>
                </c:pt>
                <c:pt idx="406">
                  <c:v>1549.62</c:v>
                </c:pt>
                <c:pt idx="407">
                  <c:v>1549.63</c:v>
                </c:pt>
                <c:pt idx="408">
                  <c:v>1549.63</c:v>
                </c:pt>
                <c:pt idx="409">
                  <c:v>1549.63</c:v>
                </c:pt>
                <c:pt idx="410">
                  <c:v>1549.64</c:v>
                </c:pt>
                <c:pt idx="411">
                  <c:v>1549.64</c:v>
                </c:pt>
                <c:pt idx="412">
                  <c:v>1549.65</c:v>
                </c:pt>
                <c:pt idx="413">
                  <c:v>1549.65</c:v>
                </c:pt>
                <c:pt idx="414">
                  <c:v>1549.65</c:v>
                </c:pt>
                <c:pt idx="415">
                  <c:v>1549.66</c:v>
                </c:pt>
                <c:pt idx="416">
                  <c:v>1549.66</c:v>
                </c:pt>
                <c:pt idx="417">
                  <c:v>1549.67</c:v>
                </c:pt>
                <c:pt idx="418">
                  <c:v>1549.67</c:v>
                </c:pt>
                <c:pt idx="419">
                  <c:v>1549.67</c:v>
                </c:pt>
                <c:pt idx="420">
                  <c:v>1549.68</c:v>
                </c:pt>
                <c:pt idx="421">
                  <c:v>1549.68</c:v>
                </c:pt>
                <c:pt idx="422">
                  <c:v>1549.69</c:v>
                </c:pt>
                <c:pt idx="423">
                  <c:v>1549.69</c:v>
                </c:pt>
                <c:pt idx="424">
                  <c:v>1549.69</c:v>
                </c:pt>
                <c:pt idx="425">
                  <c:v>1549.7</c:v>
                </c:pt>
                <c:pt idx="426">
                  <c:v>1549.7</c:v>
                </c:pt>
                <c:pt idx="427">
                  <c:v>1549.71</c:v>
                </c:pt>
                <c:pt idx="428">
                  <c:v>1549.71</c:v>
                </c:pt>
                <c:pt idx="429">
                  <c:v>1549.71</c:v>
                </c:pt>
                <c:pt idx="430">
                  <c:v>1549.72</c:v>
                </c:pt>
                <c:pt idx="431">
                  <c:v>1549.72</c:v>
                </c:pt>
                <c:pt idx="432">
                  <c:v>1549.73</c:v>
                </c:pt>
                <c:pt idx="433">
                  <c:v>1549.73</c:v>
                </c:pt>
                <c:pt idx="434">
                  <c:v>1549.73</c:v>
                </c:pt>
                <c:pt idx="435">
                  <c:v>1549.74</c:v>
                </c:pt>
                <c:pt idx="436">
                  <c:v>1549.74</c:v>
                </c:pt>
                <c:pt idx="437">
                  <c:v>1549.75</c:v>
                </c:pt>
                <c:pt idx="438">
                  <c:v>1549.75</c:v>
                </c:pt>
                <c:pt idx="439">
                  <c:v>1549.75</c:v>
                </c:pt>
                <c:pt idx="440">
                  <c:v>1549.76</c:v>
                </c:pt>
                <c:pt idx="441">
                  <c:v>1549.76</c:v>
                </c:pt>
                <c:pt idx="442">
                  <c:v>1549.77</c:v>
                </c:pt>
                <c:pt idx="443">
                  <c:v>1549.77</c:v>
                </c:pt>
                <c:pt idx="444">
                  <c:v>1549.77</c:v>
                </c:pt>
                <c:pt idx="445">
                  <c:v>1549.78</c:v>
                </c:pt>
                <c:pt idx="446">
                  <c:v>1549.78</c:v>
                </c:pt>
                <c:pt idx="447">
                  <c:v>1549.79</c:v>
                </c:pt>
                <c:pt idx="448">
                  <c:v>1549.79</c:v>
                </c:pt>
                <c:pt idx="449">
                  <c:v>1549.79</c:v>
                </c:pt>
                <c:pt idx="450">
                  <c:v>1549.8</c:v>
                </c:pt>
                <c:pt idx="451">
                  <c:v>1549.8</c:v>
                </c:pt>
                <c:pt idx="452">
                  <c:v>1549.81</c:v>
                </c:pt>
                <c:pt idx="453">
                  <c:v>1549.81</c:v>
                </c:pt>
                <c:pt idx="454">
                  <c:v>1549.81</c:v>
                </c:pt>
                <c:pt idx="455">
                  <c:v>1549.82</c:v>
                </c:pt>
                <c:pt idx="456">
                  <c:v>1549.82</c:v>
                </c:pt>
                <c:pt idx="457">
                  <c:v>1549.83</c:v>
                </c:pt>
                <c:pt idx="458">
                  <c:v>1549.83</c:v>
                </c:pt>
                <c:pt idx="459">
                  <c:v>1549.83</c:v>
                </c:pt>
                <c:pt idx="460">
                  <c:v>1549.84</c:v>
                </c:pt>
                <c:pt idx="461">
                  <c:v>1549.84</c:v>
                </c:pt>
                <c:pt idx="462">
                  <c:v>1549.85</c:v>
                </c:pt>
                <c:pt idx="463">
                  <c:v>1549.85</c:v>
                </c:pt>
                <c:pt idx="464">
                  <c:v>1549.85</c:v>
                </c:pt>
                <c:pt idx="465">
                  <c:v>1549.86</c:v>
                </c:pt>
                <c:pt idx="466">
                  <c:v>1549.86</c:v>
                </c:pt>
                <c:pt idx="467">
                  <c:v>1549.87</c:v>
                </c:pt>
                <c:pt idx="468">
                  <c:v>1549.87</c:v>
                </c:pt>
                <c:pt idx="469">
                  <c:v>1549.87</c:v>
                </c:pt>
                <c:pt idx="470">
                  <c:v>1549.88</c:v>
                </c:pt>
                <c:pt idx="471">
                  <c:v>1549.88</c:v>
                </c:pt>
                <c:pt idx="472">
                  <c:v>1549.89</c:v>
                </c:pt>
                <c:pt idx="473">
                  <c:v>1549.89</c:v>
                </c:pt>
                <c:pt idx="474">
                  <c:v>1549.89</c:v>
                </c:pt>
                <c:pt idx="475">
                  <c:v>1549.9</c:v>
                </c:pt>
                <c:pt idx="476">
                  <c:v>1549.9</c:v>
                </c:pt>
                <c:pt idx="477">
                  <c:v>1549.91</c:v>
                </c:pt>
                <c:pt idx="478">
                  <c:v>1549.91</c:v>
                </c:pt>
                <c:pt idx="479">
                  <c:v>1549.91</c:v>
                </c:pt>
                <c:pt idx="480">
                  <c:v>1549.92</c:v>
                </c:pt>
                <c:pt idx="481">
                  <c:v>1549.92</c:v>
                </c:pt>
                <c:pt idx="482">
                  <c:v>1549.93</c:v>
                </c:pt>
                <c:pt idx="483">
                  <c:v>1549.93</c:v>
                </c:pt>
                <c:pt idx="484">
                  <c:v>1549.93</c:v>
                </c:pt>
                <c:pt idx="485">
                  <c:v>1549.94</c:v>
                </c:pt>
                <c:pt idx="486">
                  <c:v>1549.94</c:v>
                </c:pt>
                <c:pt idx="487">
                  <c:v>1549.95</c:v>
                </c:pt>
                <c:pt idx="488">
                  <c:v>1549.95</c:v>
                </c:pt>
                <c:pt idx="489">
                  <c:v>1549.95</c:v>
                </c:pt>
                <c:pt idx="490">
                  <c:v>1549.96</c:v>
                </c:pt>
                <c:pt idx="491">
                  <c:v>1549.96</c:v>
                </c:pt>
                <c:pt idx="492">
                  <c:v>1549.97</c:v>
                </c:pt>
                <c:pt idx="493">
                  <c:v>1549.97</c:v>
                </c:pt>
                <c:pt idx="494">
                  <c:v>1549.97</c:v>
                </c:pt>
                <c:pt idx="495">
                  <c:v>1549.98</c:v>
                </c:pt>
                <c:pt idx="496">
                  <c:v>1549.98</c:v>
                </c:pt>
                <c:pt idx="497">
                  <c:v>1549.99</c:v>
                </c:pt>
                <c:pt idx="498">
                  <c:v>1549.99</c:v>
                </c:pt>
                <c:pt idx="499">
                  <c:v>1549.99</c:v>
                </c:pt>
                <c:pt idx="500">
                  <c:v>1550</c:v>
                </c:pt>
                <c:pt idx="501">
                  <c:v>1550</c:v>
                </c:pt>
                <c:pt idx="502">
                  <c:v>1550.01</c:v>
                </c:pt>
                <c:pt idx="503">
                  <c:v>1550.01</c:v>
                </c:pt>
                <c:pt idx="504">
                  <c:v>1550.01</c:v>
                </c:pt>
                <c:pt idx="505">
                  <c:v>1550.02</c:v>
                </c:pt>
                <c:pt idx="506">
                  <c:v>1550.02</c:v>
                </c:pt>
                <c:pt idx="507">
                  <c:v>1550.03</c:v>
                </c:pt>
                <c:pt idx="508">
                  <c:v>1550.03</c:v>
                </c:pt>
                <c:pt idx="509">
                  <c:v>1550.03</c:v>
                </c:pt>
                <c:pt idx="510">
                  <c:v>1550.04</c:v>
                </c:pt>
                <c:pt idx="511">
                  <c:v>1550.04</c:v>
                </c:pt>
                <c:pt idx="512">
                  <c:v>1550.05</c:v>
                </c:pt>
                <c:pt idx="513">
                  <c:v>1550.05</c:v>
                </c:pt>
                <c:pt idx="514">
                  <c:v>1550.05</c:v>
                </c:pt>
                <c:pt idx="515">
                  <c:v>1550.06</c:v>
                </c:pt>
                <c:pt idx="516">
                  <c:v>1550.06</c:v>
                </c:pt>
                <c:pt idx="517">
                  <c:v>1550.07</c:v>
                </c:pt>
                <c:pt idx="518">
                  <c:v>1550.07</c:v>
                </c:pt>
                <c:pt idx="519">
                  <c:v>1550.07</c:v>
                </c:pt>
                <c:pt idx="520">
                  <c:v>1550.08</c:v>
                </c:pt>
                <c:pt idx="521">
                  <c:v>1550.08</c:v>
                </c:pt>
                <c:pt idx="522">
                  <c:v>1550.09</c:v>
                </c:pt>
                <c:pt idx="523">
                  <c:v>1550.09</c:v>
                </c:pt>
                <c:pt idx="524">
                  <c:v>1550.09</c:v>
                </c:pt>
                <c:pt idx="525">
                  <c:v>1550.1</c:v>
                </c:pt>
                <c:pt idx="526">
                  <c:v>1550.1</c:v>
                </c:pt>
                <c:pt idx="527">
                  <c:v>1550.11</c:v>
                </c:pt>
                <c:pt idx="528">
                  <c:v>1550.11</c:v>
                </c:pt>
                <c:pt idx="529">
                  <c:v>1550.11</c:v>
                </c:pt>
                <c:pt idx="530">
                  <c:v>1550.12</c:v>
                </c:pt>
                <c:pt idx="531">
                  <c:v>1550.12</c:v>
                </c:pt>
                <c:pt idx="532">
                  <c:v>1550.13</c:v>
                </c:pt>
                <c:pt idx="533">
                  <c:v>1550.13</c:v>
                </c:pt>
                <c:pt idx="534">
                  <c:v>1550.13</c:v>
                </c:pt>
                <c:pt idx="535">
                  <c:v>1550.14</c:v>
                </c:pt>
                <c:pt idx="536">
                  <c:v>1550.14</c:v>
                </c:pt>
                <c:pt idx="537">
                  <c:v>1550.15</c:v>
                </c:pt>
                <c:pt idx="538">
                  <c:v>1550.15</c:v>
                </c:pt>
                <c:pt idx="539">
                  <c:v>1550.15</c:v>
                </c:pt>
                <c:pt idx="540">
                  <c:v>1550.16</c:v>
                </c:pt>
                <c:pt idx="541">
                  <c:v>1550.16</c:v>
                </c:pt>
                <c:pt idx="542">
                  <c:v>1550.17</c:v>
                </c:pt>
                <c:pt idx="543">
                  <c:v>1550.17</c:v>
                </c:pt>
                <c:pt idx="544">
                  <c:v>1550.17</c:v>
                </c:pt>
                <c:pt idx="545">
                  <c:v>1550.18</c:v>
                </c:pt>
                <c:pt idx="546">
                  <c:v>1550.18</c:v>
                </c:pt>
                <c:pt idx="547">
                  <c:v>1550.19</c:v>
                </c:pt>
                <c:pt idx="548">
                  <c:v>1550.19</c:v>
                </c:pt>
                <c:pt idx="549">
                  <c:v>1550.19</c:v>
                </c:pt>
                <c:pt idx="550">
                  <c:v>1550.2</c:v>
                </c:pt>
                <c:pt idx="551">
                  <c:v>1550.2</c:v>
                </c:pt>
                <c:pt idx="552">
                  <c:v>1550.21</c:v>
                </c:pt>
                <c:pt idx="553">
                  <c:v>1550.21</c:v>
                </c:pt>
                <c:pt idx="554">
                  <c:v>1550.21</c:v>
                </c:pt>
                <c:pt idx="555">
                  <c:v>1550.22</c:v>
                </c:pt>
                <c:pt idx="556">
                  <c:v>1550.22</c:v>
                </c:pt>
                <c:pt idx="557">
                  <c:v>1550.23</c:v>
                </c:pt>
                <c:pt idx="558">
                  <c:v>1550.23</c:v>
                </c:pt>
                <c:pt idx="559">
                  <c:v>1550.23</c:v>
                </c:pt>
                <c:pt idx="560">
                  <c:v>1550.24</c:v>
                </c:pt>
                <c:pt idx="561">
                  <c:v>1550.24</c:v>
                </c:pt>
                <c:pt idx="562">
                  <c:v>1550.25</c:v>
                </c:pt>
                <c:pt idx="563">
                  <c:v>1550.25</c:v>
                </c:pt>
                <c:pt idx="564">
                  <c:v>1550.25</c:v>
                </c:pt>
                <c:pt idx="565">
                  <c:v>1550.26</c:v>
                </c:pt>
                <c:pt idx="566">
                  <c:v>1550.26</c:v>
                </c:pt>
                <c:pt idx="567">
                  <c:v>1550.27</c:v>
                </c:pt>
                <c:pt idx="568">
                  <c:v>1550.27</c:v>
                </c:pt>
                <c:pt idx="569">
                  <c:v>1550.27</c:v>
                </c:pt>
                <c:pt idx="570">
                  <c:v>1550.28</c:v>
                </c:pt>
                <c:pt idx="571">
                  <c:v>1550.28</c:v>
                </c:pt>
                <c:pt idx="572">
                  <c:v>1550.29</c:v>
                </c:pt>
                <c:pt idx="573">
                  <c:v>1550.29</c:v>
                </c:pt>
                <c:pt idx="574">
                  <c:v>1550.29</c:v>
                </c:pt>
                <c:pt idx="575">
                  <c:v>1550.3</c:v>
                </c:pt>
                <c:pt idx="576">
                  <c:v>1550.3</c:v>
                </c:pt>
                <c:pt idx="577">
                  <c:v>1550.31</c:v>
                </c:pt>
                <c:pt idx="578">
                  <c:v>1550.31</c:v>
                </c:pt>
                <c:pt idx="579">
                  <c:v>1550.31</c:v>
                </c:pt>
                <c:pt idx="580">
                  <c:v>1550.32</c:v>
                </c:pt>
                <c:pt idx="581">
                  <c:v>1550.32</c:v>
                </c:pt>
                <c:pt idx="582">
                  <c:v>1550.33</c:v>
                </c:pt>
                <c:pt idx="583">
                  <c:v>1550.33</c:v>
                </c:pt>
                <c:pt idx="584">
                  <c:v>1550.33</c:v>
                </c:pt>
                <c:pt idx="585">
                  <c:v>1550.34</c:v>
                </c:pt>
                <c:pt idx="586">
                  <c:v>1550.34</c:v>
                </c:pt>
                <c:pt idx="587">
                  <c:v>1550.35</c:v>
                </c:pt>
                <c:pt idx="588">
                  <c:v>1550.35</c:v>
                </c:pt>
                <c:pt idx="589">
                  <c:v>1550.35</c:v>
                </c:pt>
                <c:pt idx="590">
                  <c:v>1550.36</c:v>
                </c:pt>
                <c:pt idx="591">
                  <c:v>1550.36</c:v>
                </c:pt>
                <c:pt idx="592">
                  <c:v>1550.37</c:v>
                </c:pt>
                <c:pt idx="593">
                  <c:v>1550.37</c:v>
                </c:pt>
                <c:pt idx="594">
                  <c:v>1550.37</c:v>
                </c:pt>
                <c:pt idx="595">
                  <c:v>1550.38</c:v>
                </c:pt>
                <c:pt idx="596">
                  <c:v>1550.38</c:v>
                </c:pt>
                <c:pt idx="597">
                  <c:v>1550.39</c:v>
                </c:pt>
                <c:pt idx="598">
                  <c:v>1550.39</c:v>
                </c:pt>
                <c:pt idx="599">
                  <c:v>1550.39</c:v>
                </c:pt>
                <c:pt idx="600">
                  <c:v>1550.4</c:v>
                </c:pt>
                <c:pt idx="601">
                  <c:v>1550.4</c:v>
                </c:pt>
                <c:pt idx="602">
                  <c:v>1550.41</c:v>
                </c:pt>
                <c:pt idx="603">
                  <c:v>1550.41</c:v>
                </c:pt>
                <c:pt idx="604">
                  <c:v>1550.41</c:v>
                </c:pt>
                <c:pt idx="605">
                  <c:v>1550.42</c:v>
                </c:pt>
                <c:pt idx="606">
                  <c:v>1550.42</c:v>
                </c:pt>
                <c:pt idx="607">
                  <c:v>1550.43</c:v>
                </c:pt>
                <c:pt idx="608">
                  <c:v>1550.43</c:v>
                </c:pt>
                <c:pt idx="609">
                  <c:v>1550.43</c:v>
                </c:pt>
                <c:pt idx="610">
                  <c:v>1550.44</c:v>
                </c:pt>
                <c:pt idx="611">
                  <c:v>1550.44</c:v>
                </c:pt>
                <c:pt idx="612">
                  <c:v>1550.45</c:v>
                </c:pt>
                <c:pt idx="613">
                  <c:v>1550.45</c:v>
                </c:pt>
                <c:pt idx="614">
                  <c:v>1550.45</c:v>
                </c:pt>
                <c:pt idx="615">
                  <c:v>1550.46</c:v>
                </c:pt>
                <c:pt idx="616">
                  <c:v>1550.46</c:v>
                </c:pt>
                <c:pt idx="617">
                  <c:v>1550.47</c:v>
                </c:pt>
                <c:pt idx="618">
                  <c:v>1550.47</c:v>
                </c:pt>
                <c:pt idx="619">
                  <c:v>1550.47</c:v>
                </c:pt>
                <c:pt idx="620">
                  <c:v>1550.48</c:v>
                </c:pt>
                <c:pt idx="621">
                  <c:v>1550.48</c:v>
                </c:pt>
                <c:pt idx="622">
                  <c:v>1550.49</c:v>
                </c:pt>
                <c:pt idx="623">
                  <c:v>1550.49</c:v>
                </c:pt>
                <c:pt idx="624">
                  <c:v>1550.49</c:v>
                </c:pt>
                <c:pt idx="625">
                  <c:v>1550.5</c:v>
                </c:pt>
                <c:pt idx="626">
                  <c:v>1550.5</c:v>
                </c:pt>
                <c:pt idx="627">
                  <c:v>1550.51</c:v>
                </c:pt>
                <c:pt idx="628">
                  <c:v>1550.51</c:v>
                </c:pt>
                <c:pt idx="629">
                  <c:v>1550.51</c:v>
                </c:pt>
                <c:pt idx="630">
                  <c:v>1550.52</c:v>
                </c:pt>
                <c:pt idx="631">
                  <c:v>1550.52</c:v>
                </c:pt>
                <c:pt idx="632">
                  <c:v>1550.53</c:v>
                </c:pt>
                <c:pt idx="633">
                  <c:v>1550.53</c:v>
                </c:pt>
                <c:pt idx="634">
                  <c:v>1550.53</c:v>
                </c:pt>
                <c:pt idx="635">
                  <c:v>1550.54</c:v>
                </c:pt>
                <c:pt idx="636">
                  <c:v>1550.54</c:v>
                </c:pt>
                <c:pt idx="637">
                  <c:v>1550.55</c:v>
                </c:pt>
                <c:pt idx="638">
                  <c:v>1550.55</c:v>
                </c:pt>
                <c:pt idx="639">
                  <c:v>1550.55</c:v>
                </c:pt>
                <c:pt idx="640">
                  <c:v>1550.56</c:v>
                </c:pt>
                <c:pt idx="641">
                  <c:v>1550.56</c:v>
                </c:pt>
                <c:pt idx="642">
                  <c:v>1550.57</c:v>
                </c:pt>
                <c:pt idx="643">
                  <c:v>1550.57</c:v>
                </c:pt>
                <c:pt idx="644">
                  <c:v>1550.57</c:v>
                </c:pt>
                <c:pt idx="645">
                  <c:v>1550.58</c:v>
                </c:pt>
                <c:pt idx="646">
                  <c:v>1550.58</c:v>
                </c:pt>
                <c:pt idx="647">
                  <c:v>1550.59</c:v>
                </c:pt>
                <c:pt idx="648">
                  <c:v>1550.59</c:v>
                </c:pt>
                <c:pt idx="649">
                  <c:v>1550.59</c:v>
                </c:pt>
                <c:pt idx="650">
                  <c:v>1550.6</c:v>
                </c:pt>
                <c:pt idx="651">
                  <c:v>1550.6</c:v>
                </c:pt>
                <c:pt idx="652">
                  <c:v>1550.61</c:v>
                </c:pt>
                <c:pt idx="653">
                  <c:v>1550.61</c:v>
                </c:pt>
                <c:pt idx="654">
                  <c:v>1550.61</c:v>
                </c:pt>
                <c:pt idx="655">
                  <c:v>1550.62</c:v>
                </c:pt>
                <c:pt idx="656">
                  <c:v>1550.62</c:v>
                </c:pt>
                <c:pt idx="657">
                  <c:v>1550.63</c:v>
                </c:pt>
                <c:pt idx="658">
                  <c:v>1550.63</c:v>
                </c:pt>
                <c:pt idx="659">
                  <c:v>1550.63</c:v>
                </c:pt>
                <c:pt idx="660">
                  <c:v>1550.64</c:v>
                </c:pt>
                <c:pt idx="661">
                  <c:v>1550.64</c:v>
                </c:pt>
                <c:pt idx="662">
                  <c:v>1550.65</c:v>
                </c:pt>
                <c:pt idx="663">
                  <c:v>1550.65</c:v>
                </c:pt>
                <c:pt idx="664">
                  <c:v>1550.65</c:v>
                </c:pt>
                <c:pt idx="665">
                  <c:v>1550.66</c:v>
                </c:pt>
                <c:pt idx="666">
                  <c:v>1550.66</c:v>
                </c:pt>
                <c:pt idx="667">
                  <c:v>1550.67</c:v>
                </c:pt>
                <c:pt idx="668">
                  <c:v>1550.67</c:v>
                </c:pt>
                <c:pt idx="669">
                  <c:v>1550.67</c:v>
                </c:pt>
                <c:pt idx="670">
                  <c:v>1550.68</c:v>
                </c:pt>
                <c:pt idx="671">
                  <c:v>1550.68</c:v>
                </c:pt>
                <c:pt idx="672">
                  <c:v>1550.69</c:v>
                </c:pt>
                <c:pt idx="673">
                  <c:v>1550.69</c:v>
                </c:pt>
                <c:pt idx="674">
                  <c:v>1550.69</c:v>
                </c:pt>
                <c:pt idx="675">
                  <c:v>1550.7</c:v>
                </c:pt>
                <c:pt idx="676">
                  <c:v>1550.7</c:v>
                </c:pt>
                <c:pt idx="677">
                  <c:v>1550.71</c:v>
                </c:pt>
                <c:pt idx="678">
                  <c:v>1550.71</c:v>
                </c:pt>
                <c:pt idx="679">
                  <c:v>1550.71</c:v>
                </c:pt>
                <c:pt idx="680">
                  <c:v>1550.72</c:v>
                </c:pt>
                <c:pt idx="681">
                  <c:v>1550.72</c:v>
                </c:pt>
                <c:pt idx="682">
                  <c:v>1550.73</c:v>
                </c:pt>
                <c:pt idx="683">
                  <c:v>1550.73</c:v>
                </c:pt>
                <c:pt idx="684">
                  <c:v>1550.73</c:v>
                </c:pt>
                <c:pt idx="685">
                  <c:v>1550.74</c:v>
                </c:pt>
                <c:pt idx="686">
                  <c:v>1550.74</c:v>
                </c:pt>
                <c:pt idx="687">
                  <c:v>1550.75</c:v>
                </c:pt>
                <c:pt idx="688">
                  <c:v>1550.75</c:v>
                </c:pt>
                <c:pt idx="689">
                  <c:v>1550.75</c:v>
                </c:pt>
                <c:pt idx="690">
                  <c:v>1550.76</c:v>
                </c:pt>
                <c:pt idx="691">
                  <c:v>1550.76</c:v>
                </c:pt>
                <c:pt idx="692">
                  <c:v>1550.77</c:v>
                </c:pt>
                <c:pt idx="693">
                  <c:v>1550.77</c:v>
                </c:pt>
                <c:pt idx="694">
                  <c:v>1550.77</c:v>
                </c:pt>
                <c:pt idx="695">
                  <c:v>1550.78</c:v>
                </c:pt>
                <c:pt idx="696">
                  <c:v>1550.78</c:v>
                </c:pt>
                <c:pt idx="697">
                  <c:v>1550.79</c:v>
                </c:pt>
                <c:pt idx="698">
                  <c:v>1550.79</c:v>
                </c:pt>
                <c:pt idx="699">
                  <c:v>1550.79</c:v>
                </c:pt>
                <c:pt idx="700">
                  <c:v>1550.8</c:v>
                </c:pt>
                <c:pt idx="701">
                  <c:v>1550.8</c:v>
                </c:pt>
                <c:pt idx="702">
                  <c:v>1550.81</c:v>
                </c:pt>
                <c:pt idx="703">
                  <c:v>1550.81</c:v>
                </c:pt>
                <c:pt idx="704">
                  <c:v>1550.81</c:v>
                </c:pt>
                <c:pt idx="705">
                  <c:v>1550.82</c:v>
                </c:pt>
                <c:pt idx="706">
                  <c:v>1550.82</c:v>
                </c:pt>
                <c:pt idx="707">
                  <c:v>1550.83</c:v>
                </c:pt>
                <c:pt idx="708">
                  <c:v>1550.83</c:v>
                </c:pt>
                <c:pt idx="709">
                  <c:v>1550.83</c:v>
                </c:pt>
                <c:pt idx="710">
                  <c:v>1550.84</c:v>
                </c:pt>
                <c:pt idx="711">
                  <c:v>1550.84</c:v>
                </c:pt>
                <c:pt idx="712">
                  <c:v>1550.85</c:v>
                </c:pt>
                <c:pt idx="713">
                  <c:v>1550.85</c:v>
                </c:pt>
                <c:pt idx="714">
                  <c:v>1550.85</c:v>
                </c:pt>
                <c:pt idx="715">
                  <c:v>1550.86</c:v>
                </c:pt>
                <c:pt idx="716">
                  <c:v>1550.86</c:v>
                </c:pt>
                <c:pt idx="717">
                  <c:v>1550.87</c:v>
                </c:pt>
                <c:pt idx="718">
                  <c:v>1550.87</c:v>
                </c:pt>
                <c:pt idx="719">
                  <c:v>1550.87</c:v>
                </c:pt>
                <c:pt idx="720">
                  <c:v>1550.88</c:v>
                </c:pt>
                <c:pt idx="721">
                  <c:v>1550.88</c:v>
                </c:pt>
                <c:pt idx="722">
                  <c:v>1550.89</c:v>
                </c:pt>
                <c:pt idx="723">
                  <c:v>1550.89</c:v>
                </c:pt>
                <c:pt idx="724">
                  <c:v>1550.89</c:v>
                </c:pt>
                <c:pt idx="725">
                  <c:v>1550.9</c:v>
                </c:pt>
                <c:pt idx="726">
                  <c:v>1550.9</c:v>
                </c:pt>
                <c:pt idx="727">
                  <c:v>1550.91</c:v>
                </c:pt>
                <c:pt idx="728">
                  <c:v>1550.91</c:v>
                </c:pt>
                <c:pt idx="729">
                  <c:v>1550.91</c:v>
                </c:pt>
                <c:pt idx="730">
                  <c:v>1550.92</c:v>
                </c:pt>
                <c:pt idx="731">
                  <c:v>1550.92</c:v>
                </c:pt>
                <c:pt idx="732">
                  <c:v>1550.93</c:v>
                </c:pt>
                <c:pt idx="733">
                  <c:v>1550.93</c:v>
                </c:pt>
                <c:pt idx="734">
                  <c:v>1550.93</c:v>
                </c:pt>
                <c:pt idx="735">
                  <c:v>1550.94</c:v>
                </c:pt>
                <c:pt idx="736">
                  <c:v>1550.94</c:v>
                </c:pt>
                <c:pt idx="737">
                  <c:v>1550.95</c:v>
                </c:pt>
                <c:pt idx="738">
                  <c:v>1550.95</c:v>
                </c:pt>
                <c:pt idx="739">
                  <c:v>1550.95</c:v>
                </c:pt>
                <c:pt idx="740">
                  <c:v>1550.96</c:v>
                </c:pt>
                <c:pt idx="741">
                  <c:v>1550.96</c:v>
                </c:pt>
                <c:pt idx="742">
                  <c:v>1550.97</c:v>
                </c:pt>
                <c:pt idx="743">
                  <c:v>1550.97</c:v>
                </c:pt>
                <c:pt idx="744">
                  <c:v>1550.97</c:v>
                </c:pt>
                <c:pt idx="745">
                  <c:v>1550.98</c:v>
                </c:pt>
                <c:pt idx="746">
                  <c:v>1550.98</c:v>
                </c:pt>
                <c:pt idx="747">
                  <c:v>1550.99</c:v>
                </c:pt>
                <c:pt idx="748">
                  <c:v>1550.99</c:v>
                </c:pt>
                <c:pt idx="749">
                  <c:v>1550.99</c:v>
                </c:pt>
                <c:pt idx="750">
                  <c:v>1551</c:v>
                </c:pt>
                <c:pt idx="751">
                  <c:v>1551</c:v>
                </c:pt>
                <c:pt idx="752">
                  <c:v>1551</c:v>
                </c:pt>
                <c:pt idx="753">
                  <c:v>1551.01</c:v>
                </c:pt>
                <c:pt idx="754">
                  <c:v>1551.01</c:v>
                </c:pt>
                <c:pt idx="755">
                  <c:v>1551.02</c:v>
                </c:pt>
                <c:pt idx="756">
                  <c:v>1551.02</c:v>
                </c:pt>
                <c:pt idx="757">
                  <c:v>1551.02</c:v>
                </c:pt>
                <c:pt idx="758">
                  <c:v>1551.03</c:v>
                </c:pt>
                <c:pt idx="759">
                  <c:v>1551.03</c:v>
                </c:pt>
                <c:pt idx="760">
                  <c:v>1551.04</c:v>
                </c:pt>
                <c:pt idx="761">
                  <c:v>1551.04</c:v>
                </c:pt>
                <c:pt idx="762">
                  <c:v>1551.04</c:v>
                </c:pt>
                <c:pt idx="763">
                  <c:v>1551.05</c:v>
                </c:pt>
                <c:pt idx="764">
                  <c:v>1551.05</c:v>
                </c:pt>
                <c:pt idx="765">
                  <c:v>1551.06</c:v>
                </c:pt>
                <c:pt idx="766">
                  <c:v>1551.06</c:v>
                </c:pt>
                <c:pt idx="767">
                  <c:v>1551.06</c:v>
                </c:pt>
                <c:pt idx="768">
                  <c:v>1551.07</c:v>
                </c:pt>
                <c:pt idx="769">
                  <c:v>1551.07</c:v>
                </c:pt>
                <c:pt idx="770">
                  <c:v>1551.08</c:v>
                </c:pt>
                <c:pt idx="771">
                  <c:v>1551.08</c:v>
                </c:pt>
                <c:pt idx="772">
                  <c:v>1551.08</c:v>
                </c:pt>
                <c:pt idx="773">
                  <c:v>1551.09</c:v>
                </c:pt>
                <c:pt idx="774">
                  <c:v>1551.09</c:v>
                </c:pt>
                <c:pt idx="775">
                  <c:v>1551.1</c:v>
                </c:pt>
                <c:pt idx="776">
                  <c:v>1551.1</c:v>
                </c:pt>
                <c:pt idx="777">
                  <c:v>1551.1</c:v>
                </c:pt>
                <c:pt idx="778">
                  <c:v>1551.11</c:v>
                </c:pt>
                <c:pt idx="779">
                  <c:v>1551.11</c:v>
                </c:pt>
                <c:pt idx="780">
                  <c:v>1551.12</c:v>
                </c:pt>
                <c:pt idx="781">
                  <c:v>1551.12</c:v>
                </c:pt>
                <c:pt idx="782">
                  <c:v>1551.12</c:v>
                </c:pt>
                <c:pt idx="783">
                  <c:v>1551.13</c:v>
                </c:pt>
                <c:pt idx="784">
                  <c:v>1551.13</c:v>
                </c:pt>
                <c:pt idx="785">
                  <c:v>1551.14</c:v>
                </c:pt>
                <c:pt idx="786">
                  <c:v>1551.14</c:v>
                </c:pt>
                <c:pt idx="787">
                  <c:v>1551.14</c:v>
                </c:pt>
                <c:pt idx="788">
                  <c:v>1551.15</c:v>
                </c:pt>
                <c:pt idx="789">
                  <c:v>1551.15</c:v>
                </c:pt>
                <c:pt idx="790">
                  <c:v>1551.16</c:v>
                </c:pt>
                <c:pt idx="791">
                  <c:v>1551.16</c:v>
                </c:pt>
                <c:pt idx="792">
                  <c:v>1551.16</c:v>
                </c:pt>
                <c:pt idx="793">
                  <c:v>1551.17</c:v>
                </c:pt>
                <c:pt idx="794">
                  <c:v>1551.17</c:v>
                </c:pt>
                <c:pt idx="795">
                  <c:v>1551.18</c:v>
                </c:pt>
                <c:pt idx="796">
                  <c:v>1551.18</c:v>
                </c:pt>
                <c:pt idx="797">
                  <c:v>1551.18</c:v>
                </c:pt>
                <c:pt idx="798">
                  <c:v>1551.19</c:v>
                </c:pt>
                <c:pt idx="799">
                  <c:v>1551.19</c:v>
                </c:pt>
                <c:pt idx="800">
                  <c:v>1551.2</c:v>
                </c:pt>
                <c:pt idx="801">
                  <c:v>1551.2</c:v>
                </c:pt>
                <c:pt idx="802">
                  <c:v>1551.2</c:v>
                </c:pt>
                <c:pt idx="803">
                  <c:v>1551.21</c:v>
                </c:pt>
                <c:pt idx="804">
                  <c:v>1551.21</c:v>
                </c:pt>
                <c:pt idx="805">
                  <c:v>1551.22</c:v>
                </c:pt>
                <c:pt idx="806">
                  <c:v>1551.22</c:v>
                </c:pt>
                <c:pt idx="807">
                  <c:v>1551.22</c:v>
                </c:pt>
                <c:pt idx="808">
                  <c:v>1551.23</c:v>
                </c:pt>
                <c:pt idx="809">
                  <c:v>1551.23</c:v>
                </c:pt>
                <c:pt idx="810">
                  <c:v>1551.24</c:v>
                </c:pt>
                <c:pt idx="811">
                  <c:v>1551.24</c:v>
                </c:pt>
                <c:pt idx="812">
                  <c:v>1551.24</c:v>
                </c:pt>
                <c:pt idx="813">
                  <c:v>1551.25</c:v>
                </c:pt>
                <c:pt idx="814">
                  <c:v>1551.25</c:v>
                </c:pt>
                <c:pt idx="815">
                  <c:v>1551.26</c:v>
                </c:pt>
                <c:pt idx="816">
                  <c:v>1551.26</c:v>
                </c:pt>
                <c:pt idx="817">
                  <c:v>1551.26</c:v>
                </c:pt>
                <c:pt idx="818">
                  <c:v>1551.27</c:v>
                </c:pt>
                <c:pt idx="819">
                  <c:v>1551.27</c:v>
                </c:pt>
                <c:pt idx="820">
                  <c:v>1551.28</c:v>
                </c:pt>
                <c:pt idx="821">
                  <c:v>1551.28</c:v>
                </c:pt>
                <c:pt idx="822">
                  <c:v>1551.28</c:v>
                </c:pt>
                <c:pt idx="823">
                  <c:v>1551.29</c:v>
                </c:pt>
                <c:pt idx="824">
                  <c:v>1551.29</c:v>
                </c:pt>
                <c:pt idx="825">
                  <c:v>1551.3</c:v>
                </c:pt>
                <c:pt idx="826">
                  <c:v>1551.3</c:v>
                </c:pt>
                <c:pt idx="827">
                  <c:v>1551.3</c:v>
                </c:pt>
                <c:pt idx="828">
                  <c:v>1551.31</c:v>
                </c:pt>
                <c:pt idx="829">
                  <c:v>1551.31</c:v>
                </c:pt>
                <c:pt idx="830">
                  <c:v>1551.32</c:v>
                </c:pt>
                <c:pt idx="831">
                  <c:v>1551.32</c:v>
                </c:pt>
                <c:pt idx="832">
                  <c:v>1551.32</c:v>
                </c:pt>
                <c:pt idx="833">
                  <c:v>1551.33</c:v>
                </c:pt>
                <c:pt idx="834">
                  <c:v>1551.33</c:v>
                </c:pt>
                <c:pt idx="835">
                  <c:v>1551.34</c:v>
                </c:pt>
                <c:pt idx="836">
                  <c:v>1551.34</c:v>
                </c:pt>
                <c:pt idx="837">
                  <c:v>1551.34</c:v>
                </c:pt>
                <c:pt idx="838">
                  <c:v>1551.35</c:v>
                </c:pt>
                <c:pt idx="839">
                  <c:v>1551.35</c:v>
                </c:pt>
                <c:pt idx="840">
                  <c:v>1551.36</c:v>
                </c:pt>
                <c:pt idx="841">
                  <c:v>1551.36</c:v>
                </c:pt>
                <c:pt idx="842">
                  <c:v>1551.36</c:v>
                </c:pt>
                <c:pt idx="843">
                  <c:v>1551.37</c:v>
                </c:pt>
                <c:pt idx="844">
                  <c:v>1551.37</c:v>
                </c:pt>
                <c:pt idx="845">
                  <c:v>1551.38</c:v>
                </c:pt>
                <c:pt idx="846">
                  <c:v>1551.38</c:v>
                </c:pt>
                <c:pt idx="847">
                  <c:v>1551.38</c:v>
                </c:pt>
                <c:pt idx="848">
                  <c:v>1551.39</c:v>
                </c:pt>
                <c:pt idx="849">
                  <c:v>1551.39</c:v>
                </c:pt>
                <c:pt idx="850">
                  <c:v>1551.4</c:v>
                </c:pt>
                <c:pt idx="851">
                  <c:v>1551.4</c:v>
                </c:pt>
                <c:pt idx="852">
                  <c:v>1551.4</c:v>
                </c:pt>
                <c:pt idx="853">
                  <c:v>1551.41</c:v>
                </c:pt>
                <c:pt idx="854">
                  <c:v>1551.41</c:v>
                </c:pt>
                <c:pt idx="855">
                  <c:v>1551.42</c:v>
                </c:pt>
                <c:pt idx="856">
                  <c:v>1551.42</c:v>
                </c:pt>
                <c:pt idx="857">
                  <c:v>1551.42</c:v>
                </c:pt>
                <c:pt idx="858">
                  <c:v>1551.43</c:v>
                </c:pt>
                <c:pt idx="859">
                  <c:v>1551.43</c:v>
                </c:pt>
                <c:pt idx="860">
                  <c:v>1551.44</c:v>
                </c:pt>
                <c:pt idx="861">
                  <c:v>1551.44</c:v>
                </c:pt>
                <c:pt idx="862">
                  <c:v>1551.44</c:v>
                </c:pt>
                <c:pt idx="863">
                  <c:v>1551.45</c:v>
                </c:pt>
                <c:pt idx="864">
                  <c:v>1551.45</c:v>
                </c:pt>
                <c:pt idx="865">
                  <c:v>1551.46</c:v>
                </c:pt>
                <c:pt idx="866">
                  <c:v>1551.46</c:v>
                </c:pt>
                <c:pt idx="867">
                  <c:v>1551.46</c:v>
                </c:pt>
                <c:pt idx="868">
                  <c:v>1551.47</c:v>
                </c:pt>
                <c:pt idx="869">
                  <c:v>1551.47</c:v>
                </c:pt>
                <c:pt idx="870">
                  <c:v>1551.48</c:v>
                </c:pt>
                <c:pt idx="871">
                  <c:v>1551.48</c:v>
                </c:pt>
                <c:pt idx="872">
                  <c:v>1551.48</c:v>
                </c:pt>
                <c:pt idx="873">
                  <c:v>1551.49</c:v>
                </c:pt>
                <c:pt idx="874">
                  <c:v>1551.49</c:v>
                </c:pt>
                <c:pt idx="875">
                  <c:v>1551.5</c:v>
                </c:pt>
                <c:pt idx="876">
                  <c:v>1551.5</c:v>
                </c:pt>
                <c:pt idx="877">
                  <c:v>1551.5</c:v>
                </c:pt>
                <c:pt idx="878">
                  <c:v>1551.51</c:v>
                </c:pt>
                <c:pt idx="879">
                  <c:v>1551.51</c:v>
                </c:pt>
                <c:pt idx="880">
                  <c:v>1551.52</c:v>
                </c:pt>
                <c:pt idx="881">
                  <c:v>1551.52</c:v>
                </c:pt>
                <c:pt idx="882">
                  <c:v>1551.52</c:v>
                </c:pt>
                <c:pt idx="883">
                  <c:v>1551.53</c:v>
                </c:pt>
                <c:pt idx="884">
                  <c:v>1551.53</c:v>
                </c:pt>
                <c:pt idx="885">
                  <c:v>1551.54</c:v>
                </c:pt>
                <c:pt idx="886">
                  <c:v>1551.54</c:v>
                </c:pt>
                <c:pt idx="887">
                  <c:v>1551.54</c:v>
                </c:pt>
                <c:pt idx="888">
                  <c:v>1551.55</c:v>
                </c:pt>
                <c:pt idx="889">
                  <c:v>1551.55</c:v>
                </c:pt>
                <c:pt idx="890">
                  <c:v>1551.56</c:v>
                </c:pt>
                <c:pt idx="891">
                  <c:v>1551.56</c:v>
                </c:pt>
                <c:pt idx="892">
                  <c:v>1551.56</c:v>
                </c:pt>
                <c:pt idx="893">
                  <c:v>1551.57</c:v>
                </c:pt>
                <c:pt idx="894">
                  <c:v>1551.57</c:v>
                </c:pt>
                <c:pt idx="895">
                  <c:v>1551.58</c:v>
                </c:pt>
                <c:pt idx="896">
                  <c:v>1551.58</c:v>
                </c:pt>
                <c:pt idx="897">
                  <c:v>1551.58</c:v>
                </c:pt>
                <c:pt idx="898">
                  <c:v>1551.59</c:v>
                </c:pt>
                <c:pt idx="899">
                  <c:v>1551.59</c:v>
                </c:pt>
                <c:pt idx="900">
                  <c:v>1551.6</c:v>
                </c:pt>
                <c:pt idx="901">
                  <c:v>1551.6</c:v>
                </c:pt>
                <c:pt idx="902">
                  <c:v>1551.6</c:v>
                </c:pt>
                <c:pt idx="903">
                  <c:v>1551.61</c:v>
                </c:pt>
                <c:pt idx="904">
                  <c:v>1551.61</c:v>
                </c:pt>
                <c:pt idx="905">
                  <c:v>1551.62</c:v>
                </c:pt>
                <c:pt idx="906">
                  <c:v>1551.62</c:v>
                </c:pt>
                <c:pt idx="907">
                  <c:v>1551.62</c:v>
                </c:pt>
                <c:pt idx="908">
                  <c:v>1551.63</c:v>
                </c:pt>
                <c:pt idx="909">
                  <c:v>1551.63</c:v>
                </c:pt>
                <c:pt idx="910">
                  <c:v>1551.64</c:v>
                </c:pt>
                <c:pt idx="911">
                  <c:v>1551.64</c:v>
                </c:pt>
                <c:pt idx="912">
                  <c:v>1551.64</c:v>
                </c:pt>
                <c:pt idx="913">
                  <c:v>1551.65</c:v>
                </c:pt>
                <c:pt idx="914">
                  <c:v>1551.65</c:v>
                </c:pt>
                <c:pt idx="915">
                  <c:v>1551.66</c:v>
                </c:pt>
                <c:pt idx="916">
                  <c:v>1551.66</c:v>
                </c:pt>
                <c:pt idx="917">
                  <c:v>1551.66</c:v>
                </c:pt>
                <c:pt idx="918">
                  <c:v>1551.67</c:v>
                </c:pt>
                <c:pt idx="919">
                  <c:v>1551.67</c:v>
                </c:pt>
                <c:pt idx="920">
                  <c:v>1551.68</c:v>
                </c:pt>
                <c:pt idx="921">
                  <c:v>1551.68</c:v>
                </c:pt>
                <c:pt idx="922">
                  <c:v>1551.68</c:v>
                </c:pt>
                <c:pt idx="923">
                  <c:v>1551.69</c:v>
                </c:pt>
                <c:pt idx="924">
                  <c:v>1551.69</c:v>
                </c:pt>
                <c:pt idx="925">
                  <c:v>1551.7</c:v>
                </c:pt>
                <c:pt idx="926">
                  <c:v>1551.7</c:v>
                </c:pt>
                <c:pt idx="927">
                  <c:v>1551.7</c:v>
                </c:pt>
                <c:pt idx="928">
                  <c:v>1551.71</c:v>
                </c:pt>
                <c:pt idx="929">
                  <c:v>1551.71</c:v>
                </c:pt>
                <c:pt idx="930">
                  <c:v>1551.72</c:v>
                </c:pt>
                <c:pt idx="931">
                  <c:v>1551.72</c:v>
                </c:pt>
                <c:pt idx="932">
                  <c:v>1551.72</c:v>
                </c:pt>
                <c:pt idx="933">
                  <c:v>1551.73</c:v>
                </c:pt>
                <c:pt idx="934">
                  <c:v>1551.73</c:v>
                </c:pt>
                <c:pt idx="935">
                  <c:v>1551.74</c:v>
                </c:pt>
                <c:pt idx="936">
                  <c:v>1551.74</c:v>
                </c:pt>
                <c:pt idx="937">
                  <c:v>1551.74</c:v>
                </c:pt>
                <c:pt idx="938">
                  <c:v>1551.75</c:v>
                </c:pt>
                <c:pt idx="939">
                  <c:v>1551.75</c:v>
                </c:pt>
                <c:pt idx="940">
                  <c:v>1551.76</c:v>
                </c:pt>
                <c:pt idx="941">
                  <c:v>1551.76</c:v>
                </c:pt>
                <c:pt idx="942">
                  <c:v>1551.76</c:v>
                </c:pt>
                <c:pt idx="943">
                  <c:v>1551.77</c:v>
                </c:pt>
                <c:pt idx="944">
                  <c:v>1551.77</c:v>
                </c:pt>
                <c:pt idx="945">
                  <c:v>1551.78</c:v>
                </c:pt>
                <c:pt idx="946">
                  <c:v>1551.78</c:v>
                </c:pt>
                <c:pt idx="947">
                  <c:v>1551.78</c:v>
                </c:pt>
                <c:pt idx="948">
                  <c:v>1551.79</c:v>
                </c:pt>
                <c:pt idx="949">
                  <c:v>1551.79</c:v>
                </c:pt>
                <c:pt idx="950">
                  <c:v>1551.8</c:v>
                </c:pt>
                <c:pt idx="951">
                  <c:v>1551.8</c:v>
                </c:pt>
                <c:pt idx="952">
                  <c:v>1551.8</c:v>
                </c:pt>
                <c:pt idx="953">
                  <c:v>1551.81</c:v>
                </c:pt>
                <c:pt idx="954">
                  <c:v>1551.81</c:v>
                </c:pt>
                <c:pt idx="955">
                  <c:v>1551.82</c:v>
                </c:pt>
                <c:pt idx="956">
                  <c:v>1551.82</c:v>
                </c:pt>
                <c:pt idx="957">
                  <c:v>1551.82</c:v>
                </c:pt>
                <c:pt idx="958">
                  <c:v>1551.83</c:v>
                </c:pt>
                <c:pt idx="959">
                  <c:v>1551.83</c:v>
                </c:pt>
                <c:pt idx="960">
                  <c:v>1551.84</c:v>
                </c:pt>
                <c:pt idx="961">
                  <c:v>1551.84</c:v>
                </c:pt>
                <c:pt idx="962">
                  <c:v>1551.84</c:v>
                </c:pt>
                <c:pt idx="963">
                  <c:v>1551.85</c:v>
                </c:pt>
                <c:pt idx="964">
                  <c:v>1551.85</c:v>
                </c:pt>
                <c:pt idx="965">
                  <c:v>1551.86</c:v>
                </c:pt>
                <c:pt idx="966">
                  <c:v>1551.86</c:v>
                </c:pt>
                <c:pt idx="967">
                  <c:v>1551.86</c:v>
                </c:pt>
                <c:pt idx="968">
                  <c:v>1551.87</c:v>
                </c:pt>
                <c:pt idx="969">
                  <c:v>1551.87</c:v>
                </c:pt>
                <c:pt idx="970">
                  <c:v>1551.88</c:v>
                </c:pt>
                <c:pt idx="971">
                  <c:v>1551.88</c:v>
                </c:pt>
                <c:pt idx="972">
                  <c:v>1551.88</c:v>
                </c:pt>
                <c:pt idx="973">
                  <c:v>1551.89</c:v>
                </c:pt>
                <c:pt idx="974">
                  <c:v>1551.89</c:v>
                </c:pt>
                <c:pt idx="975">
                  <c:v>1551.9</c:v>
                </c:pt>
                <c:pt idx="976">
                  <c:v>1551.9</c:v>
                </c:pt>
                <c:pt idx="977">
                  <c:v>1551.9</c:v>
                </c:pt>
                <c:pt idx="978">
                  <c:v>1551.91</c:v>
                </c:pt>
                <c:pt idx="979">
                  <c:v>1551.91</c:v>
                </c:pt>
                <c:pt idx="980">
                  <c:v>1551.92</c:v>
                </c:pt>
                <c:pt idx="981">
                  <c:v>1551.92</c:v>
                </c:pt>
                <c:pt idx="982">
                  <c:v>1551.92</c:v>
                </c:pt>
                <c:pt idx="983">
                  <c:v>1551.93</c:v>
                </c:pt>
                <c:pt idx="984">
                  <c:v>1551.93</c:v>
                </c:pt>
                <c:pt idx="985">
                  <c:v>1551.94</c:v>
                </c:pt>
                <c:pt idx="986">
                  <c:v>1551.94</c:v>
                </c:pt>
                <c:pt idx="987">
                  <c:v>1551.94</c:v>
                </c:pt>
                <c:pt idx="988">
                  <c:v>1551.95</c:v>
                </c:pt>
                <c:pt idx="989">
                  <c:v>1551.95</c:v>
                </c:pt>
                <c:pt idx="990">
                  <c:v>1551.96</c:v>
                </c:pt>
                <c:pt idx="991">
                  <c:v>1551.96</c:v>
                </c:pt>
                <c:pt idx="992">
                  <c:v>1551.96</c:v>
                </c:pt>
                <c:pt idx="993">
                  <c:v>1551.97</c:v>
                </c:pt>
                <c:pt idx="994">
                  <c:v>1551.97</c:v>
                </c:pt>
                <c:pt idx="995">
                  <c:v>1551.98</c:v>
                </c:pt>
                <c:pt idx="996">
                  <c:v>1551.98</c:v>
                </c:pt>
                <c:pt idx="997">
                  <c:v>1551.98</c:v>
                </c:pt>
                <c:pt idx="998">
                  <c:v>1551.99</c:v>
                </c:pt>
                <c:pt idx="999">
                  <c:v>1551.99</c:v>
                </c:pt>
                <c:pt idx="1000">
                  <c:v>1552</c:v>
                </c:pt>
              </c:numCache>
            </c:numRef>
          </c:xVal>
          <c:yVal>
            <c:numRef>
              <c:f>Tuning!$I$4:$I$1004</c:f>
              <c:numCache>
                <c:formatCode>General</c:formatCode>
                <c:ptCount val="1001"/>
                <c:pt idx="0">
                  <c:v>-64.200800000000001</c:v>
                </c:pt>
                <c:pt idx="1">
                  <c:v>-64.986500000000007</c:v>
                </c:pt>
                <c:pt idx="2">
                  <c:v>-64.930499999999995</c:v>
                </c:pt>
                <c:pt idx="3">
                  <c:v>-64.989800000000002</c:v>
                </c:pt>
                <c:pt idx="4">
                  <c:v>-64.884399999999999</c:v>
                </c:pt>
                <c:pt idx="5">
                  <c:v>-64.822100000000006</c:v>
                </c:pt>
                <c:pt idx="6">
                  <c:v>-64.858800000000002</c:v>
                </c:pt>
                <c:pt idx="7">
                  <c:v>-64.678299999999993</c:v>
                </c:pt>
                <c:pt idx="8">
                  <c:v>-64.910799999999995</c:v>
                </c:pt>
                <c:pt idx="9">
                  <c:v>-64.946799999999996</c:v>
                </c:pt>
                <c:pt idx="10">
                  <c:v>-64.641599999999997</c:v>
                </c:pt>
                <c:pt idx="11">
                  <c:v>-64.707599999999999</c:v>
                </c:pt>
                <c:pt idx="12">
                  <c:v>-64.834299999999999</c:v>
                </c:pt>
                <c:pt idx="13">
                  <c:v>-64.963099999999997</c:v>
                </c:pt>
                <c:pt idx="14">
                  <c:v>-64.852900000000005</c:v>
                </c:pt>
                <c:pt idx="15">
                  <c:v>-65.011399999999995</c:v>
                </c:pt>
                <c:pt idx="16">
                  <c:v>-64.616</c:v>
                </c:pt>
                <c:pt idx="17">
                  <c:v>-64.843100000000007</c:v>
                </c:pt>
                <c:pt idx="18">
                  <c:v>-64.999399999999994</c:v>
                </c:pt>
                <c:pt idx="19">
                  <c:v>-64.846100000000007</c:v>
                </c:pt>
                <c:pt idx="20">
                  <c:v>-65.094800000000006</c:v>
                </c:pt>
                <c:pt idx="21">
                  <c:v>-64.348100000000002</c:v>
                </c:pt>
                <c:pt idx="22">
                  <c:v>-64.933099999999996</c:v>
                </c:pt>
                <c:pt idx="23">
                  <c:v>-64.953000000000003</c:v>
                </c:pt>
                <c:pt idx="24">
                  <c:v>-64.952600000000004</c:v>
                </c:pt>
                <c:pt idx="25">
                  <c:v>-65.089500000000001</c:v>
                </c:pt>
                <c:pt idx="26">
                  <c:v>-65.127899999999997</c:v>
                </c:pt>
                <c:pt idx="27">
                  <c:v>-64.8459</c:v>
                </c:pt>
                <c:pt idx="28">
                  <c:v>-64.715699999999998</c:v>
                </c:pt>
                <c:pt idx="29">
                  <c:v>-65.023600000000002</c:v>
                </c:pt>
                <c:pt idx="30">
                  <c:v>-64.757300000000001</c:v>
                </c:pt>
                <c:pt idx="31">
                  <c:v>-65.402900000000002</c:v>
                </c:pt>
                <c:pt idx="32">
                  <c:v>-64.779899999999998</c:v>
                </c:pt>
                <c:pt idx="33">
                  <c:v>-64.481800000000007</c:v>
                </c:pt>
                <c:pt idx="34">
                  <c:v>-64.698499999999996</c:v>
                </c:pt>
                <c:pt idx="35">
                  <c:v>-64.311700000000002</c:v>
                </c:pt>
                <c:pt idx="36">
                  <c:v>-64.561800000000005</c:v>
                </c:pt>
                <c:pt idx="37">
                  <c:v>-64.977500000000006</c:v>
                </c:pt>
                <c:pt idx="38">
                  <c:v>-65.230199999999996</c:v>
                </c:pt>
                <c:pt idx="39">
                  <c:v>-65.339500000000001</c:v>
                </c:pt>
                <c:pt idx="40">
                  <c:v>-65.019099999999995</c:v>
                </c:pt>
                <c:pt idx="41">
                  <c:v>-65.207999999999998</c:v>
                </c:pt>
                <c:pt idx="42">
                  <c:v>-64.697800000000001</c:v>
                </c:pt>
                <c:pt idx="43">
                  <c:v>-64.742800000000003</c:v>
                </c:pt>
                <c:pt idx="44">
                  <c:v>-64.760800000000003</c:v>
                </c:pt>
                <c:pt idx="45">
                  <c:v>-65.102800000000002</c:v>
                </c:pt>
                <c:pt idx="46">
                  <c:v>-64.7179</c:v>
                </c:pt>
                <c:pt idx="47">
                  <c:v>-64.670599999999993</c:v>
                </c:pt>
                <c:pt idx="48">
                  <c:v>-64.855199999999996</c:v>
                </c:pt>
                <c:pt idx="49">
                  <c:v>-64.805599999999998</c:v>
                </c:pt>
                <c:pt idx="50">
                  <c:v>-64.731999999999999</c:v>
                </c:pt>
                <c:pt idx="51">
                  <c:v>-64.628600000000006</c:v>
                </c:pt>
                <c:pt idx="52">
                  <c:v>-65.255799999999994</c:v>
                </c:pt>
                <c:pt idx="53">
                  <c:v>-65.044399999999996</c:v>
                </c:pt>
                <c:pt idx="54">
                  <c:v>-65.253699999999995</c:v>
                </c:pt>
                <c:pt idx="55">
                  <c:v>-64.786799999999999</c:v>
                </c:pt>
                <c:pt idx="56">
                  <c:v>-65.029399999999995</c:v>
                </c:pt>
                <c:pt idx="57">
                  <c:v>-64.750500000000002</c:v>
                </c:pt>
                <c:pt idx="58">
                  <c:v>-64.887500000000003</c:v>
                </c:pt>
                <c:pt idx="59">
                  <c:v>-65.032799999999995</c:v>
                </c:pt>
                <c:pt idx="60">
                  <c:v>-64.779799999999994</c:v>
                </c:pt>
                <c:pt idx="61">
                  <c:v>-64.474999999999994</c:v>
                </c:pt>
                <c:pt idx="62">
                  <c:v>-64.979900000000001</c:v>
                </c:pt>
                <c:pt idx="63">
                  <c:v>-64.963399999999993</c:v>
                </c:pt>
                <c:pt idx="64">
                  <c:v>-64.708600000000004</c:v>
                </c:pt>
                <c:pt idx="65">
                  <c:v>-65.078900000000004</c:v>
                </c:pt>
                <c:pt idx="66">
                  <c:v>-64.968500000000006</c:v>
                </c:pt>
                <c:pt idx="67">
                  <c:v>-65.236599999999996</c:v>
                </c:pt>
                <c:pt idx="68">
                  <c:v>-64.803600000000003</c:v>
                </c:pt>
                <c:pt idx="69">
                  <c:v>-65.003900000000002</c:v>
                </c:pt>
                <c:pt idx="70">
                  <c:v>-65.164000000000001</c:v>
                </c:pt>
                <c:pt idx="71">
                  <c:v>-64.996399999999994</c:v>
                </c:pt>
                <c:pt idx="72">
                  <c:v>-65.052099999999996</c:v>
                </c:pt>
                <c:pt idx="73">
                  <c:v>-64.921700000000001</c:v>
                </c:pt>
                <c:pt idx="74">
                  <c:v>-64.897999999999996</c:v>
                </c:pt>
                <c:pt idx="75">
                  <c:v>-65.569199999999995</c:v>
                </c:pt>
                <c:pt idx="76">
                  <c:v>-65.022499999999994</c:v>
                </c:pt>
                <c:pt idx="77">
                  <c:v>-65.593299999999999</c:v>
                </c:pt>
                <c:pt idx="78">
                  <c:v>-64.762900000000002</c:v>
                </c:pt>
                <c:pt idx="79">
                  <c:v>-65.057699999999997</c:v>
                </c:pt>
                <c:pt idx="80">
                  <c:v>-65.048400000000001</c:v>
                </c:pt>
                <c:pt idx="81">
                  <c:v>-65.106800000000007</c:v>
                </c:pt>
                <c:pt idx="82">
                  <c:v>-65.136600000000001</c:v>
                </c:pt>
                <c:pt idx="83">
                  <c:v>-65.0124</c:v>
                </c:pt>
                <c:pt idx="84">
                  <c:v>-65.078599999999994</c:v>
                </c:pt>
                <c:pt idx="85">
                  <c:v>-64.676299999999998</c:v>
                </c:pt>
                <c:pt idx="86">
                  <c:v>-65.131500000000003</c:v>
                </c:pt>
                <c:pt idx="87">
                  <c:v>-65.003299999999996</c:v>
                </c:pt>
                <c:pt idx="88">
                  <c:v>-65.083799999999997</c:v>
                </c:pt>
                <c:pt idx="89">
                  <c:v>-64.824700000000007</c:v>
                </c:pt>
                <c:pt idx="90">
                  <c:v>-64.973799999999997</c:v>
                </c:pt>
                <c:pt idx="91">
                  <c:v>-64.903099999999995</c:v>
                </c:pt>
                <c:pt idx="92">
                  <c:v>-64.898499999999999</c:v>
                </c:pt>
                <c:pt idx="93">
                  <c:v>-65.046800000000005</c:v>
                </c:pt>
                <c:pt idx="94">
                  <c:v>-65.103200000000001</c:v>
                </c:pt>
                <c:pt idx="95">
                  <c:v>-65.463999999999999</c:v>
                </c:pt>
                <c:pt idx="96">
                  <c:v>-64.781300000000002</c:v>
                </c:pt>
                <c:pt idx="97">
                  <c:v>-64.682000000000002</c:v>
                </c:pt>
                <c:pt idx="98">
                  <c:v>-65.227999999999994</c:v>
                </c:pt>
                <c:pt idx="99">
                  <c:v>-64.976900000000001</c:v>
                </c:pt>
                <c:pt idx="100">
                  <c:v>-64.642899999999997</c:v>
                </c:pt>
                <c:pt idx="101">
                  <c:v>-64.985799999999998</c:v>
                </c:pt>
                <c:pt idx="102">
                  <c:v>-65.230900000000005</c:v>
                </c:pt>
                <c:pt idx="103">
                  <c:v>-64.485799999999998</c:v>
                </c:pt>
                <c:pt idx="104">
                  <c:v>-64.852500000000006</c:v>
                </c:pt>
                <c:pt idx="105">
                  <c:v>-64.618099999999998</c:v>
                </c:pt>
                <c:pt idx="106">
                  <c:v>-64.581199999999995</c:v>
                </c:pt>
                <c:pt idx="107">
                  <c:v>-65.108699999999999</c:v>
                </c:pt>
                <c:pt idx="108">
                  <c:v>-65.147099999999995</c:v>
                </c:pt>
                <c:pt idx="109">
                  <c:v>-64.436000000000007</c:v>
                </c:pt>
                <c:pt idx="110">
                  <c:v>-64.579899999999995</c:v>
                </c:pt>
                <c:pt idx="111">
                  <c:v>-64.809700000000007</c:v>
                </c:pt>
                <c:pt idx="112">
                  <c:v>-64.704999999999998</c:v>
                </c:pt>
                <c:pt idx="113">
                  <c:v>-64.293000000000006</c:v>
                </c:pt>
                <c:pt idx="114">
                  <c:v>-65.128699999999995</c:v>
                </c:pt>
                <c:pt idx="115">
                  <c:v>-65.099199999999996</c:v>
                </c:pt>
                <c:pt idx="116">
                  <c:v>-64.897400000000005</c:v>
                </c:pt>
                <c:pt idx="117">
                  <c:v>-64.762299999999996</c:v>
                </c:pt>
                <c:pt idx="118">
                  <c:v>-64.661699999999996</c:v>
                </c:pt>
                <c:pt idx="119">
                  <c:v>-64.386099999999999</c:v>
                </c:pt>
                <c:pt idx="120">
                  <c:v>-64.573400000000007</c:v>
                </c:pt>
                <c:pt idx="121">
                  <c:v>-64.455200000000005</c:v>
                </c:pt>
                <c:pt idx="122">
                  <c:v>-65.003200000000007</c:v>
                </c:pt>
                <c:pt idx="123">
                  <c:v>-64.983999999999995</c:v>
                </c:pt>
                <c:pt idx="124">
                  <c:v>-65.304400000000001</c:v>
                </c:pt>
                <c:pt idx="125">
                  <c:v>-64.836799999999997</c:v>
                </c:pt>
                <c:pt idx="126">
                  <c:v>-64.960300000000004</c:v>
                </c:pt>
                <c:pt idx="127">
                  <c:v>-64.728800000000007</c:v>
                </c:pt>
                <c:pt idx="128">
                  <c:v>-64.159400000000005</c:v>
                </c:pt>
                <c:pt idx="129">
                  <c:v>-65.237300000000005</c:v>
                </c:pt>
                <c:pt idx="130">
                  <c:v>-64.742999999999995</c:v>
                </c:pt>
                <c:pt idx="131">
                  <c:v>-64.962900000000005</c:v>
                </c:pt>
                <c:pt idx="132">
                  <c:v>-64.879199999999997</c:v>
                </c:pt>
                <c:pt idx="133">
                  <c:v>-64.568899999999999</c:v>
                </c:pt>
                <c:pt idx="134">
                  <c:v>-64.625299999999996</c:v>
                </c:pt>
                <c:pt idx="135">
                  <c:v>-64.507099999999994</c:v>
                </c:pt>
                <c:pt idx="136">
                  <c:v>-64.389300000000006</c:v>
                </c:pt>
                <c:pt idx="137">
                  <c:v>-65.136799999999994</c:v>
                </c:pt>
                <c:pt idx="138">
                  <c:v>-64.895399999999995</c:v>
                </c:pt>
                <c:pt idx="139">
                  <c:v>-64.781499999999994</c:v>
                </c:pt>
                <c:pt idx="140">
                  <c:v>-64.880200000000002</c:v>
                </c:pt>
                <c:pt idx="141">
                  <c:v>-64.606899999999996</c:v>
                </c:pt>
                <c:pt idx="142">
                  <c:v>-64.2577</c:v>
                </c:pt>
                <c:pt idx="143">
                  <c:v>-65.319500000000005</c:v>
                </c:pt>
                <c:pt idx="144">
                  <c:v>-64.486500000000007</c:v>
                </c:pt>
                <c:pt idx="145">
                  <c:v>-64.322000000000003</c:v>
                </c:pt>
                <c:pt idx="146">
                  <c:v>-64.556700000000006</c:v>
                </c:pt>
                <c:pt idx="147">
                  <c:v>-64.6815</c:v>
                </c:pt>
                <c:pt idx="148">
                  <c:v>-64.621700000000004</c:v>
                </c:pt>
                <c:pt idx="149">
                  <c:v>-64.377700000000004</c:v>
                </c:pt>
                <c:pt idx="150">
                  <c:v>-64.976100000000002</c:v>
                </c:pt>
                <c:pt idx="151">
                  <c:v>-64.302499999999995</c:v>
                </c:pt>
                <c:pt idx="152">
                  <c:v>-64.541200000000003</c:v>
                </c:pt>
                <c:pt idx="153">
                  <c:v>-64.421700000000001</c:v>
                </c:pt>
                <c:pt idx="154">
                  <c:v>-64.489999999999995</c:v>
                </c:pt>
                <c:pt idx="155">
                  <c:v>-64.557400000000001</c:v>
                </c:pt>
                <c:pt idx="156">
                  <c:v>-64.715100000000007</c:v>
                </c:pt>
                <c:pt idx="157">
                  <c:v>-64.290099999999995</c:v>
                </c:pt>
                <c:pt idx="158">
                  <c:v>-64.617699999999999</c:v>
                </c:pt>
                <c:pt idx="159">
                  <c:v>-64.728300000000004</c:v>
                </c:pt>
                <c:pt idx="160">
                  <c:v>-64.8339</c:v>
                </c:pt>
                <c:pt idx="161">
                  <c:v>-64.629800000000003</c:v>
                </c:pt>
                <c:pt idx="162">
                  <c:v>-65.114800000000002</c:v>
                </c:pt>
                <c:pt idx="163">
                  <c:v>-64.648099999999999</c:v>
                </c:pt>
                <c:pt idx="164">
                  <c:v>-64.488600000000005</c:v>
                </c:pt>
                <c:pt idx="165">
                  <c:v>-64.9422</c:v>
                </c:pt>
                <c:pt idx="166">
                  <c:v>-64.557000000000002</c:v>
                </c:pt>
                <c:pt idx="167">
                  <c:v>-64.837100000000007</c:v>
                </c:pt>
                <c:pt idx="168">
                  <c:v>-64.692599999999999</c:v>
                </c:pt>
                <c:pt idx="169">
                  <c:v>-65.423100000000005</c:v>
                </c:pt>
                <c:pt idx="170">
                  <c:v>-64.908299999999997</c:v>
                </c:pt>
                <c:pt idx="171">
                  <c:v>-64.124899999999997</c:v>
                </c:pt>
                <c:pt idx="172">
                  <c:v>-64.815600000000003</c:v>
                </c:pt>
                <c:pt idx="173">
                  <c:v>-64.854299999999995</c:v>
                </c:pt>
                <c:pt idx="174">
                  <c:v>-65.003900000000002</c:v>
                </c:pt>
                <c:pt idx="175">
                  <c:v>-64.94</c:v>
                </c:pt>
                <c:pt idx="176">
                  <c:v>-64.480800000000002</c:v>
                </c:pt>
                <c:pt idx="177">
                  <c:v>-64.842200000000005</c:v>
                </c:pt>
                <c:pt idx="178">
                  <c:v>-64.827799999999996</c:v>
                </c:pt>
                <c:pt idx="179">
                  <c:v>-64.508399999999995</c:v>
                </c:pt>
                <c:pt idx="180">
                  <c:v>-64.9024</c:v>
                </c:pt>
                <c:pt idx="181">
                  <c:v>-64.913700000000006</c:v>
                </c:pt>
                <c:pt idx="182">
                  <c:v>-64.603499999999997</c:v>
                </c:pt>
                <c:pt idx="183">
                  <c:v>-64.5655</c:v>
                </c:pt>
                <c:pt idx="184">
                  <c:v>-64.678399999999996</c:v>
                </c:pt>
                <c:pt idx="185">
                  <c:v>-64.451800000000006</c:v>
                </c:pt>
                <c:pt idx="186">
                  <c:v>-65.0167</c:v>
                </c:pt>
                <c:pt idx="187">
                  <c:v>-64.595600000000005</c:v>
                </c:pt>
                <c:pt idx="188">
                  <c:v>-64.653999999999996</c:v>
                </c:pt>
                <c:pt idx="189">
                  <c:v>-65.046999999999997</c:v>
                </c:pt>
                <c:pt idx="190">
                  <c:v>-64.616900000000001</c:v>
                </c:pt>
                <c:pt idx="191">
                  <c:v>-64.963800000000006</c:v>
                </c:pt>
                <c:pt idx="192">
                  <c:v>-64.591999999999999</c:v>
                </c:pt>
                <c:pt idx="193">
                  <c:v>-64.816400000000002</c:v>
                </c:pt>
                <c:pt idx="194">
                  <c:v>-65.2774</c:v>
                </c:pt>
                <c:pt idx="195">
                  <c:v>-64.524600000000007</c:v>
                </c:pt>
                <c:pt idx="196">
                  <c:v>-64.445800000000006</c:v>
                </c:pt>
                <c:pt idx="197">
                  <c:v>-64.735799999999998</c:v>
                </c:pt>
                <c:pt idx="198">
                  <c:v>-64.978099999999998</c:v>
                </c:pt>
                <c:pt idx="199">
                  <c:v>-64.540800000000004</c:v>
                </c:pt>
                <c:pt idx="200">
                  <c:v>-64.659700000000001</c:v>
                </c:pt>
                <c:pt idx="201">
                  <c:v>-64.672499999999999</c:v>
                </c:pt>
                <c:pt idx="202">
                  <c:v>-64.499600000000001</c:v>
                </c:pt>
                <c:pt idx="203">
                  <c:v>-64.901600000000002</c:v>
                </c:pt>
                <c:pt idx="204">
                  <c:v>-64.901300000000006</c:v>
                </c:pt>
                <c:pt idx="205">
                  <c:v>-64.740200000000002</c:v>
                </c:pt>
                <c:pt idx="206">
                  <c:v>-64.73</c:v>
                </c:pt>
                <c:pt idx="207">
                  <c:v>-65.134100000000004</c:v>
                </c:pt>
                <c:pt idx="208">
                  <c:v>-64.7958</c:v>
                </c:pt>
                <c:pt idx="209">
                  <c:v>-64.605999999999995</c:v>
                </c:pt>
                <c:pt idx="210">
                  <c:v>-64.465500000000006</c:v>
                </c:pt>
                <c:pt idx="211">
                  <c:v>-64.284499999999994</c:v>
                </c:pt>
                <c:pt idx="212">
                  <c:v>-65.0762</c:v>
                </c:pt>
                <c:pt idx="213">
                  <c:v>-64.813999999999993</c:v>
                </c:pt>
                <c:pt idx="214">
                  <c:v>-65.062600000000003</c:v>
                </c:pt>
                <c:pt idx="215">
                  <c:v>-64.756399999999999</c:v>
                </c:pt>
                <c:pt idx="216">
                  <c:v>-64.468900000000005</c:v>
                </c:pt>
                <c:pt idx="217">
                  <c:v>-64.243300000000005</c:v>
                </c:pt>
                <c:pt idx="218">
                  <c:v>-64.623699999999999</c:v>
                </c:pt>
                <c:pt idx="219">
                  <c:v>-64.9238</c:v>
                </c:pt>
                <c:pt idx="220">
                  <c:v>-64.431200000000004</c:v>
                </c:pt>
                <c:pt idx="221">
                  <c:v>-64.724199999999996</c:v>
                </c:pt>
                <c:pt idx="222">
                  <c:v>-64.777799999999999</c:v>
                </c:pt>
                <c:pt idx="223">
                  <c:v>-64.808000000000007</c:v>
                </c:pt>
                <c:pt idx="224">
                  <c:v>-64.726799999999997</c:v>
                </c:pt>
                <c:pt idx="225">
                  <c:v>-64.6173</c:v>
                </c:pt>
                <c:pt idx="226">
                  <c:v>-64.359099999999998</c:v>
                </c:pt>
                <c:pt idx="227">
                  <c:v>-64.784999999999997</c:v>
                </c:pt>
                <c:pt idx="228">
                  <c:v>-64.539000000000001</c:v>
                </c:pt>
                <c:pt idx="229">
                  <c:v>-64.6648</c:v>
                </c:pt>
                <c:pt idx="230">
                  <c:v>-64.710400000000007</c:v>
                </c:pt>
                <c:pt idx="231">
                  <c:v>-65.312899999999999</c:v>
                </c:pt>
                <c:pt idx="232">
                  <c:v>-64.6143</c:v>
                </c:pt>
                <c:pt idx="233">
                  <c:v>-64.652799999999999</c:v>
                </c:pt>
                <c:pt idx="234">
                  <c:v>-64.315899999999999</c:v>
                </c:pt>
                <c:pt idx="235">
                  <c:v>-64.530500000000004</c:v>
                </c:pt>
                <c:pt idx="236">
                  <c:v>-64.741399999999999</c:v>
                </c:pt>
                <c:pt idx="237">
                  <c:v>-64.757400000000004</c:v>
                </c:pt>
                <c:pt idx="238">
                  <c:v>-64.941900000000004</c:v>
                </c:pt>
                <c:pt idx="239">
                  <c:v>-65.262799999999999</c:v>
                </c:pt>
                <c:pt idx="240">
                  <c:v>-64.955699999999993</c:v>
                </c:pt>
                <c:pt idx="241">
                  <c:v>-64.912899999999993</c:v>
                </c:pt>
                <c:pt idx="242">
                  <c:v>-64.875399999999999</c:v>
                </c:pt>
                <c:pt idx="243">
                  <c:v>-64.760099999999994</c:v>
                </c:pt>
                <c:pt idx="244">
                  <c:v>-64.729600000000005</c:v>
                </c:pt>
                <c:pt idx="245">
                  <c:v>-64.362899999999996</c:v>
                </c:pt>
                <c:pt idx="246">
                  <c:v>-64.788499999999999</c:v>
                </c:pt>
                <c:pt idx="247">
                  <c:v>-65.112099999999998</c:v>
                </c:pt>
                <c:pt idx="248">
                  <c:v>-64.754599999999996</c:v>
                </c:pt>
                <c:pt idx="249">
                  <c:v>-64.607100000000003</c:v>
                </c:pt>
                <c:pt idx="250">
                  <c:v>-65.130799999999994</c:v>
                </c:pt>
                <c:pt idx="251">
                  <c:v>-64.764899999999997</c:v>
                </c:pt>
                <c:pt idx="252">
                  <c:v>-65.0291</c:v>
                </c:pt>
                <c:pt idx="253">
                  <c:v>-64.876300000000001</c:v>
                </c:pt>
                <c:pt idx="254">
                  <c:v>-64.492000000000004</c:v>
                </c:pt>
                <c:pt idx="255">
                  <c:v>-64.877300000000005</c:v>
                </c:pt>
                <c:pt idx="256">
                  <c:v>-64.777699999999996</c:v>
                </c:pt>
                <c:pt idx="257">
                  <c:v>-64.587400000000002</c:v>
                </c:pt>
                <c:pt idx="258">
                  <c:v>-64.532899999999998</c:v>
                </c:pt>
                <c:pt idx="259">
                  <c:v>-64.431399999999996</c:v>
                </c:pt>
                <c:pt idx="260">
                  <c:v>-64.678799999999995</c:v>
                </c:pt>
                <c:pt idx="261">
                  <c:v>-64.971100000000007</c:v>
                </c:pt>
                <c:pt idx="262">
                  <c:v>-64.771000000000001</c:v>
                </c:pt>
                <c:pt idx="263">
                  <c:v>-64.801500000000004</c:v>
                </c:pt>
                <c:pt idx="264">
                  <c:v>-64.846000000000004</c:v>
                </c:pt>
                <c:pt idx="265">
                  <c:v>-64.864599999999996</c:v>
                </c:pt>
                <c:pt idx="266">
                  <c:v>-65.105900000000005</c:v>
                </c:pt>
                <c:pt idx="267">
                  <c:v>-64.678700000000006</c:v>
                </c:pt>
                <c:pt idx="268">
                  <c:v>-64.833600000000004</c:v>
                </c:pt>
                <c:pt idx="269">
                  <c:v>-64.756500000000003</c:v>
                </c:pt>
                <c:pt idx="270">
                  <c:v>-64.755600000000001</c:v>
                </c:pt>
                <c:pt idx="271">
                  <c:v>-64.968100000000007</c:v>
                </c:pt>
                <c:pt idx="272">
                  <c:v>-64.424700000000001</c:v>
                </c:pt>
                <c:pt idx="273">
                  <c:v>-64.844700000000003</c:v>
                </c:pt>
                <c:pt idx="274">
                  <c:v>-65.311000000000007</c:v>
                </c:pt>
                <c:pt idx="275">
                  <c:v>-64.541600000000003</c:v>
                </c:pt>
                <c:pt idx="276">
                  <c:v>-64.578699999999998</c:v>
                </c:pt>
                <c:pt idx="277">
                  <c:v>-65.009600000000006</c:v>
                </c:pt>
                <c:pt idx="278">
                  <c:v>-64.439499999999995</c:v>
                </c:pt>
                <c:pt idx="279">
                  <c:v>-64.714299999999994</c:v>
                </c:pt>
                <c:pt idx="280">
                  <c:v>-64.548900000000003</c:v>
                </c:pt>
                <c:pt idx="281">
                  <c:v>-64.849800000000002</c:v>
                </c:pt>
                <c:pt idx="282">
                  <c:v>-64.7791</c:v>
                </c:pt>
                <c:pt idx="283">
                  <c:v>-64.402600000000007</c:v>
                </c:pt>
                <c:pt idx="284">
                  <c:v>-65.067300000000003</c:v>
                </c:pt>
                <c:pt idx="285">
                  <c:v>-64.388599999999997</c:v>
                </c:pt>
                <c:pt idx="286">
                  <c:v>-64.433199999999999</c:v>
                </c:pt>
                <c:pt idx="287">
                  <c:v>-64.461500000000001</c:v>
                </c:pt>
                <c:pt idx="288">
                  <c:v>-64.346800000000002</c:v>
                </c:pt>
                <c:pt idx="289">
                  <c:v>-64.838700000000003</c:v>
                </c:pt>
                <c:pt idx="290">
                  <c:v>-64.253799999999998</c:v>
                </c:pt>
                <c:pt idx="291">
                  <c:v>-64.6447</c:v>
                </c:pt>
                <c:pt idx="292">
                  <c:v>-64.249399999999994</c:v>
                </c:pt>
                <c:pt idx="293">
                  <c:v>-64.594099999999997</c:v>
                </c:pt>
                <c:pt idx="294">
                  <c:v>-64.382499999999993</c:v>
                </c:pt>
                <c:pt idx="295">
                  <c:v>-64.563000000000002</c:v>
                </c:pt>
                <c:pt idx="296">
                  <c:v>-64.305000000000007</c:v>
                </c:pt>
                <c:pt idx="297">
                  <c:v>-64.570800000000006</c:v>
                </c:pt>
                <c:pt idx="298">
                  <c:v>-64.591200000000001</c:v>
                </c:pt>
                <c:pt idx="299">
                  <c:v>-64.326599999999999</c:v>
                </c:pt>
                <c:pt idx="300">
                  <c:v>-64.896199999999993</c:v>
                </c:pt>
                <c:pt idx="301">
                  <c:v>-64.297899999999998</c:v>
                </c:pt>
                <c:pt idx="302">
                  <c:v>-64.365399999999994</c:v>
                </c:pt>
                <c:pt idx="303">
                  <c:v>-64.496300000000005</c:v>
                </c:pt>
                <c:pt idx="304">
                  <c:v>-64.470399999999998</c:v>
                </c:pt>
                <c:pt idx="305">
                  <c:v>-64.747399999999999</c:v>
                </c:pt>
                <c:pt idx="306">
                  <c:v>-64.144999999999996</c:v>
                </c:pt>
                <c:pt idx="307">
                  <c:v>-64.383399999999995</c:v>
                </c:pt>
                <c:pt idx="308">
                  <c:v>-64.582300000000004</c:v>
                </c:pt>
                <c:pt idx="309">
                  <c:v>-64.535799999999995</c:v>
                </c:pt>
                <c:pt idx="310">
                  <c:v>-64.441599999999994</c:v>
                </c:pt>
                <c:pt idx="311">
                  <c:v>-64.567999999999998</c:v>
                </c:pt>
                <c:pt idx="312">
                  <c:v>-64.5505</c:v>
                </c:pt>
                <c:pt idx="313">
                  <c:v>-64.387200000000007</c:v>
                </c:pt>
                <c:pt idx="314">
                  <c:v>-64.290700000000001</c:v>
                </c:pt>
                <c:pt idx="315">
                  <c:v>-64.798100000000005</c:v>
                </c:pt>
                <c:pt idx="316">
                  <c:v>-64.917500000000004</c:v>
                </c:pt>
                <c:pt idx="317">
                  <c:v>-64.602999999999994</c:v>
                </c:pt>
                <c:pt idx="318">
                  <c:v>-64.669200000000004</c:v>
                </c:pt>
                <c:pt idx="319">
                  <c:v>-64.507999999999996</c:v>
                </c:pt>
                <c:pt idx="320">
                  <c:v>-64.755799999999994</c:v>
                </c:pt>
                <c:pt idx="321">
                  <c:v>-64.637600000000006</c:v>
                </c:pt>
                <c:pt idx="322">
                  <c:v>-64.569100000000006</c:v>
                </c:pt>
                <c:pt idx="323">
                  <c:v>-64.314599999999999</c:v>
                </c:pt>
                <c:pt idx="324">
                  <c:v>-64.776700000000005</c:v>
                </c:pt>
                <c:pt idx="325">
                  <c:v>-64.464299999999994</c:v>
                </c:pt>
                <c:pt idx="326">
                  <c:v>-64.3279</c:v>
                </c:pt>
                <c:pt idx="327">
                  <c:v>-64.659899999999993</c:v>
                </c:pt>
                <c:pt idx="328">
                  <c:v>-64.534700000000001</c:v>
                </c:pt>
                <c:pt idx="329">
                  <c:v>-64.687899999999999</c:v>
                </c:pt>
                <c:pt idx="330">
                  <c:v>-65.139300000000006</c:v>
                </c:pt>
                <c:pt idx="331">
                  <c:v>-64.333399999999997</c:v>
                </c:pt>
                <c:pt idx="332">
                  <c:v>-64.657200000000003</c:v>
                </c:pt>
                <c:pt idx="333">
                  <c:v>-65.032799999999995</c:v>
                </c:pt>
                <c:pt idx="334">
                  <c:v>-64.886399999999995</c:v>
                </c:pt>
                <c:pt idx="335">
                  <c:v>-64.641599999999997</c:v>
                </c:pt>
                <c:pt idx="336">
                  <c:v>-64.981899999999996</c:v>
                </c:pt>
                <c:pt idx="337">
                  <c:v>-64.792699999999996</c:v>
                </c:pt>
                <c:pt idx="338">
                  <c:v>-64.902100000000004</c:v>
                </c:pt>
                <c:pt idx="339">
                  <c:v>-64.823599999999999</c:v>
                </c:pt>
                <c:pt idx="340">
                  <c:v>-64.653400000000005</c:v>
                </c:pt>
                <c:pt idx="341">
                  <c:v>-65.112099999999998</c:v>
                </c:pt>
                <c:pt idx="342">
                  <c:v>-65.066999999999993</c:v>
                </c:pt>
                <c:pt idx="343">
                  <c:v>-65.203500000000005</c:v>
                </c:pt>
                <c:pt idx="344">
                  <c:v>-65.072999999999993</c:v>
                </c:pt>
                <c:pt idx="345">
                  <c:v>-64.979299999999995</c:v>
                </c:pt>
                <c:pt idx="346">
                  <c:v>-65.25</c:v>
                </c:pt>
                <c:pt idx="347">
                  <c:v>-64.748500000000007</c:v>
                </c:pt>
                <c:pt idx="348">
                  <c:v>-64.803899999999999</c:v>
                </c:pt>
                <c:pt idx="349">
                  <c:v>-64.750399999999999</c:v>
                </c:pt>
                <c:pt idx="350">
                  <c:v>-64.815299999999993</c:v>
                </c:pt>
                <c:pt idx="351">
                  <c:v>-64.713099999999997</c:v>
                </c:pt>
                <c:pt idx="352">
                  <c:v>-65.0428</c:v>
                </c:pt>
                <c:pt idx="353">
                  <c:v>-64.731899999999996</c:v>
                </c:pt>
                <c:pt idx="354">
                  <c:v>-65.150499999999994</c:v>
                </c:pt>
                <c:pt idx="355">
                  <c:v>-64.617400000000004</c:v>
                </c:pt>
                <c:pt idx="356">
                  <c:v>-64.7774</c:v>
                </c:pt>
                <c:pt idx="357">
                  <c:v>-64.761200000000002</c:v>
                </c:pt>
                <c:pt idx="358">
                  <c:v>-64.774000000000001</c:v>
                </c:pt>
                <c:pt idx="359">
                  <c:v>-65.246300000000005</c:v>
                </c:pt>
                <c:pt idx="360">
                  <c:v>-64.876800000000003</c:v>
                </c:pt>
                <c:pt idx="361">
                  <c:v>-64.607799999999997</c:v>
                </c:pt>
                <c:pt idx="362">
                  <c:v>-64.704599999999999</c:v>
                </c:pt>
                <c:pt idx="363">
                  <c:v>-64.280699999999996</c:v>
                </c:pt>
                <c:pt idx="364">
                  <c:v>-64.703599999999994</c:v>
                </c:pt>
                <c:pt idx="365">
                  <c:v>-64.519099999999995</c:v>
                </c:pt>
                <c:pt idx="366">
                  <c:v>-64.583500000000001</c:v>
                </c:pt>
                <c:pt idx="367">
                  <c:v>-64.628200000000007</c:v>
                </c:pt>
                <c:pt idx="368">
                  <c:v>-64.569900000000004</c:v>
                </c:pt>
                <c:pt idx="369">
                  <c:v>-64.623000000000005</c:v>
                </c:pt>
                <c:pt idx="370">
                  <c:v>-64.633099999999999</c:v>
                </c:pt>
                <c:pt idx="371">
                  <c:v>-63.990099999999998</c:v>
                </c:pt>
                <c:pt idx="372">
                  <c:v>-64.464399999999998</c:v>
                </c:pt>
                <c:pt idx="373">
                  <c:v>-64.039100000000005</c:v>
                </c:pt>
                <c:pt idx="374">
                  <c:v>-63.935099999999998</c:v>
                </c:pt>
                <c:pt idx="375">
                  <c:v>-64.093699999999998</c:v>
                </c:pt>
                <c:pt idx="376">
                  <c:v>-64.025099999999995</c:v>
                </c:pt>
                <c:pt idx="377">
                  <c:v>-64.094899999999996</c:v>
                </c:pt>
                <c:pt idx="378">
                  <c:v>-64.197400000000002</c:v>
                </c:pt>
                <c:pt idx="379">
                  <c:v>-64.043000000000006</c:v>
                </c:pt>
                <c:pt idx="380">
                  <c:v>-63.823999999999998</c:v>
                </c:pt>
                <c:pt idx="381">
                  <c:v>-63.645299999999999</c:v>
                </c:pt>
                <c:pt idx="382">
                  <c:v>-63.472499999999997</c:v>
                </c:pt>
                <c:pt idx="383">
                  <c:v>-63.387</c:v>
                </c:pt>
                <c:pt idx="384">
                  <c:v>-63.162500000000001</c:v>
                </c:pt>
                <c:pt idx="385">
                  <c:v>-63.628700000000002</c:v>
                </c:pt>
                <c:pt idx="386">
                  <c:v>-63.464100000000002</c:v>
                </c:pt>
                <c:pt idx="387">
                  <c:v>-62.991300000000003</c:v>
                </c:pt>
                <c:pt idx="388">
                  <c:v>-63.356499999999997</c:v>
                </c:pt>
                <c:pt idx="389">
                  <c:v>-63.001399999999997</c:v>
                </c:pt>
                <c:pt idx="390">
                  <c:v>-63.006799999999998</c:v>
                </c:pt>
                <c:pt idx="391">
                  <c:v>-62.921599999999998</c:v>
                </c:pt>
                <c:pt idx="392">
                  <c:v>-62.8093</c:v>
                </c:pt>
                <c:pt idx="393">
                  <c:v>-62.789299999999997</c:v>
                </c:pt>
                <c:pt idx="394">
                  <c:v>-62.828400000000002</c:v>
                </c:pt>
                <c:pt idx="395">
                  <c:v>-62.981400000000001</c:v>
                </c:pt>
                <c:pt idx="396">
                  <c:v>-62.6188</c:v>
                </c:pt>
                <c:pt idx="397">
                  <c:v>-62.349800000000002</c:v>
                </c:pt>
                <c:pt idx="398">
                  <c:v>-61.904600000000002</c:v>
                </c:pt>
                <c:pt idx="399">
                  <c:v>-61.525500000000001</c:v>
                </c:pt>
                <c:pt idx="400">
                  <c:v>-61.432899999999997</c:v>
                </c:pt>
                <c:pt idx="401">
                  <c:v>-61.799700000000001</c:v>
                </c:pt>
                <c:pt idx="402">
                  <c:v>-62.032600000000002</c:v>
                </c:pt>
                <c:pt idx="403">
                  <c:v>-61.879100000000001</c:v>
                </c:pt>
                <c:pt idx="404">
                  <c:v>-61.732399999999998</c:v>
                </c:pt>
                <c:pt idx="405">
                  <c:v>-61.298499999999997</c:v>
                </c:pt>
                <c:pt idx="406">
                  <c:v>-61.183900000000001</c:v>
                </c:pt>
                <c:pt idx="407">
                  <c:v>-60.744399999999999</c:v>
                </c:pt>
                <c:pt idx="408">
                  <c:v>-60.427799999999998</c:v>
                </c:pt>
                <c:pt idx="409">
                  <c:v>-59.902200000000001</c:v>
                </c:pt>
                <c:pt idx="410">
                  <c:v>-59.712200000000003</c:v>
                </c:pt>
                <c:pt idx="411">
                  <c:v>-59.839599999999997</c:v>
                </c:pt>
                <c:pt idx="412">
                  <c:v>-59.701999999999998</c:v>
                </c:pt>
                <c:pt idx="413">
                  <c:v>-59.726399999999998</c:v>
                </c:pt>
                <c:pt idx="414">
                  <c:v>-59.4009</c:v>
                </c:pt>
                <c:pt idx="415">
                  <c:v>-59.116100000000003</c:v>
                </c:pt>
                <c:pt idx="416">
                  <c:v>-58.9116</c:v>
                </c:pt>
                <c:pt idx="417">
                  <c:v>-58.530700000000003</c:v>
                </c:pt>
                <c:pt idx="418">
                  <c:v>-58.298999999999999</c:v>
                </c:pt>
                <c:pt idx="419">
                  <c:v>-58.091700000000003</c:v>
                </c:pt>
                <c:pt idx="420">
                  <c:v>-57.653399999999998</c:v>
                </c:pt>
                <c:pt idx="421">
                  <c:v>-56.977200000000003</c:v>
                </c:pt>
                <c:pt idx="422">
                  <c:v>-56.384599999999999</c:v>
                </c:pt>
                <c:pt idx="423">
                  <c:v>-55.686999999999998</c:v>
                </c:pt>
                <c:pt idx="424">
                  <c:v>-54.903199999999998</c:v>
                </c:pt>
                <c:pt idx="425">
                  <c:v>-54.477200000000003</c:v>
                </c:pt>
                <c:pt idx="426">
                  <c:v>-54.212800000000001</c:v>
                </c:pt>
                <c:pt idx="427">
                  <c:v>-53.875</c:v>
                </c:pt>
                <c:pt idx="428">
                  <c:v>-53.551200000000001</c:v>
                </c:pt>
                <c:pt idx="429">
                  <c:v>-52.963999999999999</c:v>
                </c:pt>
                <c:pt idx="430">
                  <c:v>-52.084000000000003</c:v>
                </c:pt>
                <c:pt idx="431">
                  <c:v>-50.590800000000002</c:v>
                </c:pt>
                <c:pt idx="432">
                  <c:v>-49.6402</c:v>
                </c:pt>
                <c:pt idx="433">
                  <c:v>-49.207099999999997</c:v>
                </c:pt>
                <c:pt idx="434">
                  <c:v>-48.575200000000002</c:v>
                </c:pt>
                <c:pt idx="435">
                  <c:v>-47.844200000000001</c:v>
                </c:pt>
                <c:pt idx="436">
                  <c:v>-47.161200000000001</c:v>
                </c:pt>
                <c:pt idx="437">
                  <c:v>-46.368499999999997</c:v>
                </c:pt>
                <c:pt idx="438">
                  <c:v>-45.568199999999997</c:v>
                </c:pt>
                <c:pt idx="439">
                  <c:v>-44.793999999999997</c:v>
                </c:pt>
                <c:pt idx="440">
                  <c:v>-43.390099999999997</c:v>
                </c:pt>
                <c:pt idx="441">
                  <c:v>-42.1357</c:v>
                </c:pt>
                <c:pt idx="442">
                  <c:v>-41.382399999999997</c:v>
                </c:pt>
                <c:pt idx="443">
                  <c:v>-40.364899999999999</c:v>
                </c:pt>
                <c:pt idx="444">
                  <c:v>-39.137</c:v>
                </c:pt>
                <c:pt idx="445">
                  <c:v>-37.901299999999999</c:v>
                </c:pt>
                <c:pt idx="446">
                  <c:v>-36.618600000000001</c:v>
                </c:pt>
                <c:pt idx="447">
                  <c:v>-35.283700000000003</c:v>
                </c:pt>
                <c:pt idx="448">
                  <c:v>-33.8324</c:v>
                </c:pt>
                <c:pt idx="449">
                  <c:v>-32.031799999999997</c:v>
                </c:pt>
                <c:pt idx="450">
                  <c:v>-29.505299999999998</c:v>
                </c:pt>
                <c:pt idx="451">
                  <c:v>-26.958500000000001</c:v>
                </c:pt>
                <c:pt idx="452">
                  <c:v>-24.116800000000001</c:v>
                </c:pt>
                <c:pt idx="453">
                  <c:v>-20.447399999999998</c:v>
                </c:pt>
                <c:pt idx="454">
                  <c:v>-16.5258</c:v>
                </c:pt>
                <c:pt idx="455">
                  <c:v>-14.6157</c:v>
                </c:pt>
                <c:pt idx="456">
                  <c:v>-13.5802</c:v>
                </c:pt>
                <c:pt idx="457">
                  <c:v>-11.875999999999999</c:v>
                </c:pt>
                <c:pt idx="458">
                  <c:v>-10.0627</c:v>
                </c:pt>
                <c:pt idx="459">
                  <c:v>-8.4857999999999993</c:v>
                </c:pt>
                <c:pt idx="460">
                  <c:v>-7.2396799999999999</c:v>
                </c:pt>
                <c:pt idx="461">
                  <c:v>-5.8125799999999996</c:v>
                </c:pt>
                <c:pt idx="462">
                  <c:v>-4.3522699999999999</c:v>
                </c:pt>
                <c:pt idx="463">
                  <c:v>-2.92875</c:v>
                </c:pt>
                <c:pt idx="464">
                  <c:v>0.90239000000000003</c:v>
                </c:pt>
                <c:pt idx="465">
                  <c:v>4.8369099999999996</c:v>
                </c:pt>
                <c:pt idx="466">
                  <c:v>7.7724799999999998</c:v>
                </c:pt>
                <c:pt idx="467">
                  <c:v>9.47851</c:v>
                </c:pt>
                <c:pt idx="468">
                  <c:v>10.010300000000001</c:v>
                </c:pt>
                <c:pt idx="469">
                  <c:v>9.2348199999999991</c:v>
                </c:pt>
                <c:pt idx="470">
                  <c:v>7.1483600000000003</c:v>
                </c:pt>
                <c:pt idx="471">
                  <c:v>4.5899599999999996</c:v>
                </c:pt>
                <c:pt idx="472">
                  <c:v>1.0567200000000001</c:v>
                </c:pt>
                <c:pt idx="473">
                  <c:v>-2.6422099999999999</c:v>
                </c:pt>
                <c:pt idx="474">
                  <c:v>-5.3827999999999996</c:v>
                </c:pt>
                <c:pt idx="475">
                  <c:v>-7.5005300000000004</c:v>
                </c:pt>
                <c:pt idx="476">
                  <c:v>-8.7866900000000001</c:v>
                </c:pt>
                <c:pt idx="477">
                  <c:v>-9.5958400000000008</c:v>
                </c:pt>
                <c:pt idx="478">
                  <c:v>-11.1471</c:v>
                </c:pt>
                <c:pt idx="479">
                  <c:v>-12.798400000000001</c:v>
                </c:pt>
                <c:pt idx="480">
                  <c:v>-13.8468</c:v>
                </c:pt>
                <c:pt idx="481">
                  <c:v>-15.4602</c:v>
                </c:pt>
                <c:pt idx="482">
                  <c:v>-18.4163</c:v>
                </c:pt>
                <c:pt idx="483">
                  <c:v>-22.4711</c:v>
                </c:pt>
                <c:pt idx="484">
                  <c:v>-26.6709</c:v>
                </c:pt>
                <c:pt idx="485">
                  <c:v>-29.7376</c:v>
                </c:pt>
                <c:pt idx="486">
                  <c:v>-32.702500000000001</c:v>
                </c:pt>
                <c:pt idx="487">
                  <c:v>-35.734699999999997</c:v>
                </c:pt>
                <c:pt idx="488">
                  <c:v>-37.988300000000002</c:v>
                </c:pt>
                <c:pt idx="489">
                  <c:v>-39.7851</c:v>
                </c:pt>
                <c:pt idx="490">
                  <c:v>-40.801900000000003</c:v>
                </c:pt>
                <c:pt idx="491">
                  <c:v>-41.831699999999998</c:v>
                </c:pt>
                <c:pt idx="492">
                  <c:v>-43.183799999999998</c:v>
                </c:pt>
                <c:pt idx="493">
                  <c:v>-44.1175</c:v>
                </c:pt>
                <c:pt idx="494">
                  <c:v>-44.588000000000001</c:v>
                </c:pt>
                <c:pt idx="495">
                  <c:v>-45.472000000000001</c:v>
                </c:pt>
                <c:pt idx="496">
                  <c:v>-46.511600000000001</c:v>
                </c:pt>
                <c:pt idx="497">
                  <c:v>-46.9758</c:v>
                </c:pt>
                <c:pt idx="498">
                  <c:v>-47.326799999999999</c:v>
                </c:pt>
                <c:pt idx="499">
                  <c:v>-47.932699999999997</c:v>
                </c:pt>
                <c:pt idx="500">
                  <c:v>-48.416699999999999</c:v>
                </c:pt>
                <c:pt idx="501">
                  <c:v>-48.732199999999999</c:v>
                </c:pt>
                <c:pt idx="502">
                  <c:v>-49.492400000000004</c:v>
                </c:pt>
                <c:pt idx="503">
                  <c:v>-50.299500000000002</c:v>
                </c:pt>
                <c:pt idx="504">
                  <c:v>-50.6374</c:v>
                </c:pt>
                <c:pt idx="505">
                  <c:v>-51.018999999999998</c:v>
                </c:pt>
                <c:pt idx="506">
                  <c:v>-51.693800000000003</c:v>
                </c:pt>
                <c:pt idx="507">
                  <c:v>-51.941299999999998</c:v>
                </c:pt>
                <c:pt idx="508">
                  <c:v>-51.921999999999997</c:v>
                </c:pt>
                <c:pt idx="509">
                  <c:v>-52.259700000000002</c:v>
                </c:pt>
                <c:pt idx="510">
                  <c:v>-52.8673</c:v>
                </c:pt>
                <c:pt idx="511">
                  <c:v>-53.089799999999997</c:v>
                </c:pt>
                <c:pt idx="512">
                  <c:v>-53.2898</c:v>
                </c:pt>
                <c:pt idx="513">
                  <c:v>-53.795900000000003</c:v>
                </c:pt>
                <c:pt idx="514">
                  <c:v>-54.390999999999998</c:v>
                </c:pt>
                <c:pt idx="515">
                  <c:v>-54.609099999999998</c:v>
                </c:pt>
                <c:pt idx="516">
                  <c:v>-54.726700000000001</c:v>
                </c:pt>
                <c:pt idx="517">
                  <c:v>-54.989199999999997</c:v>
                </c:pt>
                <c:pt idx="518">
                  <c:v>-55.264800000000001</c:v>
                </c:pt>
                <c:pt idx="519">
                  <c:v>-55.701900000000002</c:v>
                </c:pt>
                <c:pt idx="520">
                  <c:v>-55.976999999999997</c:v>
                </c:pt>
                <c:pt idx="521">
                  <c:v>-56.2577</c:v>
                </c:pt>
                <c:pt idx="522">
                  <c:v>-56.459800000000001</c:v>
                </c:pt>
                <c:pt idx="523">
                  <c:v>-56.532899999999998</c:v>
                </c:pt>
                <c:pt idx="524">
                  <c:v>-56.623600000000003</c:v>
                </c:pt>
                <c:pt idx="525">
                  <c:v>-56.899299999999997</c:v>
                </c:pt>
                <c:pt idx="526">
                  <c:v>-57.074300000000001</c:v>
                </c:pt>
                <c:pt idx="527">
                  <c:v>-57.235100000000003</c:v>
                </c:pt>
                <c:pt idx="528">
                  <c:v>-57.743600000000001</c:v>
                </c:pt>
                <c:pt idx="529">
                  <c:v>-58.0289</c:v>
                </c:pt>
                <c:pt idx="530">
                  <c:v>-58.328200000000002</c:v>
                </c:pt>
                <c:pt idx="531">
                  <c:v>-58.573599999999999</c:v>
                </c:pt>
                <c:pt idx="532">
                  <c:v>-58.666400000000003</c:v>
                </c:pt>
                <c:pt idx="533">
                  <c:v>-58.717100000000002</c:v>
                </c:pt>
                <c:pt idx="534">
                  <c:v>-58.825400000000002</c:v>
                </c:pt>
                <c:pt idx="535">
                  <c:v>-58.633699999999997</c:v>
                </c:pt>
                <c:pt idx="536">
                  <c:v>-58.629600000000003</c:v>
                </c:pt>
                <c:pt idx="537">
                  <c:v>-58.958399999999997</c:v>
                </c:pt>
                <c:pt idx="538">
                  <c:v>-59.182499999999997</c:v>
                </c:pt>
                <c:pt idx="539">
                  <c:v>-59.145899999999997</c:v>
                </c:pt>
                <c:pt idx="540">
                  <c:v>-59.224699999999999</c:v>
                </c:pt>
                <c:pt idx="541">
                  <c:v>-59.3825</c:v>
                </c:pt>
                <c:pt idx="542">
                  <c:v>-59.364899999999999</c:v>
                </c:pt>
                <c:pt idx="543">
                  <c:v>-59.658700000000003</c:v>
                </c:pt>
                <c:pt idx="544">
                  <c:v>-59.733199999999997</c:v>
                </c:pt>
                <c:pt idx="545">
                  <c:v>-59.6235</c:v>
                </c:pt>
                <c:pt idx="546">
                  <c:v>-59.732100000000003</c:v>
                </c:pt>
                <c:pt idx="547">
                  <c:v>-59.770200000000003</c:v>
                </c:pt>
                <c:pt idx="548">
                  <c:v>-59.959200000000003</c:v>
                </c:pt>
                <c:pt idx="549">
                  <c:v>-60.217100000000002</c:v>
                </c:pt>
                <c:pt idx="550">
                  <c:v>-60.321199999999997</c:v>
                </c:pt>
                <c:pt idx="551">
                  <c:v>-60.092399999999998</c:v>
                </c:pt>
                <c:pt idx="552">
                  <c:v>-60.274799999999999</c:v>
                </c:pt>
                <c:pt idx="553">
                  <c:v>-60.250500000000002</c:v>
                </c:pt>
                <c:pt idx="554">
                  <c:v>-60.432099999999998</c:v>
                </c:pt>
                <c:pt idx="555">
                  <c:v>-60.4619</c:v>
                </c:pt>
                <c:pt idx="556">
                  <c:v>-60.594099999999997</c:v>
                </c:pt>
                <c:pt idx="557">
                  <c:v>-60.746699999999997</c:v>
                </c:pt>
                <c:pt idx="558">
                  <c:v>-60.545999999999999</c:v>
                </c:pt>
                <c:pt idx="559">
                  <c:v>-60.462800000000001</c:v>
                </c:pt>
                <c:pt idx="560">
                  <c:v>-60.680100000000003</c:v>
                </c:pt>
                <c:pt idx="561">
                  <c:v>-60.746600000000001</c:v>
                </c:pt>
                <c:pt idx="562">
                  <c:v>-60.716900000000003</c:v>
                </c:pt>
                <c:pt idx="563">
                  <c:v>-60.915999999999997</c:v>
                </c:pt>
                <c:pt idx="564">
                  <c:v>-60.861800000000002</c:v>
                </c:pt>
                <c:pt idx="565">
                  <c:v>-60.986400000000003</c:v>
                </c:pt>
                <c:pt idx="566">
                  <c:v>-60.945799999999998</c:v>
                </c:pt>
                <c:pt idx="567">
                  <c:v>-61.052500000000002</c:v>
                </c:pt>
                <c:pt idx="568">
                  <c:v>-60.940899999999999</c:v>
                </c:pt>
                <c:pt idx="569">
                  <c:v>-60.795200000000001</c:v>
                </c:pt>
                <c:pt idx="570">
                  <c:v>-60.887900000000002</c:v>
                </c:pt>
                <c:pt idx="571">
                  <c:v>-60.931100000000001</c:v>
                </c:pt>
                <c:pt idx="572">
                  <c:v>-60.908099999999997</c:v>
                </c:pt>
                <c:pt idx="573">
                  <c:v>-60.903500000000001</c:v>
                </c:pt>
                <c:pt idx="574">
                  <c:v>-60.953800000000001</c:v>
                </c:pt>
                <c:pt idx="575">
                  <c:v>-60.813299999999998</c:v>
                </c:pt>
                <c:pt idx="576">
                  <c:v>-60.781700000000001</c:v>
                </c:pt>
                <c:pt idx="577">
                  <c:v>-60.944699999999997</c:v>
                </c:pt>
                <c:pt idx="578">
                  <c:v>-60.920400000000001</c:v>
                </c:pt>
                <c:pt idx="579">
                  <c:v>-60.887900000000002</c:v>
                </c:pt>
                <c:pt idx="580">
                  <c:v>-61.172699999999999</c:v>
                </c:pt>
                <c:pt idx="581">
                  <c:v>-61.035800000000002</c:v>
                </c:pt>
                <c:pt idx="582">
                  <c:v>-61.110500000000002</c:v>
                </c:pt>
                <c:pt idx="583">
                  <c:v>-61.135100000000001</c:v>
                </c:pt>
                <c:pt idx="584">
                  <c:v>-61.077800000000003</c:v>
                </c:pt>
                <c:pt idx="585">
                  <c:v>-61.106400000000001</c:v>
                </c:pt>
                <c:pt idx="586">
                  <c:v>-61.080100000000002</c:v>
                </c:pt>
                <c:pt idx="587">
                  <c:v>-61.150700000000001</c:v>
                </c:pt>
                <c:pt idx="588">
                  <c:v>-61.157800000000002</c:v>
                </c:pt>
                <c:pt idx="589">
                  <c:v>-61.068600000000004</c:v>
                </c:pt>
                <c:pt idx="590">
                  <c:v>-60.991700000000002</c:v>
                </c:pt>
                <c:pt idx="591">
                  <c:v>-61.097099999999998</c:v>
                </c:pt>
                <c:pt idx="592">
                  <c:v>-61.061700000000002</c:v>
                </c:pt>
                <c:pt idx="593">
                  <c:v>-60.931600000000003</c:v>
                </c:pt>
                <c:pt idx="594">
                  <c:v>-60.9328</c:v>
                </c:pt>
                <c:pt idx="595">
                  <c:v>-61.042299999999997</c:v>
                </c:pt>
                <c:pt idx="596">
                  <c:v>-61.181699999999999</c:v>
                </c:pt>
                <c:pt idx="597">
                  <c:v>-61.147399999999998</c:v>
                </c:pt>
                <c:pt idx="598">
                  <c:v>-60.957000000000001</c:v>
                </c:pt>
                <c:pt idx="599">
                  <c:v>-60.948999999999998</c:v>
                </c:pt>
                <c:pt idx="600">
                  <c:v>-61.000100000000003</c:v>
                </c:pt>
                <c:pt idx="601">
                  <c:v>-61.134500000000003</c:v>
                </c:pt>
                <c:pt idx="602">
                  <c:v>-61.256599999999999</c:v>
                </c:pt>
                <c:pt idx="603">
                  <c:v>-61.175600000000003</c:v>
                </c:pt>
                <c:pt idx="604">
                  <c:v>-61.130499999999998</c:v>
                </c:pt>
                <c:pt idx="605">
                  <c:v>-61.028700000000001</c:v>
                </c:pt>
                <c:pt idx="606">
                  <c:v>-61.151699999999998</c:v>
                </c:pt>
                <c:pt idx="607">
                  <c:v>-61.114800000000002</c:v>
                </c:pt>
                <c:pt idx="608">
                  <c:v>-61.1068</c:v>
                </c:pt>
                <c:pt idx="609">
                  <c:v>-61.143900000000002</c:v>
                </c:pt>
                <c:pt idx="610">
                  <c:v>-61.305100000000003</c:v>
                </c:pt>
                <c:pt idx="611">
                  <c:v>-61.254800000000003</c:v>
                </c:pt>
                <c:pt idx="612">
                  <c:v>-61.292000000000002</c:v>
                </c:pt>
                <c:pt idx="613">
                  <c:v>-61.277799999999999</c:v>
                </c:pt>
                <c:pt idx="614">
                  <c:v>-61.363599999999998</c:v>
                </c:pt>
                <c:pt idx="615">
                  <c:v>-61.3611</c:v>
                </c:pt>
                <c:pt idx="616">
                  <c:v>-61.506399999999999</c:v>
                </c:pt>
                <c:pt idx="617">
                  <c:v>-61.392600000000002</c:v>
                </c:pt>
                <c:pt idx="618">
                  <c:v>-61.570999999999998</c:v>
                </c:pt>
                <c:pt idx="619">
                  <c:v>-61.3934</c:v>
                </c:pt>
                <c:pt idx="620">
                  <c:v>-61.450899999999997</c:v>
                </c:pt>
                <c:pt idx="621">
                  <c:v>-61.487499999999997</c:v>
                </c:pt>
                <c:pt idx="622">
                  <c:v>-61.730899999999998</c:v>
                </c:pt>
                <c:pt idx="623">
                  <c:v>-61.621499999999997</c:v>
                </c:pt>
                <c:pt idx="624">
                  <c:v>-61.6004</c:v>
                </c:pt>
                <c:pt idx="625">
                  <c:v>-61.7455</c:v>
                </c:pt>
                <c:pt idx="626">
                  <c:v>-61.735599999999998</c:v>
                </c:pt>
                <c:pt idx="627">
                  <c:v>-61.555700000000002</c:v>
                </c:pt>
                <c:pt idx="628">
                  <c:v>-61.359200000000001</c:v>
                </c:pt>
                <c:pt idx="629">
                  <c:v>-61.5976</c:v>
                </c:pt>
                <c:pt idx="630">
                  <c:v>-61.677599999999998</c:v>
                </c:pt>
                <c:pt idx="631">
                  <c:v>-61.700600000000001</c:v>
                </c:pt>
                <c:pt idx="632">
                  <c:v>-61.798900000000003</c:v>
                </c:pt>
                <c:pt idx="633">
                  <c:v>-61.606099999999998</c:v>
                </c:pt>
                <c:pt idx="634">
                  <c:v>-61.669600000000003</c:v>
                </c:pt>
                <c:pt idx="635">
                  <c:v>-61.716799999999999</c:v>
                </c:pt>
                <c:pt idx="636">
                  <c:v>-61.723599999999998</c:v>
                </c:pt>
                <c:pt idx="637">
                  <c:v>-61.755099999999999</c:v>
                </c:pt>
                <c:pt idx="638">
                  <c:v>-61.733699999999999</c:v>
                </c:pt>
                <c:pt idx="639">
                  <c:v>-61.733800000000002</c:v>
                </c:pt>
                <c:pt idx="640">
                  <c:v>-61.887</c:v>
                </c:pt>
                <c:pt idx="641">
                  <c:v>-61.872199999999999</c:v>
                </c:pt>
                <c:pt idx="642">
                  <c:v>-61.626300000000001</c:v>
                </c:pt>
                <c:pt idx="643">
                  <c:v>-62.0578</c:v>
                </c:pt>
                <c:pt idx="644">
                  <c:v>-61.9283</c:v>
                </c:pt>
                <c:pt idx="645">
                  <c:v>-62.061500000000002</c:v>
                </c:pt>
                <c:pt idx="646">
                  <c:v>-61.904699999999998</c:v>
                </c:pt>
                <c:pt idx="647">
                  <c:v>-62.1389</c:v>
                </c:pt>
                <c:pt idx="648">
                  <c:v>-61.866799999999998</c:v>
                </c:pt>
                <c:pt idx="649">
                  <c:v>-61.993299999999998</c:v>
                </c:pt>
                <c:pt idx="650">
                  <c:v>-61.740699999999997</c:v>
                </c:pt>
                <c:pt idx="651">
                  <c:v>-61.778799999999997</c:v>
                </c:pt>
                <c:pt idx="652">
                  <c:v>-61.879800000000003</c:v>
                </c:pt>
                <c:pt idx="653">
                  <c:v>-61.7179</c:v>
                </c:pt>
                <c:pt idx="654">
                  <c:v>-61.851599999999998</c:v>
                </c:pt>
                <c:pt idx="655">
                  <c:v>-61.813299999999998</c:v>
                </c:pt>
                <c:pt idx="656">
                  <c:v>-61.963900000000002</c:v>
                </c:pt>
                <c:pt idx="657">
                  <c:v>-62.102499999999999</c:v>
                </c:pt>
                <c:pt idx="658">
                  <c:v>-61.895499999999998</c:v>
                </c:pt>
                <c:pt idx="659">
                  <c:v>-61.829000000000001</c:v>
                </c:pt>
                <c:pt idx="660">
                  <c:v>-61.738500000000002</c:v>
                </c:pt>
                <c:pt idx="661">
                  <c:v>-61.874200000000002</c:v>
                </c:pt>
                <c:pt idx="662">
                  <c:v>-61.9011</c:v>
                </c:pt>
                <c:pt idx="663">
                  <c:v>-62.034799999999997</c:v>
                </c:pt>
                <c:pt idx="664">
                  <c:v>-61.824399999999997</c:v>
                </c:pt>
                <c:pt idx="665">
                  <c:v>-61.930300000000003</c:v>
                </c:pt>
                <c:pt idx="666">
                  <c:v>-62.084400000000002</c:v>
                </c:pt>
                <c:pt idx="667">
                  <c:v>-61.863700000000001</c:v>
                </c:pt>
                <c:pt idx="668">
                  <c:v>-61.884500000000003</c:v>
                </c:pt>
                <c:pt idx="669">
                  <c:v>-61.991999999999997</c:v>
                </c:pt>
                <c:pt idx="670">
                  <c:v>-61.918199999999999</c:v>
                </c:pt>
                <c:pt idx="671">
                  <c:v>-61.749000000000002</c:v>
                </c:pt>
                <c:pt idx="672">
                  <c:v>-62.148400000000002</c:v>
                </c:pt>
                <c:pt idx="673">
                  <c:v>-61.963200000000001</c:v>
                </c:pt>
                <c:pt idx="674">
                  <c:v>-61.8583</c:v>
                </c:pt>
                <c:pt idx="675">
                  <c:v>-61.7545</c:v>
                </c:pt>
                <c:pt idx="676">
                  <c:v>-62.0077</c:v>
                </c:pt>
                <c:pt idx="677">
                  <c:v>-61.782499999999999</c:v>
                </c:pt>
                <c:pt idx="678">
                  <c:v>-62.014600000000002</c:v>
                </c:pt>
                <c:pt idx="679">
                  <c:v>-62.0764</c:v>
                </c:pt>
                <c:pt idx="680">
                  <c:v>-61.940399999999997</c:v>
                </c:pt>
                <c:pt idx="681">
                  <c:v>-61.828299999999999</c:v>
                </c:pt>
                <c:pt idx="682">
                  <c:v>-61.918900000000001</c:v>
                </c:pt>
                <c:pt idx="683">
                  <c:v>-62.014699999999998</c:v>
                </c:pt>
                <c:pt idx="684">
                  <c:v>-61.8889</c:v>
                </c:pt>
                <c:pt idx="685">
                  <c:v>-61.672400000000003</c:v>
                </c:pt>
                <c:pt idx="686">
                  <c:v>-61.7639</c:v>
                </c:pt>
                <c:pt idx="687">
                  <c:v>-61.863</c:v>
                </c:pt>
                <c:pt idx="688">
                  <c:v>-61.734200000000001</c:v>
                </c:pt>
                <c:pt idx="689">
                  <c:v>-61.856699999999996</c:v>
                </c:pt>
                <c:pt idx="690">
                  <c:v>-61.959299999999999</c:v>
                </c:pt>
                <c:pt idx="691">
                  <c:v>-61.850700000000003</c:v>
                </c:pt>
                <c:pt idx="692">
                  <c:v>-61.910299999999999</c:v>
                </c:pt>
                <c:pt idx="693">
                  <c:v>-61.966700000000003</c:v>
                </c:pt>
                <c:pt idx="694">
                  <c:v>-61.805799999999998</c:v>
                </c:pt>
                <c:pt idx="695">
                  <c:v>-61.835099999999997</c:v>
                </c:pt>
                <c:pt idx="696">
                  <c:v>-61.823999999999998</c:v>
                </c:pt>
                <c:pt idx="697">
                  <c:v>-61.905799999999999</c:v>
                </c:pt>
                <c:pt idx="698">
                  <c:v>-61.873399999999997</c:v>
                </c:pt>
                <c:pt idx="699">
                  <c:v>-61.694000000000003</c:v>
                </c:pt>
                <c:pt idx="700">
                  <c:v>-61.844099999999997</c:v>
                </c:pt>
                <c:pt idx="701">
                  <c:v>-61.780500000000004</c:v>
                </c:pt>
                <c:pt idx="702">
                  <c:v>-61.918700000000001</c:v>
                </c:pt>
                <c:pt idx="703">
                  <c:v>-61.897599999999997</c:v>
                </c:pt>
                <c:pt idx="704">
                  <c:v>-62.136000000000003</c:v>
                </c:pt>
                <c:pt idx="705">
                  <c:v>-61.959400000000002</c:v>
                </c:pt>
                <c:pt idx="706">
                  <c:v>-62.001800000000003</c:v>
                </c:pt>
                <c:pt idx="707">
                  <c:v>-62.036700000000003</c:v>
                </c:pt>
                <c:pt idx="708">
                  <c:v>-61.957900000000002</c:v>
                </c:pt>
                <c:pt idx="709">
                  <c:v>-62.082099999999997</c:v>
                </c:pt>
                <c:pt idx="710">
                  <c:v>-62.051000000000002</c:v>
                </c:pt>
                <c:pt idx="711">
                  <c:v>-62.103099999999998</c:v>
                </c:pt>
                <c:pt idx="712">
                  <c:v>-62.095500000000001</c:v>
                </c:pt>
                <c:pt idx="713">
                  <c:v>-62.073500000000003</c:v>
                </c:pt>
                <c:pt idx="714">
                  <c:v>-62.115200000000002</c:v>
                </c:pt>
                <c:pt idx="715">
                  <c:v>-62.0961</c:v>
                </c:pt>
                <c:pt idx="716">
                  <c:v>-62.144799999999996</c:v>
                </c:pt>
                <c:pt idx="717">
                  <c:v>-61.982700000000001</c:v>
                </c:pt>
                <c:pt idx="718">
                  <c:v>-62.011800000000001</c:v>
                </c:pt>
                <c:pt idx="719">
                  <c:v>-61.898400000000002</c:v>
                </c:pt>
                <c:pt idx="720">
                  <c:v>-62.040399999999998</c:v>
                </c:pt>
                <c:pt idx="721">
                  <c:v>-62.129899999999999</c:v>
                </c:pt>
                <c:pt idx="722">
                  <c:v>-62.094000000000001</c:v>
                </c:pt>
                <c:pt idx="723">
                  <c:v>-62.021299999999997</c:v>
                </c:pt>
                <c:pt idx="724">
                  <c:v>-62.170200000000001</c:v>
                </c:pt>
                <c:pt idx="725">
                  <c:v>-62.217599999999997</c:v>
                </c:pt>
                <c:pt idx="726">
                  <c:v>-62.084699999999998</c:v>
                </c:pt>
                <c:pt idx="727">
                  <c:v>-62.104799999999997</c:v>
                </c:pt>
                <c:pt idx="728">
                  <c:v>-62.054600000000001</c:v>
                </c:pt>
                <c:pt idx="729">
                  <c:v>-62.057200000000002</c:v>
                </c:pt>
                <c:pt idx="730">
                  <c:v>-61.937199999999997</c:v>
                </c:pt>
                <c:pt idx="731">
                  <c:v>-62.057200000000002</c:v>
                </c:pt>
                <c:pt idx="732">
                  <c:v>-62.163200000000003</c:v>
                </c:pt>
                <c:pt idx="733">
                  <c:v>-62.359200000000001</c:v>
                </c:pt>
                <c:pt idx="734">
                  <c:v>-62.312100000000001</c:v>
                </c:pt>
                <c:pt idx="735">
                  <c:v>-62.180999999999997</c:v>
                </c:pt>
                <c:pt idx="736">
                  <c:v>-62.270800000000001</c:v>
                </c:pt>
                <c:pt idx="737">
                  <c:v>-62.189300000000003</c:v>
                </c:pt>
                <c:pt idx="738">
                  <c:v>-62.061100000000003</c:v>
                </c:pt>
                <c:pt idx="739">
                  <c:v>-62.287700000000001</c:v>
                </c:pt>
                <c:pt idx="740">
                  <c:v>-62.168300000000002</c:v>
                </c:pt>
                <c:pt idx="741">
                  <c:v>-62.070099999999996</c:v>
                </c:pt>
                <c:pt idx="742">
                  <c:v>-62.253900000000002</c:v>
                </c:pt>
                <c:pt idx="743">
                  <c:v>-62.306800000000003</c:v>
                </c:pt>
                <c:pt idx="744">
                  <c:v>-62.122300000000003</c:v>
                </c:pt>
                <c:pt idx="745">
                  <c:v>-62.054099999999998</c:v>
                </c:pt>
                <c:pt idx="746">
                  <c:v>-62.034100000000002</c:v>
                </c:pt>
                <c:pt idx="747">
                  <c:v>-62.1736</c:v>
                </c:pt>
                <c:pt idx="748">
                  <c:v>-62.100900000000003</c:v>
                </c:pt>
                <c:pt idx="749">
                  <c:v>-62.196300000000001</c:v>
                </c:pt>
                <c:pt idx="750">
                  <c:v>-62.291600000000003</c:v>
                </c:pt>
                <c:pt idx="751">
                  <c:v>-62.172800000000002</c:v>
                </c:pt>
                <c:pt idx="752">
                  <c:v>-62.088099999999997</c:v>
                </c:pt>
                <c:pt idx="753">
                  <c:v>-62.337499999999999</c:v>
                </c:pt>
                <c:pt idx="754">
                  <c:v>-62.292700000000004</c:v>
                </c:pt>
                <c:pt idx="755">
                  <c:v>-62.239600000000003</c:v>
                </c:pt>
                <c:pt idx="756">
                  <c:v>-62.169800000000002</c:v>
                </c:pt>
                <c:pt idx="757">
                  <c:v>-62.121499999999997</c:v>
                </c:pt>
                <c:pt idx="758">
                  <c:v>-62.242400000000004</c:v>
                </c:pt>
                <c:pt idx="759">
                  <c:v>-62.481499999999997</c:v>
                </c:pt>
                <c:pt idx="760">
                  <c:v>-62.26</c:v>
                </c:pt>
                <c:pt idx="761">
                  <c:v>-62.2761</c:v>
                </c:pt>
                <c:pt idx="762">
                  <c:v>-62.217500000000001</c:v>
                </c:pt>
                <c:pt idx="763">
                  <c:v>-62.202500000000001</c:v>
                </c:pt>
                <c:pt idx="764">
                  <c:v>-62.061799999999998</c:v>
                </c:pt>
                <c:pt idx="765">
                  <c:v>-62.238700000000001</c:v>
                </c:pt>
                <c:pt idx="766">
                  <c:v>-62.1599</c:v>
                </c:pt>
                <c:pt idx="767">
                  <c:v>-61.960799999999999</c:v>
                </c:pt>
                <c:pt idx="768">
                  <c:v>-62.236699999999999</c:v>
                </c:pt>
                <c:pt idx="769">
                  <c:v>-62.220599999999997</c:v>
                </c:pt>
                <c:pt idx="770">
                  <c:v>-62.105899999999998</c:v>
                </c:pt>
                <c:pt idx="771">
                  <c:v>-62.323500000000003</c:v>
                </c:pt>
                <c:pt idx="772">
                  <c:v>-62.069400000000002</c:v>
                </c:pt>
                <c:pt idx="773">
                  <c:v>-62.187399999999997</c:v>
                </c:pt>
                <c:pt idx="774">
                  <c:v>-61.7239</c:v>
                </c:pt>
                <c:pt idx="775">
                  <c:v>-62.031100000000002</c:v>
                </c:pt>
                <c:pt idx="776">
                  <c:v>-62.073999999999998</c:v>
                </c:pt>
                <c:pt idx="777">
                  <c:v>-62.272799999999997</c:v>
                </c:pt>
                <c:pt idx="778">
                  <c:v>-62.025100000000002</c:v>
                </c:pt>
                <c:pt idx="779">
                  <c:v>-62.1892</c:v>
                </c:pt>
                <c:pt idx="780">
                  <c:v>-62.0122</c:v>
                </c:pt>
                <c:pt idx="781">
                  <c:v>-62.277900000000002</c:v>
                </c:pt>
                <c:pt idx="782">
                  <c:v>-62.246600000000001</c:v>
                </c:pt>
                <c:pt idx="783">
                  <c:v>-62.206400000000002</c:v>
                </c:pt>
                <c:pt idx="784">
                  <c:v>-62.144300000000001</c:v>
                </c:pt>
                <c:pt idx="785">
                  <c:v>-62.319899999999997</c:v>
                </c:pt>
                <c:pt idx="786">
                  <c:v>-62.1111</c:v>
                </c:pt>
                <c:pt idx="787">
                  <c:v>-61.954000000000001</c:v>
                </c:pt>
                <c:pt idx="788">
                  <c:v>-62.200200000000002</c:v>
                </c:pt>
                <c:pt idx="789">
                  <c:v>-62.211599999999997</c:v>
                </c:pt>
                <c:pt idx="790">
                  <c:v>-62.300800000000002</c:v>
                </c:pt>
                <c:pt idx="791">
                  <c:v>-62.339399999999998</c:v>
                </c:pt>
                <c:pt idx="792">
                  <c:v>-62.401200000000003</c:v>
                </c:pt>
                <c:pt idx="793">
                  <c:v>-62.399700000000003</c:v>
                </c:pt>
                <c:pt idx="794">
                  <c:v>-62.426499999999997</c:v>
                </c:pt>
                <c:pt idx="795">
                  <c:v>-62.169699999999999</c:v>
                </c:pt>
                <c:pt idx="796">
                  <c:v>-62.2941</c:v>
                </c:pt>
                <c:pt idx="797">
                  <c:v>-62.2547</c:v>
                </c:pt>
                <c:pt idx="798">
                  <c:v>-62.171999999999997</c:v>
                </c:pt>
                <c:pt idx="799">
                  <c:v>-62.307299999999998</c:v>
                </c:pt>
                <c:pt idx="800">
                  <c:v>-62.019399999999997</c:v>
                </c:pt>
                <c:pt idx="801">
                  <c:v>-61.812600000000003</c:v>
                </c:pt>
                <c:pt idx="802">
                  <c:v>-62.0991</c:v>
                </c:pt>
                <c:pt idx="803">
                  <c:v>-62.2241</c:v>
                </c:pt>
                <c:pt idx="804">
                  <c:v>-62.510599999999997</c:v>
                </c:pt>
                <c:pt idx="805">
                  <c:v>-62.177999999999997</c:v>
                </c:pt>
                <c:pt idx="806">
                  <c:v>-61.979399999999998</c:v>
                </c:pt>
                <c:pt idx="807">
                  <c:v>-62.209600000000002</c:v>
                </c:pt>
                <c:pt idx="808">
                  <c:v>-62.254800000000003</c:v>
                </c:pt>
                <c:pt idx="809">
                  <c:v>-62.025100000000002</c:v>
                </c:pt>
                <c:pt idx="810">
                  <c:v>-62.1982</c:v>
                </c:pt>
                <c:pt idx="811">
                  <c:v>-62.281500000000001</c:v>
                </c:pt>
                <c:pt idx="812">
                  <c:v>-62.191499999999998</c:v>
                </c:pt>
                <c:pt idx="813">
                  <c:v>-62.177900000000001</c:v>
                </c:pt>
                <c:pt idx="814">
                  <c:v>-62.126600000000003</c:v>
                </c:pt>
                <c:pt idx="815">
                  <c:v>-62.205599999999997</c:v>
                </c:pt>
                <c:pt idx="816">
                  <c:v>-62.428199999999997</c:v>
                </c:pt>
                <c:pt idx="817">
                  <c:v>-62.220799999999997</c:v>
                </c:pt>
                <c:pt idx="818">
                  <c:v>-62.146700000000003</c:v>
                </c:pt>
                <c:pt idx="819">
                  <c:v>-62.189399999999999</c:v>
                </c:pt>
                <c:pt idx="820">
                  <c:v>-62.277900000000002</c:v>
                </c:pt>
                <c:pt idx="821">
                  <c:v>-62.1723</c:v>
                </c:pt>
                <c:pt idx="822">
                  <c:v>-62.1661</c:v>
                </c:pt>
                <c:pt idx="823">
                  <c:v>-62.350999999999999</c:v>
                </c:pt>
                <c:pt idx="824">
                  <c:v>-62.151699999999998</c:v>
                </c:pt>
                <c:pt idx="825">
                  <c:v>-62.222099999999998</c:v>
                </c:pt>
                <c:pt idx="826">
                  <c:v>-62.360900000000001</c:v>
                </c:pt>
                <c:pt idx="827">
                  <c:v>-62.301200000000001</c:v>
                </c:pt>
                <c:pt idx="828">
                  <c:v>-62.229199999999999</c:v>
                </c:pt>
                <c:pt idx="829">
                  <c:v>-62.173499999999997</c:v>
                </c:pt>
                <c:pt idx="830">
                  <c:v>-62.431100000000001</c:v>
                </c:pt>
                <c:pt idx="831">
                  <c:v>-62.246699999999997</c:v>
                </c:pt>
                <c:pt idx="832">
                  <c:v>-62.257399999999997</c:v>
                </c:pt>
                <c:pt idx="833">
                  <c:v>-62.516100000000002</c:v>
                </c:pt>
                <c:pt idx="834">
                  <c:v>-62.311199999999999</c:v>
                </c:pt>
                <c:pt idx="835">
                  <c:v>-62.208300000000001</c:v>
                </c:pt>
                <c:pt idx="836">
                  <c:v>-62.050600000000003</c:v>
                </c:pt>
                <c:pt idx="837">
                  <c:v>-62.0608</c:v>
                </c:pt>
                <c:pt idx="838">
                  <c:v>-62.423200000000001</c:v>
                </c:pt>
                <c:pt idx="839">
                  <c:v>-62.306600000000003</c:v>
                </c:pt>
                <c:pt idx="840">
                  <c:v>-62.009599999999999</c:v>
                </c:pt>
                <c:pt idx="841">
                  <c:v>-62.114699999999999</c:v>
                </c:pt>
                <c:pt idx="842">
                  <c:v>-62.204700000000003</c:v>
                </c:pt>
                <c:pt idx="843">
                  <c:v>-62.070399999999999</c:v>
                </c:pt>
                <c:pt idx="844">
                  <c:v>-62.225499999999997</c:v>
                </c:pt>
                <c:pt idx="845">
                  <c:v>-62.194299999999998</c:v>
                </c:pt>
                <c:pt idx="846">
                  <c:v>-62.253900000000002</c:v>
                </c:pt>
                <c:pt idx="847">
                  <c:v>-62.375999999999998</c:v>
                </c:pt>
                <c:pt idx="848">
                  <c:v>-62.217300000000002</c:v>
                </c:pt>
                <c:pt idx="849">
                  <c:v>-62.097999999999999</c:v>
                </c:pt>
                <c:pt idx="850">
                  <c:v>-62.019500000000001</c:v>
                </c:pt>
                <c:pt idx="851">
                  <c:v>-62.025700000000001</c:v>
                </c:pt>
                <c:pt idx="852">
                  <c:v>-62.359000000000002</c:v>
                </c:pt>
                <c:pt idx="853">
                  <c:v>-62.168900000000001</c:v>
                </c:pt>
                <c:pt idx="854">
                  <c:v>-62.317799999999998</c:v>
                </c:pt>
                <c:pt idx="855">
                  <c:v>-62.139699999999998</c:v>
                </c:pt>
                <c:pt idx="856">
                  <c:v>-62.277000000000001</c:v>
                </c:pt>
                <c:pt idx="857">
                  <c:v>-62.083100000000002</c:v>
                </c:pt>
                <c:pt idx="858">
                  <c:v>-62.111499999999999</c:v>
                </c:pt>
                <c:pt idx="859">
                  <c:v>-61.9557</c:v>
                </c:pt>
                <c:pt idx="860">
                  <c:v>-62.316899999999997</c:v>
                </c:pt>
                <c:pt idx="861">
                  <c:v>-62.159700000000001</c:v>
                </c:pt>
                <c:pt idx="862">
                  <c:v>-62.092199999999998</c:v>
                </c:pt>
                <c:pt idx="863">
                  <c:v>-62.217199999999998</c:v>
                </c:pt>
                <c:pt idx="864">
                  <c:v>-62.288600000000002</c:v>
                </c:pt>
                <c:pt idx="865">
                  <c:v>-62.231000000000002</c:v>
                </c:pt>
                <c:pt idx="866">
                  <c:v>-62.061999999999998</c:v>
                </c:pt>
                <c:pt idx="867">
                  <c:v>-62.363199999999999</c:v>
                </c:pt>
                <c:pt idx="868">
                  <c:v>-62.114400000000003</c:v>
                </c:pt>
                <c:pt idx="869">
                  <c:v>-62.432400000000001</c:v>
                </c:pt>
                <c:pt idx="870">
                  <c:v>-62.3185</c:v>
                </c:pt>
                <c:pt idx="871">
                  <c:v>-62.080399999999997</c:v>
                </c:pt>
                <c:pt idx="872">
                  <c:v>-62.229700000000001</c:v>
                </c:pt>
                <c:pt idx="873">
                  <c:v>-62.261400000000002</c:v>
                </c:pt>
                <c:pt idx="874">
                  <c:v>-62.177</c:v>
                </c:pt>
                <c:pt idx="875">
                  <c:v>-62.0747</c:v>
                </c:pt>
                <c:pt idx="876">
                  <c:v>-62.044400000000003</c:v>
                </c:pt>
                <c:pt idx="877">
                  <c:v>-62.216000000000001</c:v>
                </c:pt>
                <c:pt idx="878">
                  <c:v>-62.123199999999997</c:v>
                </c:pt>
                <c:pt idx="879">
                  <c:v>-62.243099999999998</c:v>
                </c:pt>
                <c:pt idx="880">
                  <c:v>-62.382199999999997</c:v>
                </c:pt>
                <c:pt idx="881">
                  <c:v>-62.317399999999999</c:v>
                </c:pt>
                <c:pt idx="882">
                  <c:v>-61.943899999999999</c:v>
                </c:pt>
                <c:pt idx="883">
                  <c:v>-62.3401</c:v>
                </c:pt>
                <c:pt idx="884">
                  <c:v>-62.154699999999998</c:v>
                </c:pt>
                <c:pt idx="885">
                  <c:v>-62.329300000000003</c:v>
                </c:pt>
                <c:pt idx="886">
                  <c:v>-62.235900000000001</c:v>
                </c:pt>
                <c:pt idx="887">
                  <c:v>-62.343299999999999</c:v>
                </c:pt>
                <c:pt idx="888">
                  <c:v>-62.107100000000003</c:v>
                </c:pt>
                <c:pt idx="889">
                  <c:v>-61.964300000000001</c:v>
                </c:pt>
                <c:pt idx="890">
                  <c:v>-62.478999999999999</c:v>
                </c:pt>
                <c:pt idx="891">
                  <c:v>-62.522199999999998</c:v>
                </c:pt>
                <c:pt idx="892">
                  <c:v>-62.360900000000001</c:v>
                </c:pt>
                <c:pt idx="893">
                  <c:v>-62.408200000000001</c:v>
                </c:pt>
                <c:pt idx="894">
                  <c:v>-61.894500000000001</c:v>
                </c:pt>
                <c:pt idx="895">
                  <c:v>-62.125799999999998</c:v>
                </c:pt>
                <c:pt idx="896">
                  <c:v>-62.266500000000001</c:v>
                </c:pt>
                <c:pt idx="897">
                  <c:v>-62.454799999999999</c:v>
                </c:pt>
                <c:pt idx="898">
                  <c:v>-62.346299999999999</c:v>
                </c:pt>
                <c:pt idx="899">
                  <c:v>-62.285899999999998</c:v>
                </c:pt>
                <c:pt idx="900">
                  <c:v>-62.499299999999998</c:v>
                </c:pt>
                <c:pt idx="901">
                  <c:v>-62.244799999999998</c:v>
                </c:pt>
                <c:pt idx="902">
                  <c:v>-62.375</c:v>
                </c:pt>
                <c:pt idx="903">
                  <c:v>-62.116399999999999</c:v>
                </c:pt>
                <c:pt idx="904">
                  <c:v>-62.117899999999999</c:v>
                </c:pt>
                <c:pt idx="905">
                  <c:v>-62.544699999999999</c:v>
                </c:pt>
                <c:pt idx="906">
                  <c:v>-62.113</c:v>
                </c:pt>
                <c:pt idx="907">
                  <c:v>-62.506900000000002</c:v>
                </c:pt>
                <c:pt idx="908">
                  <c:v>-62.1877</c:v>
                </c:pt>
                <c:pt idx="909">
                  <c:v>-62.176099999999998</c:v>
                </c:pt>
                <c:pt idx="910">
                  <c:v>-62.234699999999997</c:v>
                </c:pt>
                <c:pt idx="911">
                  <c:v>-62.286000000000001</c:v>
                </c:pt>
                <c:pt idx="912">
                  <c:v>-62.429299999999998</c:v>
                </c:pt>
                <c:pt idx="913">
                  <c:v>-62.327199999999998</c:v>
                </c:pt>
                <c:pt idx="914">
                  <c:v>-62.520899999999997</c:v>
                </c:pt>
                <c:pt idx="915">
                  <c:v>-62.334499999999998</c:v>
                </c:pt>
                <c:pt idx="916">
                  <c:v>-62.305100000000003</c:v>
                </c:pt>
                <c:pt idx="917">
                  <c:v>-62.368099999999998</c:v>
                </c:pt>
                <c:pt idx="918">
                  <c:v>-62.505099999999999</c:v>
                </c:pt>
                <c:pt idx="919">
                  <c:v>-62.599299999999999</c:v>
                </c:pt>
                <c:pt idx="920">
                  <c:v>-62.4358</c:v>
                </c:pt>
                <c:pt idx="921">
                  <c:v>-62.307499999999997</c:v>
                </c:pt>
                <c:pt idx="922">
                  <c:v>-62.321599999999997</c:v>
                </c:pt>
                <c:pt idx="923">
                  <c:v>-62.481200000000001</c:v>
                </c:pt>
                <c:pt idx="924">
                  <c:v>-62.507899999999999</c:v>
                </c:pt>
                <c:pt idx="925">
                  <c:v>-62.3369</c:v>
                </c:pt>
                <c:pt idx="926">
                  <c:v>-62.683300000000003</c:v>
                </c:pt>
                <c:pt idx="927">
                  <c:v>-62.150599999999997</c:v>
                </c:pt>
                <c:pt idx="928">
                  <c:v>-62.346499999999999</c:v>
                </c:pt>
                <c:pt idx="929">
                  <c:v>-62.430599999999998</c:v>
                </c:pt>
                <c:pt idx="930">
                  <c:v>-62.435400000000001</c:v>
                </c:pt>
                <c:pt idx="931">
                  <c:v>-62.192599999999999</c:v>
                </c:pt>
                <c:pt idx="932">
                  <c:v>-62.429900000000004</c:v>
                </c:pt>
                <c:pt idx="933">
                  <c:v>-62.308999999999997</c:v>
                </c:pt>
                <c:pt idx="934">
                  <c:v>-62.312100000000001</c:v>
                </c:pt>
                <c:pt idx="935">
                  <c:v>-62.534799999999997</c:v>
                </c:pt>
                <c:pt idx="936">
                  <c:v>-62.313899999999997</c:v>
                </c:pt>
                <c:pt idx="937">
                  <c:v>-62.427300000000002</c:v>
                </c:pt>
                <c:pt idx="938">
                  <c:v>-62.421100000000003</c:v>
                </c:pt>
                <c:pt idx="939">
                  <c:v>-62.240699999999997</c:v>
                </c:pt>
                <c:pt idx="940">
                  <c:v>-62.137599999999999</c:v>
                </c:pt>
                <c:pt idx="941">
                  <c:v>-62.404600000000002</c:v>
                </c:pt>
                <c:pt idx="942">
                  <c:v>-62.160699999999999</c:v>
                </c:pt>
                <c:pt idx="943">
                  <c:v>-62.203499999999998</c:v>
                </c:pt>
                <c:pt idx="944">
                  <c:v>-62.116799999999998</c:v>
                </c:pt>
                <c:pt idx="945">
                  <c:v>-62.203099999999999</c:v>
                </c:pt>
                <c:pt idx="946">
                  <c:v>-62.393599999999999</c:v>
                </c:pt>
                <c:pt idx="947">
                  <c:v>-62.278799999999997</c:v>
                </c:pt>
                <c:pt idx="948">
                  <c:v>-62.491100000000003</c:v>
                </c:pt>
                <c:pt idx="949">
                  <c:v>-62.263199999999998</c:v>
                </c:pt>
                <c:pt idx="950">
                  <c:v>-62.145099999999999</c:v>
                </c:pt>
                <c:pt idx="951">
                  <c:v>-62.250500000000002</c:v>
                </c:pt>
                <c:pt idx="952">
                  <c:v>-62.259300000000003</c:v>
                </c:pt>
                <c:pt idx="953">
                  <c:v>-62.363799999999998</c:v>
                </c:pt>
                <c:pt idx="954">
                  <c:v>-62.4208</c:v>
                </c:pt>
                <c:pt idx="955">
                  <c:v>-62.399500000000003</c:v>
                </c:pt>
                <c:pt idx="956">
                  <c:v>-62.131999999999998</c:v>
                </c:pt>
                <c:pt idx="957">
                  <c:v>-62.201500000000003</c:v>
                </c:pt>
                <c:pt idx="958">
                  <c:v>-62.241399999999999</c:v>
                </c:pt>
                <c:pt idx="959">
                  <c:v>-61.978099999999998</c:v>
                </c:pt>
                <c:pt idx="960">
                  <c:v>-62.228099999999998</c:v>
                </c:pt>
                <c:pt idx="961">
                  <c:v>-62.3904</c:v>
                </c:pt>
                <c:pt idx="962">
                  <c:v>-62.166600000000003</c:v>
                </c:pt>
                <c:pt idx="963">
                  <c:v>-62.208599999999997</c:v>
                </c:pt>
                <c:pt idx="964">
                  <c:v>-62.370100000000001</c:v>
                </c:pt>
                <c:pt idx="965">
                  <c:v>-62.5017</c:v>
                </c:pt>
                <c:pt idx="966">
                  <c:v>-62.409799999999997</c:v>
                </c:pt>
                <c:pt idx="967">
                  <c:v>-62.2971</c:v>
                </c:pt>
                <c:pt idx="968">
                  <c:v>-62.405099999999997</c:v>
                </c:pt>
                <c:pt idx="969">
                  <c:v>-62.089799999999997</c:v>
                </c:pt>
                <c:pt idx="970">
                  <c:v>-62.196100000000001</c:v>
                </c:pt>
                <c:pt idx="971">
                  <c:v>-62.365499999999997</c:v>
                </c:pt>
                <c:pt idx="972">
                  <c:v>-62.276499999999999</c:v>
                </c:pt>
                <c:pt idx="973">
                  <c:v>-62.3598</c:v>
                </c:pt>
                <c:pt idx="974">
                  <c:v>-62.344700000000003</c:v>
                </c:pt>
                <c:pt idx="975">
                  <c:v>-62.329000000000001</c:v>
                </c:pt>
                <c:pt idx="976">
                  <c:v>-62.300899999999999</c:v>
                </c:pt>
                <c:pt idx="977">
                  <c:v>-62.4101</c:v>
                </c:pt>
                <c:pt idx="978">
                  <c:v>-62.458300000000001</c:v>
                </c:pt>
                <c:pt idx="979">
                  <c:v>-62.341999999999999</c:v>
                </c:pt>
                <c:pt idx="980">
                  <c:v>-62.258099999999999</c:v>
                </c:pt>
                <c:pt idx="981">
                  <c:v>-62.5334</c:v>
                </c:pt>
                <c:pt idx="982">
                  <c:v>-62.501100000000001</c:v>
                </c:pt>
                <c:pt idx="983">
                  <c:v>-62.433399999999999</c:v>
                </c:pt>
                <c:pt idx="984">
                  <c:v>-62.359900000000003</c:v>
                </c:pt>
                <c:pt idx="985">
                  <c:v>-62.631900000000002</c:v>
                </c:pt>
                <c:pt idx="986">
                  <c:v>-62.622999999999998</c:v>
                </c:pt>
                <c:pt idx="987">
                  <c:v>-62.510599999999997</c:v>
                </c:pt>
                <c:pt idx="988">
                  <c:v>-62.362900000000003</c:v>
                </c:pt>
                <c:pt idx="989">
                  <c:v>-62.547199999999997</c:v>
                </c:pt>
                <c:pt idx="990">
                  <c:v>-62.372500000000002</c:v>
                </c:pt>
                <c:pt idx="991">
                  <c:v>-62.353299999999997</c:v>
                </c:pt>
                <c:pt idx="992">
                  <c:v>-62.333100000000002</c:v>
                </c:pt>
                <c:pt idx="993">
                  <c:v>-62.369300000000003</c:v>
                </c:pt>
                <c:pt idx="994">
                  <c:v>-62.225299999999997</c:v>
                </c:pt>
                <c:pt idx="995">
                  <c:v>-62.456099999999999</c:v>
                </c:pt>
                <c:pt idx="996">
                  <c:v>-62.415700000000001</c:v>
                </c:pt>
                <c:pt idx="997">
                  <c:v>-62.174599999999998</c:v>
                </c:pt>
                <c:pt idx="998">
                  <c:v>-62.551400000000001</c:v>
                </c:pt>
                <c:pt idx="999">
                  <c:v>-62.362200000000001</c:v>
                </c:pt>
                <c:pt idx="1000">
                  <c:v>-62.336399999999998</c:v>
                </c:pt>
              </c:numCache>
            </c:numRef>
          </c:yVal>
          <c:smooth val="1"/>
          <c:extLst>
            <c:ext xmlns:c16="http://schemas.microsoft.com/office/drawing/2014/chart" uri="{C3380CC4-5D6E-409C-BE32-E72D297353CC}">
              <c16:uniqueId val="{00000000-8B6B-41DB-96A4-56213FDA4128}"/>
            </c:ext>
          </c:extLst>
        </c:ser>
        <c:ser>
          <c:idx val="1"/>
          <c:order val="1"/>
          <c:tx>
            <c:strRef>
              <c:f>Tuning!$J$3</c:f>
              <c:strCache>
                <c:ptCount val="1"/>
                <c:pt idx="0">
                  <c:v>25 °C</c:v>
                </c:pt>
              </c:strCache>
            </c:strRef>
          </c:tx>
          <c:spPr>
            <a:ln>
              <a:solidFill>
                <a:srgbClr val="FF0000"/>
              </a:solidFill>
            </a:ln>
          </c:spPr>
          <c:marker>
            <c:symbol val="none"/>
          </c:marker>
          <c:xVal>
            <c:numRef>
              <c:f>Tuning!$H$4:$H$1004</c:f>
              <c:numCache>
                <c:formatCode>General</c:formatCode>
                <c:ptCount val="1001"/>
                <c:pt idx="0">
                  <c:v>1548</c:v>
                </c:pt>
                <c:pt idx="1">
                  <c:v>1548</c:v>
                </c:pt>
                <c:pt idx="2">
                  <c:v>1548.01</c:v>
                </c:pt>
                <c:pt idx="3">
                  <c:v>1548.01</c:v>
                </c:pt>
                <c:pt idx="4">
                  <c:v>1548.02</c:v>
                </c:pt>
                <c:pt idx="5">
                  <c:v>1548.02</c:v>
                </c:pt>
                <c:pt idx="6">
                  <c:v>1548.02</c:v>
                </c:pt>
                <c:pt idx="7">
                  <c:v>1548.03</c:v>
                </c:pt>
                <c:pt idx="8">
                  <c:v>1548.03</c:v>
                </c:pt>
                <c:pt idx="9">
                  <c:v>1548.04</c:v>
                </c:pt>
                <c:pt idx="10">
                  <c:v>1548.04</c:v>
                </c:pt>
                <c:pt idx="11">
                  <c:v>1548.04</c:v>
                </c:pt>
                <c:pt idx="12">
                  <c:v>1548.05</c:v>
                </c:pt>
                <c:pt idx="13">
                  <c:v>1548.05</c:v>
                </c:pt>
                <c:pt idx="14">
                  <c:v>1548.06</c:v>
                </c:pt>
                <c:pt idx="15">
                  <c:v>1548.06</c:v>
                </c:pt>
                <c:pt idx="16">
                  <c:v>1548.06</c:v>
                </c:pt>
                <c:pt idx="17">
                  <c:v>1548.07</c:v>
                </c:pt>
                <c:pt idx="18">
                  <c:v>1548.07</c:v>
                </c:pt>
                <c:pt idx="19">
                  <c:v>1548.08</c:v>
                </c:pt>
                <c:pt idx="20">
                  <c:v>1548.08</c:v>
                </c:pt>
                <c:pt idx="21">
                  <c:v>1548.08</c:v>
                </c:pt>
                <c:pt idx="22">
                  <c:v>1548.09</c:v>
                </c:pt>
                <c:pt idx="23">
                  <c:v>1548.09</c:v>
                </c:pt>
                <c:pt idx="24">
                  <c:v>1548.1</c:v>
                </c:pt>
                <c:pt idx="25">
                  <c:v>1548.1</c:v>
                </c:pt>
                <c:pt idx="26">
                  <c:v>1548.1</c:v>
                </c:pt>
                <c:pt idx="27">
                  <c:v>1548.11</c:v>
                </c:pt>
                <c:pt idx="28">
                  <c:v>1548.11</c:v>
                </c:pt>
                <c:pt idx="29">
                  <c:v>1548.12</c:v>
                </c:pt>
                <c:pt idx="30">
                  <c:v>1548.12</c:v>
                </c:pt>
                <c:pt idx="31">
                  <c:v>1548.12</c:v>
                </c:pt>
                <c:pt idx="32">
                  <c:v>1548.13</c:v>
                </c:pt>
                <c:pt idx="33">
                  <c:v>1548.13</c:v>
                </c:pt>
                <c:pt idx="34">
                  <c:v>1548.14</c:v>
                </c:pt>
                <c:pt idx="35">
                  <c:v>1548.14</c:v>
                </c:pt>
                <c:pt idx="36">
                  <c:v>1548.14</c:v>
                </c:pt>
                <c:pt idx="37">
                  <c:v>1548.15</c:v>
                </c:pt>
                <c:pt idx="38">
                  <c:v>1548.15</c:v>
                </c:pt>
                <c:pt idx="39">
                  <c:v>1548.16</c:v>
                </c:pt>
                <c:pt idx="40">
                  <c:v>1548.16</c:v>
                </c:pt>
                <c:pt idx="41">
                  <c:v>1548.16</c:v>
                </c:pt>
                <c:pt idx="42">
                  <c:v>1548.17</c:v>
                </c:pt>
                <c:pt idx="43">
                  <c:v>1548.17</c:v>
                </c:pt>
                <c:pt idx="44">
                  <c:v>1548.18</c:v>
                </c:pt>
                <c:pt idx="45">
                  <c:v>1548.18</c:v>
                </c:pt>
                <c:pt idx="46">
                  <c:v>1548.18</c:v>
                </c:pt>
                <c:pt idx="47">
                  <c:v>1548.19</c:v>
                </c:pt>
                <c:pt idx="48">
                  <c:v>1548.19</c:v>
                </c:pt>
                <c:pt idx="49">
                  <c:v>1548.2</c:v>
                </c:pt>
                <c:pt idx="50">
                  <c:v>1548.2</c:v>
                </c:pt>
                <c:pt idx="51">
                  <c:v>1548.2</c:v>
                </c:pt>
                <c:pt idx="52">
                  <c:v>1548.21</c:v>
                </c:pt>
                <c:pt idx="53">
                  <c:v>1548.21</c:v>
                </c:pt>
                <c:pt idx="54">
                  <c:v>1548.22</c:v>
                </c:pt>
                <c:pt idx="55">
                  <c:v>1548.22</c:v>
                </c:pt>
                <c:pt idx="56">
                  <c:v>1548.22</c:v>
                </c:pt>
                <c:pt idx="57">
                  <c:v>1548.23</c:v>
                </c:pt>
                <c:pt idx="58">
                  <c:v>1548.23</c:v>
                </c:pt>
                <c:pt idx="59">
                  <c:v>1548.24</c:v>
                </c:pt>
                <c:pt idx="60">
                  <c:v>1548.24</c:v>
                </c:pt>
                <c:pt idx="61">
                  <c:v>1548.24</c:v>
                </c:pt>
                <c:pt idx="62">
                  <c:v>1548.25</c:v>
                </c:pt>
                <c:pt idx="63">
                  <c:v>1548.25</c:v>
                </c:pt>
                <c:pt idx="64">
                  <c:v>1548.26</c:v>
                </c:pt>
                <c:pt idx="65">
                  <c:v>1548.26</c:v>
                </c:pt>
                <c:pt idx="66">
                  <c:v>1548.26</c:v>
                </c:pt>
                <c:pt idx="67">
                  <c:v>1548.27</c:v>
                </c:pt>
                <c:pt idx="68">
                  <c:v>1548.27</c:v>
                </c:pt>
                <c:pt idx="69">
                  <c:v>1548.28</c:v>
                </c:pt>
                <c:pt idx="70">
                  <c:v>1548.28</c:v>
                </c:pt>
                <c:pt idx="71">
                  <c:v>1548.28</c:v>
                </c:pt>
                <c:pt idx="72">
                  <c:v>1548.29</c:v>
                </c:pt>
                <c:pt idx="73">
                  <c:v>1548.29</c:v>
                </c:pt>
                <c:pt idx="74">
                  <c:v>1548.3</c:v>
                </c:pt>
                <c:pt idx="75">
                  <c:v>1548.3</c:v>
                </c:pt>
                <c:pt idx="76">
                  <c:v>1548.3</c:v>
                </c:pt>
                <c:pt idx="77">
                  <c:v>1548.31</c:v>
                </c:pt>
                <c:pt idx="78">
                  <c:v>1548.31</c:v>
                </c:pt>
                <c:pt idx="79">
                  <c:v>1548.32</c:v>
                </c:pt>
                <c:pt idx="80">
                  <c:v>1548.32</c:v>
                </c:pt>
                <c:pt idx="81">
                  <c:v>1548.32</c:v>
                </c:pt>
                <c:pt idx="82">
                  <c:v>1548.33</c:v>
                </c:pt>
                <c:pt idx="83">
                  <c:v>1548.33</c:v>
                </c:pt>
                <c:pt idx="84">
                  <c:v>1548.34</c:v>
                </c:pt>
                <c:pt idx="85">
                  <c:v>1548.34</c:v>
                </c:pt>
                <c:pt idx="86">
                  <c:v>1548.34</c:v>
                </c:pt>
                <c:pt idx="87">
                  <c:v>1548.35</c:v>
                </c:pt>
                <c:pt idx="88">
                  <c:v>1548.35</c:v>
                </c:pt>
                <c:pt idx="89">
                  <c:v>1548.36</c:v>
                </c:pt>
                <c:pt idx="90">
                  <c:v>1548.36</c:v>
                </c:pt>
                <c:pt idx="91">
                  <c:v>1548.36</c:v>
                </c:pt>
                <c:pt idx="92">
                  <c:v>1548.37</c:v>
                </c:pt>
                <c:pt idx="93">
                  <c:v>1548.37</c:v>
                </c:pt>
                <c:pt idx="94">
                  <c:v>1548.38</c:v>
                </c:pt>
                <c:pt idx="95">
                  <c:v>1548.38</c:v>
                </c:pt>
                <c:pt idx="96">
                  <c:v>1548.38</c:v>
                </c:pt>
                <c:pt idx="97">
                  <c:v>1548.39</c:v>
                </c:pt>
                <c:pt idx="98">
                  <c:v>1548.39</c:v>
                </c:pt>
                <c:pt idx="99">
                  <c:v>1548.4</c:v>
                </c:pt>
                <c:pt idx="100">
                  <c:v>1548.4</c:v>
                </c:pt>
                <c:pt idx="101">
                  <c:v>1548.4</c:v>
                </c:pt>
                <c:pt idx="102">
                  <c:v>1548.41</c:v>
                </c:pt>
                <c:pt idx="103">
                  <c:v>1548.41</c:v>
                </c:pt>
                <c:pt idx="104">
                  <c:v>1548.42</c:v>
                </c:pt>
                <c:pt idx="105">
                  <c:v>1548.42</c:v>
                </c:pt>
                <c:pt idx="106">
                  <c:v>1548.42</c:v>
                </c:pt>
                <c:pt idx="107">
                  <c:v>1548.43</c:v>
                </c:pt>
                <c:pt idx="108">
                  <c:v>1548.43</c:v>
                </c:pt>
                <c:pt idx="109">
                  <c:v>1548.44</c:v>
                </c:pt>
                <c:pt idx="110">
                  <c:v>1548.44</c:v>
                </c:pt>
                <c:pt idx="111">
                  <c:v>1548.44</c:v>
                </c:pt>
                <c:pt idx="112">
                  <c:v>1548.45</c:v>
                </c:pt>
                <c:pt idx="113">
                  <c:v>1548.45</c:v>
                </c:pt>
                <c:pt idx="114">
                  <c:v>1548.46</c:v>
                </c:pt>
                <c:pt idx="115">
                  <c:v>1548.46</c:v>
                </c:pt>
                <c:pt idx="116">
                  <c:v>1548.46</c:v>
                </c:pt>
                <c:pt idx="117">
                  <c:v>1548.47</c:v>
                </c:pt>
                <c:pt idx="118">
                  <c:v>1548.47</c:v>
                </c:pt>
                <c:pt idx="119">
                  <c:v>1548.48</c:v>
                </c:pt>
                <c:pt idx="120">
                  <c:v>1548.48</c:v>
                </c:pt>
                <c:pt idx="121">
                  <c:v>1548.48</c:v>
                </c:pt>
                <c:pt idx="122">
                  <c:v>1548.49</c:v>
                </c:pt>
                <c:pt idx="123">
                  <c:v>1548.49</c:v>
                </c:pt>
                <c:pt idx="124">
                  <c:v>1548.5</c:v>
                </c:pt>
                <c:pt idx="125">
                  <c:v>1548.5</c:v>
                </c:pt>
                <c:pt idx="126">
                  <c:v>1548.5</c:v>
                </c:pt>
                <c:pt idx="127">
                  <c:v>1548.51</c:v>
                </c:pt>
                <c:pt idx="128">
                  <c:v>1548.51</c:v>
                </c:pt>
                <c:pt idx="129">
                  <c:v>1548.52</c:v>
                </c:pt>
                <c:pt idx="130">
                  <c:v>1548.52</c:v>
                </c:pt>
                <c:pt idx="131">
                  <c:v>1548.52</c:v>
                </c:pt>
                <c:pt idx="132">
                  <c:v>1548.53</c:v>
                </c:pt>
                <c:pt idx="133">
                  <c:v>1548.53</c:v>
                </c:pt>
                <c:pt idx="134">
                  <c:v>1548.54</c:v>
                </c:pt>
                <c:pt idx="135">
                  <c:v>1548.54</c:v>
                </c:pt>
                <c:pt idx="136">
                  <c:v>1548.54</c:v>
                </c:pt>
                <c:pt idx="137">
                  <c:v>1548.55</c:v>
                </c:pt>
                <c:pt idx="138">
                  <c:v>1548.55</c:v>
                </c:pt>
                <c:pt idx="139">
                  <c:v>1548.56</c:v>
                </c:pt>
                <c:pt idx="140">
                  <c:v>1548.56</c:v>
                </c:pt>
                <c:pt idx="141">
                  <c:v>1548.56</c:v>
                </c:pt>
                <c:pt idx="142">
                  <c:v>1548.57</c:v>
                </c:pt>
                <c:pt idx="143">
                  <c:v>1548.57</c:v>
                </c:pt>
                <c:pt idx="144">
                  <c:v>1548.58</c:v>
                </c:pt>
                <c:pt idx="145">
                  <c:v>1548.58</c:v>
                </c:pt>
                <c:pt idx="146">
                  <c:v>1548.58</c:v>
                </c:pt>
                <c:pt idx="147">
                  <c:v>1548.59</c:v>
                </c:pt>
                <c:pt idx="148">
                  <c:v>1548.59</c:v>
                </c:pt>
                <c:pt idx="149">
                  <c:v>1548.6</c:v>
                </c:pt>
                <c:pt idx="150">
                  <c:v>1548.6</c:v>
                </c:pt>
                <c:pt idx="151">
                  <c:v>1548.6</c:v>
                </c:pt>
                <c:pt idx="152">
                  <c:v>1548.61</c:v>
                </c:pt>
                <c:pt idx="153">
                  <c:v>1548.61</c:v>
                </c:pt>
                <c:pt idx="154">
                  <c:v>1548.62</c:v>
                </c:pt>
                <c:pt idx="155">
                  <c:v>1548.62</c:v>
                </c:pt>
                <c:pt idx="156">
                  <c:v>1548.62</c:v>
                </c:pt>
                <c:pt idx="157">
                  <c:v>1548.63</c:v>
                </c:pt>
                <c:pt idx="158">
                  <c:v>1548.63</c:v>
                </c:pt>
                <c:pt idx="159">
                  <c:v>1548.64</c:v>
                </c:pt>
                <c:pt idx="160">
                  <c:v>1548.64</c:v>
                </c:pt>
                <c:pt idx="161">
                  <c:v>1548.64</c:v>
                </c:pt>
                <c:pt idx="162">
                  <c:v>1548.65</c:v>
                </c:pt>
                <c:pt idx="163">
                  <c:v>1548.65</c:v>
                </c:pt>
                <c:pt idx="164">
                  <c:v>1548.66</c:v>
                </c:pt>
                <c:pt idx="165">
                  <c:v>1548.66</c:v>
                </c:pt>
                <c:pt idx="166">
                  <c:v>1548.66</c:v>
                </c:pt>
                <c:pt idx="167">
                  <c:v>1548.67</c:v>
                </c:pt>
                <c:pt idx="168">
                  <c:v>1548.67</c:v>
                </c:pt>
                <c:pt idx="169">
                  <c:v>1548.68</c:v>
                </c:pt>
                <c:pt idx="170">
                  <c:v>1548.68</c:v>
                </c:pt>
                <c:pt idx="171">
                  <c:v>1548.68</c:v>
                </c:pt>
                <c:pt idx="172">
                  <c:v>1548.69</c:v>
                </c:pt>
                <c:pt idx="173">
                  <c:v>1548.69</c:v>
                </c:pt>
                <c:pt idx="174">
                  <c:v>1548.7</c:v>
                </c:pt>
                <c:pt idx="175">
                  <c:v>1548.7</c:v>
                </c:pt>
                <c:pt idx="176">
                  <c:v>1548.7</c:v>
                </c:pt>
                <c:pt idx="177">
                  <c:v>1548.71</c:v>
                </c:pt>
                <c:pt idx="178">
                  <c:v>1548.71</c:v>
                </c:pt>
                <c:pt idx="179">
                  <c:v>1548.72</c:v>
                </c:pt>
                <c:pt idx="180">
                  <c:v>1548.72</c:v>
                </c:pt>
                <c:pt idx="181">
                  <c:v>1548.72</c:v>
                </c:pt>
                <c:pt idx="182">
                  <c:v>1548.73</c:v>
                </c:pt>
                <c:pt idx="183">
                  <c:v>1548.73</c:v>
                </c:pt>
                <c:pt idx="184">
                  <c:v>1548.74</c:v>
                </c:pt>
                <c:pt idx="185">
                  <c:v>1548.74</c:v>
                </c:pt>
                <c:pt idx="186">
                  <c:v>1548.74</c:v>
                </c:pt>
                <c:pt idx="187">
                  <c:v>1548.75</c:v>
                </c:pt>
                <c:pt idx="188">
                  <c:v>1548.75</c:v>
                </c:pt>
                <c:pt idx="189">
                  <c:v>1548.76</c:v>
                </c:pt>
                <c:pt idx="190">
                  <c:v>1548.76</c:v>
                </c:pt>
                <c:pt idx="191">
                  <c:v>1548.76</c:v>
                </c:pt>
                <c:pt idx="192">
                  <c:v>1548.77</c:v>
                </c:pt>
                <c:pt idx="193">
                  <c:v>1548.77</c:v>
                </c:pt>
                <c:pt idx="194">
                  <c:v>1548.78</c:v>
                </c:pt>
                <c:pt idx="195">
                  <c:v>1548.78</c:v>
                </c:pt>
                <c:pt idx="196">
                  <c:v>1548.78</c:v>
                </c:pt>
                <c:pt idx="197">
                  <c:v>1548.79</c:v>
                </c:pt>
                <c:pt idx="198">
                  <c:v>1548.79</c:v>
                </c:pt>
                <c:pt idx="199">
                  <c:v>1548.8</c:v>
                </c:pt>
                <c:pt idx="200">
                  <c:v>1548.8</c:v>
                </c:pt>
                <c:pt idx="201">
                  <c:v>1548.8</c:v>
                </c:pt>
                <c:pt idx="202">
                  <c:v>1548.81</c:v>
                </c:pt>
                <c:pt idx="203">
                  <c:v>1548.81</c:v>
                </c:pt>
                <c:pt idx="204">
                  <c:v>1548.82</c:v>
                </c:pt>
                <c:pt idx="205">
                  <c:v>1548.82</c:v>
                </c:pt>
                <c:pt idx="206">
                  <c:v>1548.82</c:v>
                </c:pt>
                <c:pt idx="207">
                  <c:v>1548.83</c:v>
                </c:pt>
                <c:pt idx="208">
                  <c:v>1548.83</c:v>
                </c:pt>
                <c:pt idx="209">
                  <c:v>1548.84</c:v>
                </c:pt>
                <c:pt idx="210">
                  <c:v>1548.84</c:v>
                </c:pt>
                <c:pt idx="211">
                  <c:v>1548.84</c:v>
                </c:pt>
                <c:pt idx="212">
                  <c:v>1548.85</c:v>
                </c:pt>
                <c:pt idx="213">
                  <c:v>1548.85</c:v>
                </c:pt>
                <c:pt idx="214">
                  <c:v>1548.86</c:v>
                </c:pt>
                <c:pt idx="215">
                  <c:v>1548.86</c:v>
                </c:pt>
                <c:pt idx="216">
                  <c:v>1548.86</c:v>
                </c:pt>
                <c:pt idx="217">
                  <c:v>1548.87</c:v>
                </c:pt>
                <c:pt idx="218">
                  <c:v>1548.87</c:v>
                </c:pt>
                <c:pt idx="219">
                  <c:v>1548.88</c:v>
                </c:pt>
                <c:pt idx="220">
                  <c:v>1548.88</c:v>
                </c:pt>
                <c:pt idx="221">
                  <c:v>1548.88</c:v>
                </c:pt>
                <c:pt idx="222">
                  <c:v>1548.89</c:v>
                </c:pt>
                <c:pt idx="223">
                  <c:v>1548.89</c:v>
                </c:pt>
                <c:pt idx="224">
                  <c:v>1548.9</c:v>
                </c:pt>
                <c:pt idx="225">
                  <c:v>1548.9</c:v>
                </c:pt>
                <c:pt idx="226">
                  <c:v>1548.9</c:v>
                </c:pt>
                <c:pt idx="227">
                  <c:v>1548.91</c:v>
                </c:pt>
                <c:pt idx="228">
                  <c:v>1548.91</c:v>
                </c:pt>
                <c:pt idx="229">
                  <c:v>1548.92</c:v>
                </c:pt>
                <c:pt idx="230">
                  <c:v>1548.92</c:v>
                </c:pt>
                <c:pt idx="231">
                  <c:v>1548.92</c:v>
                </c:pt>
                <c:pt idx="232">
                  <c:v>1548.93</c:v>
                </c:pt>
                <c:pt idx="233">
                  <c:v>1548.93</c:v>
                </c:pt>
                <c:pt idx="234">
                  <c:v>1548.94</c:v>
                </c:pt>
                <c:pt idx="235">
                  <c:v>1548.94</c:v>
                </c:pt>
                <c:pt idx="236">
                  <c:v>1548.94</c:v>
                </c:pt>
                <c:pt idx="237">
                  <c:v>1548.95</c:v>
                </c:pt>
                <c:pt idx="238">
                  <c:v>1548.95</c:v>
                </c:pt>
                <c:pt idx="239">
                  <c:v>1548.96</c:v>
                </c:pt>
                <c:pt idx="240">
                  <c:v>1548.96</c:v>
                </c:pt>
                <c:pt idx="241">
                  <c:v>1548.96</c:v>
                </c:pt>
                <c:pt idx="242">
                  <c:v>1548.97</c:v>
                </c:pt>
                <c:pt idx="243">
                  <c:v>1548.97</c:v>
                </c:pt>
                <c:pt idx="244">
                  <c:v>1548.98</c:v>
                </c:pt>
                <c:pt idx="245">
                  <c:v>1548.98</c:v>
                </c:pt>
                <c:pt idx="246">
                  <c:v>1548.98</c:v>
                </c:pt>
                <c:pt idx="247">
                  <c:v>1548.99</c:v>
                </c:pt>
                <c:pt idx="248">
                  <c:v>1548.99</c:v>
                </c:pt>
                <c:pt idx="249">
                  <c:v>1549</c:v>
                </c:pt>
                <c:pt idx="250">
                  <c:v>1549</c:v>
                </c:pt>
                <c:pt idx="251">
                  <c:v>1549</c:v>
                </c:pt>
                <c:pt idx="252">
                  <c:v>1549.01</c:v>
                </c:pt>
                <c:pt idx="253">
                  <c:v>1549.01</c:v>
                </c:pt>
                <c:pt idx="254">
                  <c:v>1549.01</c:v>
                </c:pt>
                <c:pt idx="255">
                  <c:v>1549.02</c:v>
                </c:pt>
                <c:pt idx="256">
                  <c:v>1549.02</c:v>
                </c:pt>
                <c:pt idx="257">
                  <c:v>1549.03</c:v>
                </c:pt>
                <c:pt idx="258">
                  <c:v>1549.03</c:v>
                </c:pt>
                <c:pt idx="259">
                  <c:v>1549.03</c:v>
                </c:pt>
                <c:pt idx="260">
                  <c:v>1549.04</c:v>
                </c:pt>
                <c:pt idx="261">
                  <c:v>1549.04</c:v>
                </c:pt>
                <c:pt idx="262">
                  <c:v>1549.05</c:v>
                </c:pt>
                <c:pt idx="263">
                  <c:v>1549.05</c:v>
                </c:pt>
                <c:pt idx="264">
                  <c:v>1549.05</c:v>
                </c:pt>
                <c:pt idx="265">
                  <c:v>1549.06</c:v>
                </c:pt>
                <c:pt idx="266">
                  <c:v>1549.06</c:v>
                </c:pt>
                <c:pt idx="267">
                  <c:v>1549.07</c:v>
                </c:pt>
                <c:pt idx="268">
                  <c:v>1549.07</c:v>
                </c:pt>
                <c:pt idx="269">
                  <c:v>1549.07</c:v>
                </c:pt>
                <c:pt idx="270">
                  <c:v>1549.08</c:v>
                </c:pt>
                <c:pt idx="271">
                  <c:v>1549.08</c:v>
                </c:pt>
                <c:pt idx="272">
                  <c:v>1549.09</c:v>
                </c:pt>
                <c:pt idx="273">
                  <c:v>1549.09</c:v>
                </c:pt>
                <c:pt idx="274">
                  <c:v>1549.09</c:v>
                </c:pt>
                <c:pt idx="275">
                  <c:v>1549.1</c:v>
                </c:pt>
                <c:pt idx="276">
                  <c:v>1549.1</c:v>
                </c:pt>
                <c:pt idx="277">
                  <c:v>1549.11</c:v>
                </c:pt>
                <c:pt idx="278">
                  <c:v>1549.11</c:v>
                </c:pt>
                <c:pt idx="279">
                  <c:v>1549.11</c:v>
                </c:pt>
                <c:pt idx="280">
                  <c:v>1549.12</c:v>
                </c:pt>
                <c:pt idx="281">
                  <c:v>1549.12</c:v>
                </c:pt>
                <c:pt idx="282">
                  <c:v>1549.13</c:v>
                </c:pt>
                <c:pt idx="283">
                  <c:v>1549.13</c:v>
                </c:pt>
                <c:pt idx="284">
                  <c:v>1549.13</c:v>
                </c:pt>
                <c:pt idx="285">
                  <c:v>1549.14</c:v>
                </c:pt>
                <c:pt idx="286">
                  <c:v>1549.14</c:v>
                </c:pt>
                <c:pt idx="287">
                  <c:v>1549.15</c:v>
                </c:pt>
                <c:pt idx="288">
                  <c:v>1549.15</c:v>
                </c:pt>
                <c:pt idx="289">
                  <c:v>1549.15</c:v>
                </c:pt>
                <c:pt idx="290">
                  <c:v>1549.16</c:v>
                </c:pt>
                <c:pt idx="291">
                  <c:v>1549.16</c:v>
                </c:pt>
                <c:pt idx="292">
                  <c:v>1549.17</c:v>
                </c:pt>
                <c:pt idx="293">
                  <c:v>1549.17</c:v>
                </c:pt>
                <c:pt idx="294">
                  <c:v>1549.17</c:v>
                </c:pt>
                <c:pt idx="295">
                  <c:v>1549.18</c:v>
                </c:pt>
                <c:pt idx="296">
                  <c:v>1549.18</c:v>
                </c:pt>
                <c:pt idx="297">
                  <c:v>1549.19</c:v>
                </c:pt>
                <c:pt idx="298">
                  <c:v>1549.19</c:v>
                </c:pt>
                <c:pt idx="299">
                  <c:v>1549.19</c:v>
                </c:pt>
                <c:pt idx="300">
                  <c:v>1549.2</c:v>
                </c:pt>
                <c:pt idx="301">
                  <c:v>1549.2</c:v>
                </c:pt>
                <c:pt idx="302">
                  <c:v>1549.21</c:v>
                </c:pt>
                <c:pt idx="303">
                  <c:v>1549.21</c:v>
                </c:pt>
                <c:pt idx="304">
                  <c:v>1549.21</c:v>
                </c:pt>
                <c:pt idx="305">
                  <c:v>1549.22</c:v>
                </c:pt>
                <c:pt idx="306">
                  <c:v>1549.22</c:v>
                </c:pt>
                <c:pt idx="307">
                  <c:v>1549.23</c:v>
                </c:pt>
                <c:pt idx="308">
                  <c:v>1549.23</c:v>
                </c:pt>
                <c:pt idx="309">
                  <c:v>1549.23</c:v>
                </c:pt>
                <c:pt idx="310">
                  <c:v>1549.24</c:v>
                </c:pt>
                <c:pt idx="311">
                  <c:v>1549.24</c:v>
                </c:pt>
                <c:pt idx="312">
                  <c:v>1549.25</c:v>
                </c:pt>
                <c:pt idx="313">
                  <c:v>1549.25</c:v>
                </c:pt>
                <c:pt idx="314">
                  <c:v>1549.25</c:v>
                </c:pt>
                <c:pt idx="315">
                  <c:v>1549.26</c:v>
                </c:pt>
                <c:pt idx="316">
                  <c:v>1549.26</c:v>
                </c:pt>
                <c:pt idx="317">
                  <c:v>1549.27</c:v>
                </c:pt>
                <c:pt idx="318">
                  <c:v>1549.27</c:v>
                </c:pt>
                <c:pt idx="319">
                  <c:v>1549.27</c:v>
                </c:pt>
                <c:pt idx="320">
                  <c:v>1549.28</c:v>
                </c:pt>
                <c:pt idx="321">
                  <c:v>1549.28</c:v>
                </c:pt>
                <c:pt idx="322">
                  <c:v>1549.29</c:v>
                </c:pt>
                <c:pt idx="323">
                  <c:v>1549.29</c:v>
                </c:pt>
                <c:pt idx="324">
                  <c:v>1549.29</c:v>
                </c:pt>
                <c:pt idx="325">
                  <c:v>1549.3</c:v>
                </c:pt>
                <c:pt idx="326">
                  <c:v>1549.3</c:v>
                </c:pt>
                <c:pt idx="327">
                  <c:v>1549.31</c:v>
                </c:pt>
                <c:pt idx="328">
                  <c:v>1549.31</c:v>
                </c:pt>
                <c:pt idx="329">
                  <c:v>1549.31</c:v>
                </c:pt>
                <c:pt idx="330">
                  <c:v>1549.32</c:v>
                </c:pt>
                <c:pt idx="331">
                  <c:v>1549.32</c:v>
                </c:pt>
                <c:pt idx="332">
                  <c:v>1549.33</c:v>
                </c:pt>
                <c:pt idx="333">
                  <c:v>1549.33</c:v>
                </c:pt>
                <c:pt idx="334">
                  <c:v>1549.33</c:v>
                </c:pt>
                <c:pt idx="335">
                  <c:v>1549.34</c:v>
                </c:pt>
                <c:pt idx="336">
                  <c:v>1549.34</c:v>
                </c:pt>
                <c:pt idx="337">
                  <c:v>1549.35</c:v>
                </c:pt>
                <c:pt idx="338">
                  <c:v>1549.35</c:v>
                </c:pt>
                <c:pt idx="339">
                  <c:v>1549.35</c:v>
                </c:pt>
                <c:pt idx="340">
                  <c:v>1549.36</c:v>
                </c:pt>
                <c:pt idx="341">
                  <c:v>1549.36</c:v>
                </c:pt>
                <c:pt idx="342">
                  <c:v>1549.37</c:v>
                </c:pt>
                <c:pt idx="343">
                  <c:v>1549.37</c:v>
                </c:pt>
                <c:pt idx="344">
                  <c:v>1549.37</c:v>
                </c:pt>
                <c:pt idx="345">
                  <c:v>1549.38</c:v>
                </c:pt>
                <c:pt idx="346">
                  <c:v>1549.38</c:v>
                </c:pt>
                <c:pt idx="347">
                  <c:v>1549.39</c:v>
                </c:pt>
                <c:pt idx="348">
                  <c:v>1549.39</c:v>
                </c:pt>
                <c:pt idx="349">
                  <c:v>1549.39</c:v>
                </c:pt>
                <c:pt idx="350">
                  <c:v>1549.4</c:v>
                </c:pt>
                <c:pt idx="351">
                  <c:v>1549.4</c:v>
                </c:pt>
                <c:pt idx="352">
                  <c:v>1549.41</c:v>
                </c:pt>
                <c:pt idx="353">
                  <c:v>1549.41</c:v>
                </c:pt>
                <c:pt idx="354">
                  <c:v>1549.41</c:v>
                </c:pt>
                <c:pt idx="355">
                  <c:v>1549.42</c:v>
                </c:pt>
                <c:pt idx="356">
                  <c:v>1549.42</c:v>
                </c:pt>
                <c:pt idx="357">
                  <c:v>1549.43</c:v>
                </c:pt>
                <c:pt idx="358">
                  <c:v>1549.43</c:v>
                </c:pt>
                <c:pt idx="359">
                  <c:v>1549.43</c:v>
                </c:pt>
                <c:pt idx="360">
                  <c:v>1549.44</c:v>
                </c:pt>
                <c:pt idx="361">
                  <c:v>1549.44</c:v>
                </c:pt>
                <c:pt idx="362">
                  <c:v>1549.45</c:v>
                </c:pt>
                <c:pt idx="363">
                  <c:v>1549.45</c:v>
                </c:pt>
                <c:pt idx="364">
                  <c:v>1549.45</c:v>
                </c:pt>
                <c:pt idx="365">
                  <c:v>1549.46</c:v>
                </c:pt>
                <c:pt idx="366">
                  <c:v>1549.46</c:v>
                </c:pt>
                <c:pt idx="367">
                  <c:v>1549.47</c:v>
                </c:pt>
                <c:pt idx="368">
                  <c:v>1549.47</c:v>
                </c:pt>
                <c:pt idx="369">
                  <c:v>1549.47</c:v>
                </c:pt>
                <c:pt idx="370">
                  <c:v>1549.48</c:v>
                </c:pt>
                <c:pt idx="371">
                  <c:v>1549.48</c:v>
                </c:pt>
                <c:pt idx="372">
                  <c:v>1549.49</c:v>
                </c:pt>
                <c:pt idx="373">
                  <c:v>1549.49</c:v>
                </c:pt>
                <c:pt idx="374">
                  <c:v>1549.49</c:v>
                </c:pt>
                <c:pt idx="375">
                  <c:v>1549.5</c:v>
                </c:pt>
                <c:pt idx="376">
                  <c:v>1549.5</c:v>
                </c:pt>
                <c:pt idx="377">
                  <c:v>1549.51</c:v>
                </c:pt>
                <c:pt idx="378">
                  <c:v>1549.51</c:v>
                </c:pt>
                <c:pt idx="379">
                  <c:v>1549.51</c:v>
                </c:pt>
                <c:pt idx="380">
                  <c:v>1549.52</c:v>
                </c:pt>
                <c:pt idx="381">
                  <c:v>1549.52</c:v>
                </c:pt>
                <c:pt idx="382">
                  <c:v>1549.53</c:v>
                </c:pt>
                <c:pt idx="383">
                  <c:v>1549.53</c:v>
                </c:pt>
                <c:pt idx="384">
                  <c:v>1549.53</c:v>
                </c:pt>
                <c:pt idx="385">
                  <c:v>1549.54</c:v>
                </c:pt>
                <c:pt idx="386">
                  <c:v>1549.54</c:v>
                </c:pt>
                <c:pt idx="387">
                  <c:v>1549.55</c:v>
                </c:pt>
                <c:pt idx="388">
                  <c:v>1549.55</c:v>
                </c:pt>
                <c:pt idx="389">
                  <c:v>1549.55</c:v>
                </c:pt>
                <c:pt idx="390">
                  <c:v>1549.56</c:v>
                </c:pt>
                <c:pt idx="391">
                  <c:v>1549.56</c:v>
                </c:pt>
                <c:pt idx="392">
                  <c:v>1549.57</c:v>
                </c:pt>
                <c:pt idx="393">
                  <c:v>1549.57</c:v>
                </c:pt>
                <c:pt idx="394">
                  <c:v>1549.57</c:v>
                </c:pt>
                <c:pt idx="395">
                  <c:v>1549.58</c:v>
                </c:pt>
                <c:pt idx="396">
                  <c:v>1549.58</c:v>
                </c:pt>
                <c:pt idx="397">
                  <c:v>1549.59</c:v>
                </c:pt>
                <c:pt idx="398">
                  <c:v>1549.59</c:v>
                </c:pt>
                <c:pt idx="399">
                  <c:v>1549.59</c:v>
                </c:pt>
                <c:pt idx="400">
                  <c:v>1549.6</c:v>
                </c:pt>
                <c:pt idx="401">
                  <c:v>1549.6</c:v>
                </c:pt>
                <c:pt idx="402">
                  <c:v>1549.61</c:v>
                </c:pt>
                <c:pt idx="403">
                  <c:v>1549.61</c:v>
                </c:pt>
                <c:pt idx="404">
                  <c:v>1549.61</c:v>
                </c:pt>
                <c:pt idx="405">
                  <c:v>1549.62</c:v>
                </c:pt>
                <c:pt idx="406">
                  <c:v>1549.62</c:v>
                </c:pt>
                <c:pt idx="407">
                  <c:v>1549.63</c:v>
                </c:pt>
                <c:pt idx="408">
                  <c:v>1549.63</c:v>
                </c:pt>
                <c:pt idx="409">
                  <c:v>1549.63</c:v>
                </c:pt>
                <c:pt idx="410">
                  <c:v>1549.64</c:v>
                </c:pt>
                <c:pt idx="411">
                  <c:v>1549.64</c:v>
                </c:pt>
                <c:pt idx="412">
                  <c:v>1549.65</c:v>
                </c:pt>
                <c:pt idx="413">
                  <c:v>1549.65</c:v>
                </c:pt>
                <c:pt idx="414">
                  <c:v>1549.65</c:v>
                </c:pt>
                <c:pt idx="415">
                  <c:v>1549.66</c:v>
                </c:pt>
                <c:pt idx="416">
                  <c:v>1549.66</c:v>
                </c:pt>
                <c:pt idx="417">
                  <c:v>1549.67</c:v>
                </c:pt>
                <c:pt idx="418">
                  <c:v>1549.67</c:v>
                </c:pt>
                <c:pt idx="419">
                  <c:v>1549.67</c:v>
                </c:pt>
                <c:pt idx="420">
                  <c:v>1549.68</c:v>
                </c:pt>
                <c:pt idx="421">
                  <c:v>1549.68</c:v>
                </c:pt>
                <c:pt idx="422">
                  <c:v>1549.69</c:v>
                </c:pt>
                <c:pt idx="423">
                  <c:v>1549.69</c:v>
                </c:pt>
                <c:pt idx="424">
                  <c:v>1549.69</c:v>
                </c:pt>
                <c:pt idx="425">
                  <c:v>1549.7</c:v>
                </c:pt>
                <c:pt idx="426">
                  <c:v>1549.7</c:v>
                </c:pt>
                <c:pt idx="427">
                  <c:v>1549.71</c:v>
                </c:pt>
                <c:pt idx="428">
                  <c:v>1549.71</c:v>
                </c:pt>
                <c:pt idx="429">
                  <c:v>1549.71</c:v>
                </c:pt>
                <c:pt idx="430">
                  <c:v>1549.72</c:v>
                </c:pt>
                <c:pt idx="431">
                  <c:v>1549.72</c:v>
                </c:pt>
                <c:pt idx="432">
                  <c:v>1549.73</c:v>
                </c:pt>
                <c:pt idx="433">
                  <c:v>1549.73</c:v>
                </c:pt>
                <c:pt idx="434">
                  <c:v>1549.73</c:v>
                </c:pt>
                <c:pt idx="435">
                  <c:v>1549.74</c:v>
                </c:pt>
                <c:pt idx="436">
                  <c:v>1549.74</c:v>
                </c:pt>
                <c:pt idx="437">
                  <c:v>1549.75</c:v>
                </c:pt>
                <c:pt idx="438">
                  <c:v>1549.75</c:v>
                </c:pt>
                <c:pt idx="439">
                  <c:v>1549.75</c:v>
                </c:pt>
                <c:pt idx="440">
                  <c:v>1549.76</c:v>
                </c:pt>
                <c:pt idx="441">
                  <c:v>1549.76</c:v>
                </c:pt>
                <c:pt idx="442">
                  <c:v>1549.77</c:v>
                </c:pt>
                <c:pt idx="443">
                  <c:v>1549.77</c:v>
                </c:pt>
                <c:pt idx="444">
                  <c:v>1549.77</c:v>
                </c:pt>
                <c:pt idx="445">
                  <c:v>1549.78</c:v>
                </c:pt>
                <c:pt idx="446">
                  <c:v>1549.78</c:v>
                </c:pt>
                <c:pt idx="447">
                  <c:v>1549.79</c:v>
                </c:pt>
                <c:pt idx="448">
                  <c:v>1549.79</c:v>
                </c:pt>
                <c:pt idx="449">
                  <c:v>1549.79</c:v>
                </c:pt>
                <c:pt idx="450">
                  <c:v>1549.8</c:v>
                </c:pt>
                <c:pt idx="451">
                  <c:v>1549.8</c:v>
                </c:pt>
                <c:pt idx="452">
                  <c:v>1549.81</c:v>
                </c:pt>
                <c:pt idx="453">
                  <c:v>1549.81</c:v>
                </c:pt>
                <c:pt idx="454">
                  <c:v>1549.81</c:v>
                </c:pt>
                <c:pt idx="455">
                  <c:v>1549.82</c:v>
                </c:pt>
                <c:pt idx="456">
                  <c:v>1549.82</c:v>
                </c:pt>
                <c:pt idx="457">
                  <c:v>1549.83</c:v>
                </c:pt>
                <c:pt idx="458">
                  <c:v>1549.83</c:v>
                </c:pt>
                <c:pt idx="459">
                  <c:v>1549.83</c:v>
                </c:pt>
                <c:pt idx="460">
                  <c:v>1549.84</c:v>
                </c:pt>
                <c:pt idx="461">
                  <c:v>1549.84</c:v>
                </c:pt>
                <c:pt idx="462">
                  <c:v>1549.85</c:v>
                </c:pt>
                <c:pt idx="463">
                  <c:v>1549.85</c:v>
                </c:pt>
                <c:pt idx="464">
                  <c:v>1549.85</c:v>
                </c:pt>
                <c:pt idx="465">
                  <c:v>1549.86</c:v>
                </c:pt>
                <c:pt idx="466">
                  <c:v>1549.86</c:v>
                </c:pt>
                <c:pt idx="467">
                  <c:v>1549.87</c:v>
                </c:pt>
                <c:pt idx="468">
                  <c:v>1549.87</c:v>
                </c:pt>
                <c:pt idx="469">
                  <c:v>1549.87</c:v>
                </c:pt>
                <c:pt idx="470">
                  <c:v>1549.88</c:v>
                </c:pt>
                <c:pt idx="471">
                  <c:v>1549.88</c:v>
                </c:pt>
                <c:pt idx="472">
                  <c:v>1549.89</c:v>
                </c:pt>
                <c:pt idx="473">
                  <c:v>1549.89</c:v>
                </c:pt>
                <c:pt idx="474">
                  <c:v>1549.89</c:v>
                </c:pt>
                <c:pt idx="475">
                  <c:v>1549.9</c:v>
                </c:pt>
                <c:pt idx="476">
                  <c:v>1549.9</c:v>
                </c:pt>
                <c:pt idx="477">
                  <c:v>1549.91</c:v>
                </c:pt>
                <c:pt idx="478">
                  <c:v>1549.91</c:v>
                </c:pt>
                <c:pt idx="479">
                  <c:v>1549.91</c:v>
                </c:pt>
                <c:pt idx="480">
                  <c:v>1549.92</c:v>
                </c:pt>
                <c:pt idx="481">
                  <c:v>1549.92</c:v>
                </c:pt>
                <c:pt idx="482">
                  <c:v>1549.93</c:v>
                </c:pt>
                <c:pt idx="483">
                  <c:v>1549.93</c:v>
                </c:pt>
                <c:pt idx="484">
                  <c:v>1549.93</c:v>
                </c:pt>
                <c:pt idx="485">
                  <c:v>1549.94</c:v>
                </c:pt>
                <c:pt idx="486">
                  <c:v>1549.94</c:v>
                </c:pt>
                <c:pt idx="487">
                  <c:v>1549.95</c:v>
                </c:pt>
                <c:pt idx="488">
                  <c:v>1549.95</c:v>
                </c:pt>
                <c:pt idx="489">
                  <c:v>1549.95</c:v>
                </c:pt>
                <c:pt idx="490">
                  <c:v>1549.96</c:v>
                </c:pt>
                <c:pt idx="491">
                  <c:v>1549.96</c:v>
                </c:pt>
                <c:pt idx="492">
                  <c:v>1549.97</c:v>
                </c:pt>
                <c:pt idx="493">
                  <c:v>1549.97</c:v>
                </c:pt>
                <c:pt idx="494">
                  <c:v>1549.97</c:v>
                </c:pt>
                <c:pt idx="495">
                  <c:v>1549.98</c:v>
                </c:pt>
                <c:pt idx="496">
                  <c:v>1549.98</c:v>
                </c:pt>
                <c:pt idx="497">
                  <c:v>1549.99</c:v>
                </c:pt>
                <c:pt idx="498">
                  <c:v>1549.99</c:v>
                </c:pt>
                <c:pt idx="499">
                  <c:v>1549.99</c:v>
                </c:pt>
                <c:pt idx="500">
                  <c:v>1550</c:v>
                </c:pt>
                <c:pt idx="501">
                  <c:v>1550</c:v>
                </c:pt>
                <c:pt idx="502">
                  <c:v>1550.01</c:v>
                </c:pt>
                <c:pt idx="503">
                  <c:v>1550.01</c:v>
                </c:pt>
                <c:pt idx="504">
                  <c:v>1550.01</c:v>
                </c:pt>
                <c:pt idx="505">
                  <c:v>1550.02</c:v>
                </c:pt>
                <c:pt idx="506">
                  <c:v>1550.02</c:v>
                </c:pt>
                <c:pt idx="507">
                  <c:v>1550.03</c:v>
                </c:pt>
                <c:pt idx="508">
                  <c:v>1550.03</c:v>
                </c:pt>
                <c:pt idx="509">
                  <c:v>1550.03</c:v>
                </c:pt>
                <c:pt idx="510">
                  <c:v>1550.04</c:v>
                </c:pt>
                <c:pt idx="511">
                  <c:v>1550.04</c:v>
                </c:pt>
                <c:pt idx="512">
                  <c:v>1550.05</c:v>
                </c:pt>
                <c:pt idx="513">
                  <c:v>1550.05</c:v>
                </c:pt>
                <c:pt idx="514">
                  <c:v>1550.05</c:v>
                </c:pt>
                <c:pt idx="515">
                  <c:v>1550.06</c:v>
                </c:pt>
                <c:pt idx="516">
                  <c:v>1550.06</c:v>
                </c:pt>
                <c:pt idx="517">
                  <c:v>1550.07</c:v>
                </c:pt>
                <c:pt idx="518">
                  <c:v>1550.07</c:v>
                </c:pt>
                <c:pt idx="519">
                  <c:v>1550.07</c:v>
                </c:pt>
                <c:pt idx="520">
                  <c:v>1550.08</c:v>
                </c:pt>
                <c:pt idx="521">
                  <c:v>1550.08</c:v>
                </c:pt>
                <c:pt idx="522">
                  <c:v>1550.09</c:v>
                </c:pt>
                <c:pt idx="523">
                  <c:v>1550.09</c:v>
                </c:pt>
                <c:pt idx="524">
                  <c:v>1550.09</c:v>
                </c:pt>
                <c:pt idx="525">
                  <c:v>1550.1</c:v>
                </c:pt>
                <c:pt idx="526">
                  <c:v>1550.1</c:v>
                </c:pt>
                <c:pt idx="527">
                  <c:v>1550.11</c:v>
                </c:pt>
                <c:pt idx="528">
                  <c:v>1550.11</c:v>
                </c:pt>
                <c:pt idx="529">
                  <c:v>1550.11</c:v>
                </c:pt>
                <c:pt idx="530">
                  <c:v>1550.12</c:v>
                </c:pt>
                <c:pt idx="531">
                  <c:v>1550.12</c:v>
                </c:pt>
                <c:pt idx="532">
                  <c:v>1550.13</c:v>
                </c:pt>
                <c:pt idx="533">
                  <c:v>1550.13</c:v>
                </c:pt>
                <c:pt idx="534">
                  <c:v>1550.13</c:v>
                </c:pt>
                <c:pt idx="535">
                  <c:v>1550.14</c:v>
                </c:pt>
                <c:pt idx="536">
                  <c:v>1550.14</c:v>
                </c:pt>
                <c:pt idx="537">
                  <c:v>1550.15</c:v>
                </c:pt>
                <c:pt idx="538">
                  <c:v>1550.15</c:v>
                </c:pt>
                <c:pt idx="539">
                  <c:v>1550.15</c:v>
                </c:pt>
                <c:pt idx="540">
                  <c:v>1550.16</c:v>
                </c:pt>
                <c:pt idx="541">
                  <c:v>1550.16</c:v>
                </c:pt>
                <c:pt idx="542">
                  <c:v>1550.17</c:v>
                </c:pt>
                <c:pt idx="543">
                  <c:v>1550.17</c:v>
                </c:pt>
                <c:pt idx="544">
                  <c:v>1550.17</c:v>
                </c:pt>
                <c:pt idx="545">
                  <c:v>1550.18</c:v>
                </c:pt>
                <c:pt idx="546">
                  <c:v>1550.18</c:v>
                </c:pt>
                <c:pt idx="547">
                  <c:v>1550.19</c:v>
                </c:pt>
                <c:pt idx="548">
                  <c:v>1550.19</c:v>
                </c:pt>
                <c:pt idx="549">
                  <c:v>1550.19</c:v>
                </c:pt>
                <c:pt idx="550">
                  <c:v>1550.2</c:v>
                </c:pt>
                <c:pt idx="551">
                  <c:v>1550.2</c:v>
                </c:pt>
                <c:pt idx="552">
                  <c:v>1550.21</c:v>
                </c:pt>
                <c:pt idx="553">
                  <c:v>1550.21</c:v>
                </c:pt>
                <c:pt idx="554">
                  <c:v>1550.21</c:v>
                </c:pt>
                <c:pt idx="555">
                  <c:v>1550.22</c:v>
                </c:pt>
                <c:pt idx="556">
                  <c:v>1550.22</c:v>
                </c:pt>
                <c:pt idx="557">
                  <c:v>1550.23</c:v>
                </c:pt>
                <c:pt idx="558">
                  <c:v>1550.23</c:v>
                </c:pt>
                <c:pt idx="559">
                  <c:v>1550.23</c:v>
                </c:pt>
                <c:pt idx="560">
                  <c:v>1550.24</c:v>
                </c:pt>
                <c:pt idx="561">
                  <c:v>1550.24</c:v>
                </c:pt>
                <c:pt idx="562">
                  <c:v>1550.25</c:v>
                </c:pt>
                <c:pt idx="563">
                  <c:v>1550.25</c:v>
                </c:pt>
                <c:pt idx="564">
                  <c:v>1550.25</c:v>
                </c:pt>
                <c:pt idx="565">
                  <c:v>1550.26</c:v>
                </c:pt>
                <c:pt idx="566">
                  <c:v>1550.26</c:v>
                </c:pt>
                <c:pt idx="567">
                  <c:v>1550.27</c:v>
                </c:pt>
                <c:pt idx="568">
                  <c:v>1550.27</c:v>
                </c:pt>
                <c:pt idx="569">
                  <c:v>1550.27</c:v>
                </c:pt>
                <c:pt idx="570">
                  <c:v>1550.28</c:v>
                </c:pt>
                <c:pt idx="571">
                  <c:v>1550.28</c:v>
                </c:pt>
                <c:pt idx="572">
                  <c:v>1550.29</c:v>
                </c:pt>
                <c:pt idx="573">
                  <c:v>1550.29</c:v>
                </c:pt>
                <c:pt idx="574">
                  <c:v>1550.29</c:v>
                </c:pt>
                <c:pt idx="575">
                  <c:v>1550.3</c:v>
                </c:pt>
                <c:pt idx="576">
                  <c:v>1550.3</c:v>
                </c:pt>
                <c:pt idx="577">
                  <c:v>1550.31</c:v>
                </c:pt>
                <c:pt idx="578">
                  <c:v>1550.31</c:v>
                </c:pt>
                <c:pt idx="579">
                  <c:v>1550.31</c:v>
                </c:pt>
                <c:pt idx="580">
                  <c:v>1550.32</c:v>
                </c:pt>
                <c:pt idx="581">
                  <c:v>1550.32</c:v>
                </c:pt>
                <c:pt idx="582">
                  <c:v>1550.33</c:v>
                </c:pt>
                <c:pt idx="583">
                  <c:v>1550.33</c:v>
                </c:pt>
                <c:pt idx="584">
                  <c:v>1550.33</c:v>
                </c:pt>
                <c:pt idx="585">
                  <c:v>1550.34</c:v>
                </c:pt>
                <c:pt idx="586">
                  <c:v>1550.34</c:v>
                </c:pt>
                <c:pt idx="587">
                  <c:v>1550.35</c:v>
                </c:pt>
                <c:pt idx="588">
                  <c:v>1550.35</c:v>
                </c:pt>
                <c:pt idx="589">
                  <c:v>1550.35</c:v>
                </c:pt>
                <c:pt idx="590">
                  <c:v>1550.36</c:v>
                </c:pt>
                <c:pt idx="591">
                  <c:v>1550.36</c:v>
                </c:pt>
                <c:pt idx="592">
                  <c:v>1550.37</c:v>
                </c:pt>
                <c:pt idx="593">
                  <c:v>1550.37</c:v>
                </c:pt>
                <c:pt idx="594">
                  <c:v>1550.37</c:v>
                </c:pt>
                <c:pt idx="595">
                  <c:v>1550.38</c:v>
                </c:pt>
                <c:pt idx="596">
                  <c:v>1550.38</c:v>
                </c:pt>
                <c:pt idx="597">
                  <c:v>1550.39</c:v>
                </c:pt>
                <c:pt idx="598">
                  <c:v>1550.39</c:v>
                </c:pt>
                <c:pt idx="599">
                  <c:v>1550.39</c:v>
                </c:pt>
                <c:pt idx="600">
                  <c:v>1550.4</c:v>
                </c:pt>
                <c:pt idx="601">
                  <c:v>1550.4</c:v>
                </c:pt>
                <c:pt idx="602">
                  <c:v>1550.41</c:v>
                </c:pt>
                <c:pt idx="603">
                  <c:v>1550.41</c:v>
                </c:pt>
                <c:pt idx="604">
                  <c:v>1550.41</c:v>
                </c:pt>
                <c:pt idx="605">
                  <c:v>1550.42</c:v>
                </c:pt>
                <c:pt idx="606">
                  <c:v>1550.42</c:v>
                </c:pt>
                <c:pt idx="607">
                  <c:v>1550.43</c:v>
                </c:pt>
                <c:pt idx="608">
                  <c:v>1550.43</c:v>
                </c:pt>
                <c:pt idx="609">
                  <c:v>1550.43</c:v>
                </c:pt>
                <c:pt idx="610">
                  <c:v>1550.44</c:v>
                </c:pt>
                <c:pt idx="611">
                  <c:v>1550.44</c:v>
                </c:pt>
                <c:pt idx="612">
                  <c:v>1550.45</c:v>
                </c:pt>
                <c:pt idx="613">
                  <c:v>1550.45</c:v>
                </c:pt>
                <c:pt idx="614">
                  <c:v>1550.45</c:v>
                </c:pt>
                <c:pt idx="615">
                  <c:v>1550.46</c:v>
                </c:pt>
                <c:pt idx="616">
                  <c:v>1550.46</c:v>
                </c:pt>
                <c:pt idx="617">
                  <c:v>1550.47</c:v>
                </c:pt>
                <c:pt idx="618">
                  <c:v>1550.47</c:v>
                </c:pt>
                <c:pt idx="619">
                  <c:v>1550.47</c:v>
                </c:pt>
                <c:pt idx="620">
                  <c:v>1550.48</c:v>
                </c:pt>
                <c:pt idx="621">
                  <c:v>1550.48</c:v>
                </c:pt>
                <c:pt idx="622">
                  <c:v>1550.49</c:v>
                </c:pt>
                <c:pt idx="623">
                  <c:v>1550.49</c:v>
                </c:pt>
                <c:pt idx="624">
                  <c:v>1550.49</c:v>
                </c:pt>
                <c:pt idx="625">
                  <c:v>1550.5</c:v>
                </c:pt>
                <c:pt idx="626">
                  <c:v>1550.5</c:v>
                </c:pt>
                <c:pt idx="627">
                  <c:v>1550.51</c:v>
                </c:pt>
                <c:pt idx="628">
                  <c:v>1550.51</c:v>
                </c:pt>
                <c:pt idx="629">
                  <c:v>1550.51</c:v>
                </c:pt>
                <c:pt idx="630">
                  <c:v>1550.52</c:v>
                </c:pt>
                <c:pt idx="631">
                  <c:v>1550.52</c:v>
                </c:pt>
                <c:pt idx="632">
                  <c:v>1550.53</c:v>
                </c:pt>
                <c:pt idx="633">
                  <c:v>1550.53</c:v>
                </c:pt>
                <c:pt idx="634">
                  <c:v>1550.53</c:v>
                </c:pt>
                <c:pt idx="635">
                  <c:v>1550.54</c:v>
                </c:pt>
                <c:pt idx="636">
                  <c:v>1550.54</c:v>
                </c:pt>
                <c:pt idx="637">
                  <c:v>1550.55</c:v>
                </c:pt>
                <c:pt idx="638">
                  <c:v>1550.55</c:v>
                </c:pt>
                <c:pt idx="639">
                  <c:v>1550.55</c:v>
                </c:pt>
                <c:pt idx="640">
                  <c:v>1550.56</c:v>
                </c:pt>
                <c:pt idx="641">
                  <c:v>1550.56</c:v>
                </c:pt>
                <c:pt idx="642">
                  <c:v>1550.57</c:v>
                </c:pt>
                <c:pt idx="643">
                  <c:v>1550.57</c:v>
                </c:pt>
                <c:pt idx="644">
                  <c:v>1550.57</c:v>
                </c:pt>
                <c:pt idx="645">
                  <c:v>1550.58</c:v>
                </c:pt>
                <c:pt idx="646">
                  <c:v>1550.58</c:v>
                </c:pt>
                <c:pt idx="647">
                  <c:v>1550.59</c:v>
                </c:pt>
                <c:pt idx="648">
                  <c:v>1550.59</c:v>
                </c:pt>
                <c:pt idx="649">
                  <c:v>1550.59</c:v>
                </c:pt>
                <c:pt idx="650">
                  <c:v>1550.6</c:v>
                </c:pt>
                <c:pt idx="651">
                  <c:v>1550.6</c:v>
                </c:pt>
                <c:pt idx="652">
                  <c:v>1550.61</c:v>
                </c:pt>
                <c:pt idx="653">
                  <c:v>1550.61</c:v>
                </c:pt>
                <c:pt idx="654">
                  <c:v>1550.61</c:v>
                </c:pt>
                <c:pt idx="655">
                  <c:v>1550.62</c:v>
                </c:pt>
                <c:pt idx="656">
                  <c:v>1550.62</c:v>
                </c:pt>
                <c:pt idx="657">
                  <c:v>1550.63</c:v>
                </c:pt>
                <c:pt idx="658">
                  <c:v>1550.63</c:v>
                </c:pt>
                <c:pt idx="659">
                  <c:v>1550.63</c:v>
                </c:pt>
                <c:pt idx="660">
                  <c:v>1550.64</c:v>
                </c:pt>
                <c:pt idx="661">
                  <c:v>1550.64</c:v>
                </c:pt>
                <c:pt idx="662">
                  <c:v>1550.65</c:v>
                </c:pt>
                <c:pt idx="663">
                  <c:v>1550.65</c:v>
                </c:pt>
                <c:pt idx="664">
                  <c:v>1550.65</c:v>
                </c:pt>
                <c:pt idx="665">
                  <c:v>1550.66</c:v>
                </c:pt>
                <c:pt idx="666">
                  <c:v>1550.66</c:v>
                </c:pt>
                <c:pt idx="667">
                  <c:v>1550.67</c:v>
                </c:pt>
                <c:pt idx="668">
                  <c:v>1550.67</c:v>
                </c:pt>
                <c:pt idx="669">
                  <c:v>1550.67</c:v>
                </c:pt>
                <c:pt idx="670">
                  <c:v>1550.68</c:v>
                </c:pt>
                <c:pt idx="671">
                  <c:v>1550.68</c:v>
                </c:pt>
                <c:pt idx="672">
                  <c:v>1550.69</c:v>
                </c:pt>
                <c:pt idx="673">
                  <c:v>1550.69</c:v>
                </c:pt>
                <c:pt idx="674">
                  <c:v>1550.69</c:v>
                </c:pt>
                <c:pt idx="675">
                  <c:v>1550.7</c:v>
                </c:pt>
                <c:pt idx="676">
                  <c:v>1550.7</c:v>
                </c:pt>
                <c:pt idx="677">
                  <c:v>1550.71</c:v>
                </c:pt>
                <c:pt idx="678">
                  <c:v>1550.71</c:v>
                </c:pt>
                <c:pt idx="679">
                  <c:v>1550.71</c:v>
                </c:pt>
                <c:pt idx="680">
                  <c:v>1550.72</c:v>
                </c:pt>
                <c:pt idx="681">
                  <c:v>1550.72</c:v>
                </c:pt>
                <c:pt idx="682">
                  <c:v>1550.73</c:v>
                </c:pt>
                <c:pt idx="683">
                  <c:v>1550.73</c:v>
                </c:pt>
                <c:pt idx="684">
                  <c:v>1550.73</c:v>
                </c:pt>
                <c:pt idx="685">
                  <c:v>1550.74</c:v>
                </c:pt>
                <c:pt idx="686">
                  <c:v>1550.74</c:v>
                </c:pt>
                <c:pt idx="687">
                  <c:v>1550.75</c:v>
                </c:pt>
                <c:pt idx="688">
                  <c:v>1550.75</c:v>
                </c:pt>
                <c:pt idx="689">
                  <c:v>1550.75</c:v>
                </c:pt>
                <c:pt idx="690">
                  <c:v>1550.76</c:v>
                </c:pt>
                <c:pt idx="691">
                  <c:v>1550.76</c:v>
                </c:pt>
                <c:pt idx="692">
                  <c:v>1550.77</c:v>
                </c:pt>
                <c:pt idx="693">
                  <c:v>1550.77</c:v>
                </c:pt>
                <c:pt idx="694">
                  <c:v>1550.77</c:v>
                </c:pt>
                <c:pt idx="695">
                  <c:v>1550.78</c:v>
                </c:pt>
                <c:pt idx="696">
                  <c:v>1550.78</c:v>
                </c:pt>
                <c:pt idx="697">
                  <c:v>1550.79</c:v>
                </c:pt>
                <c:pt idx="698">
                  <c:v>1550.79</c:v>
                </c:pt>
                <c:pt idx="699">
                  <c:v>1550.79</c:v>
                </c:pt>
                <c:pt idx="700">
                  <c:v>1550.8</c:v>
                </c:pt>
                <c:pt idx="701">
                  <c:v>1550.8</c:v>
                </c:pt>
                <c:pt idx="702">
                  <c:v>1550.81</c:v>
                </c:pt>
                <c:pt idx="703">
                  <c:v>1550.81</c:v>
                </c:pt>
                <c:pt idx="704">
                  <c:v>1550.81</c:v>
                </c:pt>
                <c:pt idx="705">
                  <c:v>1550.82</c:v>
                </c:pt>
                <c:pt idx="706">
                  <c:v>1550.82</c:v>
                </c:pt>
                <c:pt idx="707">
                  <c:v>1550.83</c:v>
                </c:pt>
                <c:pt idx="708">
                  <c:v>1550.83</c:v>
                </c:pt>
                <c:pt idx="709">
                  <c:v>1550.83</c:v>
                </c:pt>
                <c:pt idx="710">
                  <c:v>1550.84</c:v>
                </c:pt>
                <c:pt idx="711">
                  <c:v>1550.84</c:v>
                </c:pt>
                <c:pt idx="712">
                  <c:v>1550.85</c:v>
                </c:pt>
                <c:pt idx="713">
                  <c:v>1550.85</c:v>
                </c:pt>
                <c:pt idx="714">
                  <c:v>1550.85</c:v>
                </c:pt>
                <c:pt idx="715">
                  <c:v>1550.86</c:v>
                </c:pt>
                <c:pt idx="716">
                  <c:v>1550.86</c:v>
                </c:pt>
                <c:pt idx="717">
                  <c:v>1550.87</c:v>
                </c:pt>
                <c:pt idx="718">
                  <c:v>1550.87</c:v>
                </c:pt>
                <c:pt idx="719">
                  <c:v>1550.87</c:v>
                </c:pt>
                <c:pt idx="720">
                  <c:v>1550.88</c:v>
                </c:pt>
                <c:pt idx="721">
                  <c:v>1550.88</c:v>
                </c:pt>
                <c:pt idx="722">
                  <c:v>1550.89</c:v>
                </c:pt>
                <c:pt idx="723">
                  <c:v>1550.89</c:v>
                </c:pt>
                <c:pt idx="724">
                  <c:v>1550.89</c:v>
                </c:pt>
                <c:pt idx="725">
                  <c:v>1550.9</c:v>
                </c:pt>
                <c:pt idx="726">
                  <c:v>1550.9</c:v>
                </c:pt>
                <c:pt idx="727">
                  <c:v>1550.91</c:v>
                </c:pt>
                <c:pt idx="728">
                  <c:v>1550.91</c:v>
                </c:pt>
                <c:pt idx="729">
                  <c:v>1550.91</c:v>
                </c:pt>
                <c:pt idx="730">
                  <c:v>1550.92</c:v>
                </c:pt>
                <c:pt idx="731">
                  <c:v>1550.92</c:v>
                </c:pt>
                <c:pt idx="732">
                  <c:v>1550.93</c:v>
                </c:pt>
                <c:pt idx="733">
                  <c:v>1550.93</c:v>
                </c:pt>
                <c:pt idx="734">
                  <c:v>1550.93</c:v>
                </c:pt>
                <c:pt idx="735">
                  <c:v>1550.94</c:v>
                </c:pt>
                <c:pt idx="736">
                  <c:v>1550.94</c:v>
                </c:pt>
                <c:pt idx="737">
                  <c:v>1550.95</c:v>
                </c:pt>
                <c:pt idx="738">
                  <c:v>1550.95</c:v>
                </c:pt>
                <c:pt idx="739">
                  <c:v>1550.95</c:v>
                </c:pt>
                <c:pt idx="740">
                  <c:v>1550.96</c:v>
                </c:pt>
                <c:pt idx="741">
                  <c:v>1550.96</c:v>
                </c:pt>
                <c:pt idx="742">
                  <c:v>1550.97</c:v>
                </c:pt>
                <c:pt idx="743">
                  <c:v>1550.97</c:v>
                </c:pt>
                <c:pt idx="744">
                  <c:v>1550.97</c:v>
                </c:pt>
                <c:pt idx="745">
                  <c:v>1550.98</c:v>
                </c:pt>
                <c:pt idx="746">
                  <c:v>1550.98</c:v>
                </c:pt>
                <c:pt idx="747">
                  <c:v>1550.99</c:v>
                </c:pt>
                <c:pt idx="748">
                  <c:v>1550.99</c:v>
                </c:pt>
                <c:pt idx="749">
                  <c:v>1550.99</c:v>
                </c:pt>
                <c:pt idx="750">
                  <c:v>1551</c:v>
                </c:pt>
                <c:pt idx="751">
                  <c:v>1551</c:v>
                </c:pt>
                <c:pt idx="752">
                  <c:v>1551</c:v>
                </c:pt>
                <c:pt idx="753">
                  <c:v>1551.01</c:v>
                </c:pt>
                <c:pt idx="754">
                  <c:v>1551.01</c:v>
                </c:pt>
                <c:pt idx="755">
                  <c:v>1551.02</c:v>
                </c:pt>
                <c:pt idx="756">
                  <c:v>1551.02</c:v>
                </c:pt>
                <c:pt idx="757">
                  <c:v>1551.02</c:v>
                </c:pt>
                <c:pt idx="758">
                  <c:v>1551.03</c:v>
                </c:pt>
                <c:pt idx="759">
                  <c:v>1551.03</c:v>
                </c:pt>
                <c:pt idx="760">
                  <c:v>1551.04</c:v>
                </c:pt>
                <c:pt idx="761">
                  <c:v>1551.04</c:v>
                </c:pt>
                <c:pt idx="762">
                  <c:v>1551.04</c:v>
                </c:pt>
                <c:pt idx="763">
                  <c:v>1551.05</c:v>
                </c:pt>
                <c:pt idx="764">
                  <c:v>1551.05</c:v>
                </c:pt>
                <c:pt idx="765">
                  <c:v>1551.06</c:v>
                </c:pt>
                <c:pt idx="766">
                  <c:v>1551.06</c:v>
                </c:pt>
                <c:pt idx="767">
                  <c:v>1551.06</c:v>
                </c:pt>
                <c:pt idx="768">
                  <c:v>1551.07</c:v>
                </c:pt>
                <c:pt idx="769">
                  <c:v>1551.07</c:v>
                </c:pt>
                <c:pt idx="770">
                  <c:v>1551.08</c:v>
                </c:pt>
                <c:pt idx="771">
                  <c:v>1551.08</c:v>
                </c:pt>
                <c:pt idx="772">
                  <c:v>1551.08</c:v>
                </c:pt>
                <c:pt idx="773">
                  <c:v>1551.09</c:v>
                </c:pt>
                <c:pt idx="774">
                  <c:v>1551.09</c:v>
                </c:pt>
                <c:pt idx="775">
                  <c:v>1551.1</c:v>
                </c:pt>
                <c:pt idx="776">
                  <c:v>1551.1</c:v>
                </c:pt>
                <c:pt idx="777">
                  <c:v>1551.1</c:v>
                </c:pt>
                <c:pt idx="778">
                  <c:v>1551.11</c:v>
                </c:pt>
                <c:pt idx="779">
                  <c:v>1551.11</c:v>
                </c:pt>
                <c:pt idx="780">
                  <c:v>1551.12</c:v>
                </c:pt>
                <c:pt idx="781">
                  <c:v>1551.12</c:v>
                </c:pt>
                <c:pt idx="782">
                  <c:v>1551.12</c:v>
                </c:pt>
                <c:pt idx="783">
                  <c:v>1551.13</c:v>
                </c:pt>
                <c:pt idx="784">
                  <c:v>1551.13</c:v>
                </c:pt>
                <c:pt idx="785">
                  <c:v>1551.14</c:v>
                </c:pt>
                <c:pt idx="786">
                  <c:v>1551.14</c:v>
                </c:pt>
                <c:pt idx="787">
                  <c:v>1551.14</c:v>
                </c:pt>
                <c:pt idx="788">
                  <c:v>1551.15</c:v>
                </c:pt>
                <c:pt idx="789">
                  <c:v>1551.15</c:v>
                </c:pt>
                <c:pt idx="790">
                  <c:v>1551.16</c:v>
                </c:pt>
                <c:pt idx="791">
                  <c:v>1551.16</c:v>
                </c:pt>
                <c:pt idx="792">
                  <c:v>1551.16</c:v>
                </c:pt>
                <c:pt idx="793">
                  <c:v>1551.17</c:v>
                </c:pt>
                <c:pt idx="794">
                  <c:v>1551.17</c:v>
                </c:pt>
                <c:pt idx="795">
                  <c:v>1551.18</c:v>
                </c:pt>
                <c:pt idx="796">
                  <c:v>1551.18</c:v>
                </c:pt>
                <c:pt idx="797">
                  <c:v>1551.18</c:v>
                </c:pt>
                <c:pt idx="798">
                  <c:v>1551.19</c:v>
                </c:pt>
                <c:pt idx="799">
                  <c:v>1551.19</c:v>
                </c:pt>
                <c:pt idx="800">
                  <c:v>1551.2</c:v>
                </c:pt>
                <c:pt idx="801">
                  <c:v>1551.2</c:v>
                </c:pt>
                <c:pt idx="802">
                  <c:v>1551.2</c:v>
                </c:pt>
                <c:pt idx="803">
                  <c:v>1551.21</c:v>
                </c:pt>
                <c:pt idx="804">
                  <c:v>1551.21</c:v>
                </c:pt>
                <c:pt idx="805">
                  <c:v>1551.22</c:v>
                </c:pt>
                <c:pt idx="806">
                  <c:v>1551.22</c:v>
                </c:pt>
                <c:pt idx="807">
                  <c:v>1551.22</c:v>
                </c:pt>
                <c:pt idx="808">
                  <c:v>1551.23</c:v>
                </c:pt>
                <c:pt idx="809">
                  <c:v>1551.23</c:v>
                </c:pt>
                <c:pt idx="810">
                  <c:v>1551.24</c:v>
                </c:pt>
                <c:pt idx="811">
                  <c:v>1551.24</c:v>
                </c:pt>
                <c:pt idx="812">
                  <c:v>1551.24</c:v>
                </c:pt>
                <c:pt idx="813">
                  <c:v>1551.25</c:v>
                </c:pt>
                <c:pt idx="814">
                  <c:v>1551.25</c:v>
                </c:pt>
                <c:pt idx="815">
                  <c:v>1551.26</c:v>
                </c:pt>
                <c:pt idx="816">
                  <c:v>1551.26</c:v>
                </c:pt>
                <c:pt idx="817">
                  <c:v>1551.26</c:v>
                </c:pt>
                <c:pt idx="818">
                  <c:v>1551.27</c:v>
                </c:pt>
                <c:pt idx="819">
                  <c:v>1551.27</c:v>
                </c:pt>
                <c:pt idx="820">
                  <c:v>1551.28</c:v>
                </c:pt>
                <c:pt idx="821">
                  <c:v>1551.28</c:v>
                </c:pt>
                <c:pt idx="822">
                  <c:v>1551.28</c:v>
                </c:pt>
                <c:pt idx="823">
                  <c:v>1551.29</c:v>
                </c:pt>
                <c:pt idx="824">
                  <c:v>1551.29</c:v>
                </c:pt>
                <c:pt idx="825">
                  <c:v>1551.3</c:v>
                </c:pt>
                <c:pt idx="826">
                  <c:v>1551.3</c:v>
                </c:pt>
                <c:pt idx="827">
                  <c:v>1551.3</c:v>
                </c:pt>
                <c:pt idx="828">
                  <c:v>1551.31</c:v>
                </c:pt>
                <c:pt idx="829">
                  <c:v>1551.31</c:v>
                </c:pt>
                <c:pt idx="830">
                  <c:v>1551.32</c:v>
                </c:pt>
                <c:pt idx="831">
                  <c:v>1551.32</c:v>
                </c:pt>
                <c:pt idx="832">
                  <c:v>1551.32</c:v>
                </c:pt>
                <c:pt idx="833">
                  <c:v>1551.33</c:v>
                </c:pt>
                <c:pt idx="834">
                  <c:v>1551.33</c:v>
                </c:pt>
                <c:pt idx="835">
                  <c:v>1551.34</c:v>
                </c:pt>
                <c:pt idx="836">
                  <c:v>1551.34</c:v>
                </c:pt>
                <c:pt idx="837">
                  <c:v>1551.34</c:v>
                </c:pt>
                <c:pt idx="838">
                  <c:v>1551.35</c:v>
                </c:pt>
                <c:pt idx="839">
                  <c:v>1551.35</c:v>
                </c:pt>
                <c:pt idx="840">
                  <c:v>1551.36</c:v>
                </c:pt>
                <c:pt idx="841">
                  <c:v>1551.36</c:v>
                </c:pt>
                <c:pt idx="842">
                  <c:v>1551.36</c:v>
                </c:pt>
                <c:pt idx="843">
                  <c:v>1551.37</c:v>
                </c:pt>
                <c:pt idx="844">
                  <c:v>1551.37</c:v>
                </c:pt>
                <c:pt idx="845">
                  <c:v>1551.38</c:v>
                </c:pt>
                <c:pt idx="846">
                  <c:v>1551.38</c:v>
                </c:pt>
                <c:pt idx="847">
                  <c:v>1551.38</c:v>
                </c:pt>
                <c:pt idx="848">
                  <c:v>1551.39</c:v>
                </c:pt>
                <c:pt idx="849">
                  <c:v>1551.39</c:v>
                </c:pt>
                <c:pt idx="850">
                  <c:v>1551.4</c:v>
                </c:pt>
                <c:pt idx="851">
                  <c:v>1551.4</c:v>
                </c:pt>
                <c:pt idx="852">
                  <c:v>1551.4</c:v>
                </c:pt>
                <c:pt idx="853">
                  <c:v>1551.41</c:v>
                </c:pt>
                <c:pt idx="854">
                  <c:v>1551.41</c:v>
                </c:pt>
                <c:pt idx="855">
                  <c:v>1551.42</c:v>
                </c:pt>
                <c:pt idx="856">
                  <c:v>1551.42</c:v>
                </c:pt>
                <c:pt idx="857">
                  <c:v>1551.42</c:v>
                </c:pt>
                <c:pt idx="858">
                  <c:v>1551.43</c:v>
                </c:pt>
                <c:pt idx="859">
                  <c:v>1551.43</c:v>
                </c:pt>
                <c:pt idx="860">
                  <c:v>1551.44</c:v>
                </c:pt>
                <c:pt idx="861">
                  <c:v>1551.44</c:v>
                </c:pt>
                <c:pt idx="862">
                  <c:v>1551.44</c:v>
                </c:pt>
                <c:pt idx="863">
                  <c:v>1551.45</c:v>
                </c:pt>
                <c:pt idx="864">
                  <c:v>1551.45</c:v>
                </c:pt>
                <c:pt idx="865">
                  <c:v>1551.46</c:v>
                </c:pt>
                <c:pt idx="866">
                  <c:v>1551.46</c:v>
                </c:pt>
                <c:pt idx="867">
                  <c:v>1551.46</c:v>
                </c:pt>
                <c:pt idx="868">
                  <c:v>1551.47</c:v>
                </c:pt>
                <c:pt idx="869">
                  <c:v>1551.47</c:v>
                </c:pt>
                <c:pt idx="870">
                  <c:v>1551.48</c:v>
                </c:pt>
                <c:pt idx="871">
                  <c:v>1551.48</c:v>
                </c:pt>
                <c:pt idx="872">
                  <c:v>1551.48</c:v>
                </c:pt>
                <c:pt idx="873">
                  <c:v>1551.49</c:v>
                </c:pt>
                <c:pt idx="874">
                  <c:v>1551.49</c:v>
                </c:pt>
                <c:pt idx="875">
                  <c:v>1551.5</c:v>
                </c:pt>
                <c:pt idx="876">
                  <c:v>1551.5</c:v>
                </c:pt>
                <c:pt idx="877">
                  <c:v>1551.5</c:v>
                </c:pt>
                <c:pt idx="878">
                  <c:v>1551.51</c:v>
                </c:pt>
                <c:pt idx="879">
                  <c:v>1551.51</c:v>
                </c:pt>
                <c:pt idx="880">
                  <c:v>1551.52</c:v>
                </c:pt>
                <c:pt idx="881">
                  <c:v>1551.52</c:v>
                </c:pt>
                <c:pt idx="882">
                  <c:v>1551.52</c:v>
                </c:pt>
                <c:pt idx="883">
                  <c:v>1551.53</c:v>
                </c:pt>
                <c:pt idx="884">
                  <c:v>1551.53</c:v>
                </c:pt>
                <c:pt idx="885">
                  <c:v>1551.54</c:v>
                </c:pt>
                <c:pt idx="886">
                  <c:v>1551.54</c:v>
                </c:pt>
                <c:pt idx="887">
                  <c:v>1551.54</c:v>
                </c:pt>
                <c:pt idx="888">
                  <c:v>1551.55</c:v>
                </c:pt>
                <c:pt idx="889">
                  <c:v>1551.55</c:v>
                </c:pt>
                <c:pt idx="890">
                  <c:v>1551.56</c:v>
                </c:pt>
                <c:pt idx="891">
                  <c:v>1551.56</c:v>
                </c:pt>
                <c:pt idx="892">
                  <c:v>1551.56</c:v>
                </c:pt>
                <c:pt idx="893">
                  <c:v>1551.57</c:v>
                </c:pt>
                <c:pt idx="894">
                  <c:v>1551.57</c:v>
                </c:pt>
                <c:pt idx="895">
                  <c:v>1551.58</c:v>
                </c:pt>
                <c:pt idx="896">
                  <c:v>1551.58</c:v>
                </c:pt>
                <c:pt idx="897">
                  <c:v>1551.58</c:v>
                </c:pt>
                <c:pt idx="898">
                  <c:v>1551.59</c:v>
                </c:pt>
                <c:pt idx="899">
                  <c:v>1551.59</c:v>
                </c:pt>
                <c:pt idx="900">
                  <c:v>1551.6</c:v>
                </c:pt>
                <c:pt idx="901">
                  <c:v>1551.6</c:v>
                </c:pt>
                <c:pt idx="902">
                  <c:v>1551.6</c:v>
                </c:pt>
                <c:pt idx="903">
                  <c:v>1551.61</c:v>
                </c:pt>
                <c:pt idx="904">
                  <c:v>1551.61</c:v>
                </c:pt>
                <c:pt idx="905">
                  <c:v>1551.62</c:v>
                </c:pt>
                <c:pt idx="906">
                  <c:v>1551.62</c:v>
                </c:pt>
                <c:pt idx="907">
                  <c:v>1551.62</c:v>
                </c:pt>
                <c:pt idx="908">
                  <c:v>1551.63</c:v>
                </c:pt>
                <c:pt idx="909">
                  <c:v>1551.63</c:v>
                </c:pt>
                <c:pt idx="910">
                  <c:v>1551.64</c:v>
                </c:pt>
                <c:pt idx="911">
                  <c:v>1551.64</c:v>
                </c:pt>
                <c:pt idx="912">
                  <c:v>1551.64</c:v>
                </c:pt>
                <c:pt idx="913">
                  <c:v>1551.65</c:v>
                </c:pt>
                <c:pt idx="914">
                  <c:v>1551.65</c:v>
                </c:pt>
                <c:pt idx="915">
                  <c:v>1551.66</c:v>
                </c:pt>
                <c:pt idx="916">
                  <c:v>1551.66</c:v>
                </c:pt>
                <c:pt idx="917">
                  <c:v>1551.66</c:v>
                </c:pt>
                <c:pt idx="918">
                  <c:v>1551.67</c:v>
                </c:pt>
                <c:pt idx="919">
                  <c:v>1551.67</c:v>
                </c:pt>
                <c:pt idx="920">
                  <c:v>1551.68</c:v>
                </c:pt>
                <c:pt idx="921">
                  <c:v>1551.68</c:v>
                </c:pt>
                <c:pt idx="922">
                  <c:v>1551.68</c:v>
                </c:pt>
                <c:pt idx="923">
                  <c:v>1551.69</c:v>
                </c:pt>
                <c:pt idx="924">
                  <c:v>1551.69</c:v>
                </c:pt>
                <c:pt idx="925">
                  <c:v>1551.7</c:v>
                </c:pt>
                <c:pt idx="926">
                  <c:v>1551.7</c:v>
                </c:pt>
                <c:pt idx="927">
                  <c:v>1551.7</c:v>
                </c:pt>
                <c:pt idx="928">
                  <c:v>1551.71</c:v>
                </c:pt>
                <c:pt idx="929">
                  <c:v>1551.71</c:v>
                </c:pt>
                <c:pt idx="930">
                  <c:v>1551.72</c:v>
                </c:pt>
                <c:pt idx="931">
                  <c:v>1551.72</c:v>
                </c:pt>
                <c:pt idx="932">
                  <c:v>1551.72</c:v>
                </c:pt>
                <c:pt idx="933">
                  <c:v>1551.73</c:v>
                </c:pt>
                <c:pt idx="934">
                  <c:v>1551.73</c:v>
                </c:pt>
                <c:pt idx="935">
                  <c:v>1551.74</c:v>
                </c:pt>
                <c:pt idx="936">
                  <c:v>1551.74</c:v>
                </c:pt>
                <c:pt idx="937">
                  <c:v>1551.74</c:v>
                </c:pt>
                <c:pt idx="938">
                  <c:v>1551.75</c:v>
                </c:pt>
                <c:pt idx="939">
                  <c:v>1551.75</c:v>
                </c:pt>
                <c:pt idx="940">
                  <c:v>1551.76</c:v>
                </c:pt>
                <c:pt idx="941">
                  <c:v>1551.76</c:v>
                </c:pt>
                <c:pt idx="942">
                  <c:v>1551.76</c:v>
                </c:pt>
                <c:pt idx="943">
                  <c:v>1551.77</c:v>
                </c:pt>
                <c:pt idx="944">
                  <c:v>1551.77</c:v>
                </c:pt>
                <c:pt idx="945">
                  <c:v>1551.78</c:v>
                </c:pt>
                <c:pt idx="946">
                  <c:v>1551.78</c:v>
                </c:pt>
                <c:pt idx="947">
                  <c:v>1551.78</c:v>
                </c:pt>
                <c:pt idx="948">
                  <c:v>1551.79</c:v>
                </c:pt>
                <c:pt idx="949">
                  <c:v>1551.79</c:v>
                </c:pt>
                <c:pt idx="950">
                  <c:v>1551.8</c:v>
                </c:pt>
                <c:pt idx="951">
                  <c:v>1551.8</c:v>
                </c:pt>
                <c:pt idx="952">
                  <c:v>1551.8</c:v>
                </c:pt>
                <c:pt idx="953">
                  <c:v>1551.81</c:v>
                </c:pt>
                <c:pt idx="954">
                  <c:v>1551.81</c:v>
                </c:pt>
                <c:pt idx="955">
                  <c:v>1551.82</c:v>
                </c:pt>
                <c:pt idx="956">
                  <c:v>1551.82</c:v>
                </c:pt>
                <c:pt idx="957">
                  <c:v>1551.82</c:v>
                </c:pt>
                <c:pt idx="958">
                  <c:v>1551.83</c:v>
                </c:pt>
                <c:pt idx="959">
                  <c:v>1551.83</c:v>
                </c:pt>
                <c:pt idx="960">
                  <c:v>1551.84</c:v>
                </c:pt>
                <c:pt idx="961">
                  <c:v>1551.84</c:v>
                </c:pt>
                <c:pt idx="962">
                  <c:v>1551.84</c:v>
                </c:pt>
                <c:pt idx="963">
                  <c:v>1551.85</c:v>
                </c:pt>
                <c:pt idx="964">
                  <c:v>1551.85</c:v>
                </c:pt>
                <c:pt idx="965">
                  <c:v>1551.86</c:v>
                </c:pt>
                <c:pt idx="966">
                  <c:v>1551.86</c:v>
                </c:pt>
                <c:pt idx="967">
                  <c:v>1551.86</c:v>
                </c:pt>
                <c:pt idx="968">
                  <c:v>1551.87</c:v>
                </c:pt>
                <c:pt idx="969">
                  <c:v>1551.87</c:v>
                </c:pt>
                <c:pt idx="970">
                  <c:v>1551.88</c:v>
                </c:pt>
                <c:pt idx="971">
                  <c:v>1551.88</c:v>
                </c:pt>
                <c:pt idx="972">
                  <c:v>1551.88</c:v>
                </c:pt>
                <c:pt idx="973">
                  <c:v>1551.89</c:v>
                </c:pt>
                <c:pt idx="974">
                  <c:v>1551.89</c:v>
                </c:pt>
                <c:pt idx="975">
                  <c:v>1551.9</c:v>
                </c:pt>
                <c:pt idx="976">
                  <c:v>1551.9</c:v>
                </c:pt>
                <c:pt idx="977">
                  <c:v>1551.9</c:v>
                </c:pt>
                <c:pt idx="978">
                  <c:v>1551.91</c:v>
                </c:pt>
                <c:pt idx="979">
                  <c:v>1551.91</c:v>
                </c:pt>
                <c:pt idx="980">
                  <c:v>1551.92</c:v>
                </c:pt>
                <c:pt idx="981">
                  <c:v>1551.92</c:v>
                </c:pt>
                <c:pt idx="982">
                  <c:v>1551.92</c:v>
                </c:pt>
                <c:pt idx="983">
                  <c:v>1551.93</c:v>
                </c:pt>
                <c:pt idx="984">
                  <c:v>1551.93</c:v>
                </c:pt>
                <c:pt idx="985">
                  <c:v>1551.94</c:v>
                </c:pt>
                <c:pt idx="986">
                  <c:v>1551.94</c:v>
                </c:pt>
                <c:pt idx="987">
                  <c:v>1551.94</c:v>
                </c:pt>
                <c:pt idx="988">
                  <c:v>1551.95</c:v>
                </c:pt>
                <c:pt idx="989">
                  <c:v>1551.95</c:v>
                </c:pt>
                <c:pt idx="990">
                  <c:v>1551.96</c:v>
                </c:pt>
                <c:pt idx="991">
                  <c:v>1551.96</c:v>
                </c:pt>
                <c:pt idx="992">
                  <c:v>1551.96</c:v>
                </c:pt>
                <c:pt idx="993">
                  <c:v>1551.97</c:v>
                </c:pt>
                <c:pt idx="994">
                  <c:v>1551.97</c:v>
                </c:pt>
                <c:pt idx="995">
                  <c:v>1551.98</c:v>
                </c:pt>
                <c:pt idx="996">
                  <c:v>1551.98</c:v>
                </c:pt>
                <c:pt idx="997">
                  <c:v>1551.98</c:v>
                </c:pt>
                <c:pt idx="998">
                  <c:v>1551.99</c:v>
                </c:pt>
                <c:pt idx="999">
                  <c:v>1551.99</c:v>
                </c:pt>
                <c:pt idx="1000">
                  <c:v>1552</c:v>
                </c:pt>
              </c:numCache>
            </c:numRef>
          </c:xVal>
          <c:yVal>
            <c:numRef>
              <c:f>Tuning!$J$4:$J$1004</c:f>
              <c:numCache>
                <c:formatCode>General</c:formatCode>
                <c:ptCount val="1001"/>
                <c:pt idx="0">
                  <c:v>-64.760800000000003</c:v>
                </c:pt>
                <c:pt idx="1">
                  <c:v>-64.701800000000006</c:v>
                </c:pt>
                <c:pt idx="2">
                  <c:v>-65.296099999999996</c:v>
                </c:pt>
                <c:pt idx="3">
                  <c:v>-64.708699999999993</c:v>
                </c:pt>
                <c:pt idx="4">
                  <c:v>-64.628500000000003</c:v>
                </c:pt>
                <c:pt idx="5">
                  <c:v>-64.981499999999997</c:v>
                </c:pt>
                <c:pt idx="6">
                  <c:v>-64.624799999999993</c:v>
                </c:pt>
                <c:pt idx="7">
                  <c:v>-64.613100000000003</c:v>
                </c:pt>
                <c:pt idx="8">
                  <c:v>-64.724299999999999</c:v>
                </c:pt>
                <c:pt idx="9">
                  <c:v>-64.639200000000002</c:v>
                </c:pt>
                <c:pt idx="10">
                  <c:v>-64.570999999999998</c:v>
                </c:pt>
                <c:pt idx="11">
                  <c:v>-65.104799999999997</c:v>
                </c:pt>
                <c:pt idx="12">
                  <c:v>-65.331000000000003</c:v>
                </c:pt>
                <c:pt idx="13">
                  <c:v>-64.494799999999998</c:v>
                </c:pt>
                <c:pt idx="14">
                  <c:v>-64.703999999999994</c:v>
                </c:pt>
                <c:pt idx="15">
                  <c:v>-64.322599999999994</c:v>
                </c:pt>
                <c:pt idx="16">
                  <c:v>-64.432599999999994</c:v>
                </c:pt>
                <c:pt idx="17">
                  <c:v>-64.442400000000006</c:v>
                </c:pt>
                <c:pt idx="18">
                  <c:v>-64.648499999999999</c:v>
                </c:pt>
                <c:pt idx="19">
                  <c:v>-64.785499999999999</c:v>
                </c:pt>
                <c:pt idx="20">
                  <c:v>-65.191100000000006</c:v>
                </c:pt>
                <c:pt idx="21">
                  <c:v>-64.710300000000004</c:v>
                </c:pt>
                <c:pt idx="22">
                  <c:v>-64.702200000000005</c:v>
                </c:pt>
                <c:pt idx="23">
                  <c:v>-64.278000000000006</c:v>
                </c:pt>
                <c:pt idx="24">
                  <c:v>-64.607299999999995</c:v>
                </c:pt>
                <c:pt idx="25">
                  <c:v>-64.784300000000002</c:v>
                </c:pt>
                <c:pt idx="26">
                  <c:v>-64.551100000000005</c:v>
                </c:pt>
                <c:pt idx="27">
                  <c:v>-64.209000000000003</c:v>
                </c:pt>
                <c:pt idx="28">
                  <c:v>-64.770300000000006</c:v>
                </c:pt>
                <c:pt idx="29">
                  <c:v>-64.755799999999994</c:v>
                </c:pt>
                <c:pt idx="30">
                  <c:v>-65.058599999999998</c:v>
                </c:pt>
                <c:pt idx="31">
                  <c:v>-64.8095</c:v>
                </c:pt>
                <c:pt idx="32">
                  <c:v>-64.673599999999993</c:v>
                </c:pt>
                <c:pt idx="33">
                  <c:v>-65.334699999999998</c:v>
                </c:pt>
                <c:pt idx="34">
                  <c:v>-64.865399999999994</c:v>
                </c:pt>
                <c:pt idx="35">
                  <c:v>-64.529600000000002</c:v>
                </c:pt>
                <c:pt idx="36">
                  <c:v>-64.396699999999996</c:v>
                </c:pt>
                <c:pt idx="37">
                  <c:v>-65.2119</c:v>
                </c:pt>
                <c:pt idx="38">
                  <c:v>-65.094200000000001</c:v>
                </c:pt>
                <c:pt idx="39">
                  <c:v>-64.571299999999994</c:v>
                </c:pt>
                <c:pt idx="40">
                  <c:v>-64.899500000000003</c:v>
                </c:pt>
                <c:pt idx="41">
                  <c:v>-64.437399999999997</c:v>
                </c:pt>
                <c:pt idx="42">
                  <c:v>-64.8386</c:v>
                </c:pt>
                <c:pt idx="43">
                  <c:v>-65.002499999999998</c:v>
                </c:pt>
                <c:pt idx="44">
                  <c:v>-64.611999999999995</c:v>
                </c:pt>
                <c:pt idx="45">
                  <c:v>-64.748699999999999</c:v>
                </c:pt>
                <c:pt idx="46">
                  <c:v>-64.810299999999998</c:v>
                </c:pt>
                <c:pt idx="47">
                  <c:v>-64.8202</c:v>
                </c:pt>
                <c:pt idx="48">
                  <c:v>-64.435100000000006</c:v>
                </c:pt>
                <c:pt idx="49">
                  <c:v>-64.822400000000002</c:v>
                </c:pt>
                <c:pt idx="50">
                  <c:v>-64.895700000000005</c:v>
                </c:pt>
                <c:pt idx="51">
                  <c:v>-64.551100000000005</c:v>
                </c:pt>
                <c:pt idx="52">
                  <c:v>-64.573599999999999</c:v>
                </c:pt>
                <c:pt idx="53">
                  <c:v>-65.012900000000002</c:v>
                </c:pt>
                <c:pt idx="54">
                  <c:v>-64.513199999999998</c:v>
                </c:pt>
                <c:pt idx="55">
                  <c:v>-64.629099999999994</c:v>
                </c:pt>
                <c:pt idx="56">
                  <c:v>-64.864699999999999</c:v>
                </c:pt>
                <c:pt idx="57">
                  <c:v>-64.540000000000006</c:v>
                </c:pt>
                <c:pt idx="58">
                  <c:v>-64.890199999999993</c:v>
                </c:pt>
                <c:pt idx="59">
                  <c:v>-64.819500000000005</c:v>
                </c:pt>
                <c:pt idx="60">
                  <c:v>-64.976299999999995</c:v>
                </c:pt>
                <c:pt idx="61">
                  <c:v>-65.102000000000004</c:v>
                </c:pt>
                <c:pt idx="62">
                  <c:v>-64.424300000000002</c:v>
                </c:pt>
                <c:pt idx="63">
                  <c:v>-64.872600000000006</c:v>
                </c:pt>
                <c:pt idx="64">
                  <c:v>-64.7941</c:v>
                </c:pt>
                <c:pt idx="65">
                  <c:v>-64.706900000000005</c:v>
                </c:pt>
                <c:pt idx="66">
                  <c:v>-64.864900000000006</c:v>
                </c:pt>
                <c:pt idx="67">
                  <c:v>-64.655900000000003</c:v>
                </c:pt>
                <c:pt idx="68">
                  <c:v>-64.662400000000005</c:v>
                </c:pt>
                <c:pt idx="69">
                  <c:v>-64.4422</c:v>
                </c:pt>
                <c:pt idx="70">
                  <c:v>-64.417299999999997</c:v>
                </c:pt>
                <c:pt idx="71">
                  <c:v>-64.884299999999996</c:v>
                </c:pt>
                <c:pt idx="72">
                  <c:v>-64.721699999999998</c:v>
                </c:pt>
                <c:pt idx="73">
                  <c:v>-64.601900000000001</c:v>
                </c:pt>
                <c:pt idx="74">
                  <c:v>-64.517399999999995</c:v>
                </c:pt>
                <c:pt idx="75">
                  <c:v>-64.6845</c:v>
                </c:pt>
                <c:pt idx="76">
                  <c:v>-65.062299999999993</c:v>
                </c:pt>
                <c:pt idx="77">
                  <c:v>-64.917900000000003</c:v>
                </c:pt>
                <c:pt idx="78">
                  <c:v>-65.012600000000006</c:v>
                </c:pt>
                <c:pt idx="79">
                  <c:v>-65.211799999999997</c:v>
                </c:pt>
                <c:pt idx="80">
                  <c:v>-65.054199999999994</c:v>
                </c:pt>
                <c:pt idx="81">
                  <c:v>-64.961500000000001</c:v>
                </c:pt>
                <c:pt idx="82">
                  <c:v>-65.111000000000004</c:v>
                </c:pt>
                <c:pt idx="83">
                  <c:v>-64.814400000000006</c:v>
                </c:pt>
                <c:pt idx="84">
                  <c:v>-64.938500000000005</c:v>
                </c:pt>
                <c:pt idx="85">
                  <c:v>-65.095399999999998</c:v>
                </c:pt>
                <c:pt idx="86">
                  <c:v>-64.702699999999993</c:v>
                </c:pt>
                <c:pt idx="87">
                  <c:v>-64.699700000000007</c:v>
                </c:pt>
                <c:pt idx="88">
                  <c:v>-64.674800000000005</c:v>
                </c:pt>
                <c:pt idx="89">
                  <c:v>-64.716099999999997</c:v>
                </c:pt>
                <c:pt idx="90">
                  <c:v>-64.826300000000003</c:v>
                </c:pt>
                <c:pt idx="91">
                  <c:v>-64.444500000000005</c:v>
                </c:pt>
                <c:pt idx="92">
                  <c:v>-64.840999999999994</c:v>
                </c:pt>
                <c:pt idx="93">
                  <c:v>-64.962599999999995</c:v>
                </c:pt>
                <c:pt idx="94">
                  <c:v>-64.8797</c:v>
                </c:pt>
                <c:pt idx="95">
                  <c:v>-65.196799999999996</c:v>
                </c:pt>
                <c:pt idx="96">
                  <c:v>-64.820800000000006</c:v>
                </c:pt>
                <c:pt idx="97">
                  <c:v>-64.727900000000005</c:v>
                </c:pt>
                <c:pt idx="98">
                  <c:v>-64.755600000000001</c:v>
                </c:pt>
                <c:pt idx="99">
                  <c:v>-65.014099999999999</c:v>
                </c:pt>
                <c:pt idx="100">
                  <c:v>-64.961699999999993</c:v>
                </c:pt>
                <c:pt idx="101">
                  <c:v>-64.986699999999999</c:v>
                </c:pt>
                <c:pt idx="102">
                  <c:v>-65.319100000000006</c:v>
                </c:pt>
                <c:pt idx="103">
                  <c:v>-65.069100000000006</c:v>
                </c:pt>
                <c:pt idx="104">
                  <c:v>-64.600700000000003</c:v>
                </c:pt>
                <c:pt idx="105">
                  <c:v>-64.923699999999997</c:v>
                </c:pt>
                <c:pt idx="106">
                  <c:v>-65.020799999999994</c:v>
                </c:pt>
                <c:pt idx="107">
                  <c:v>-64.972899999999996</c:v>
                </c:pt>
                <c:pt idx="108">
                  <c:v>-65.147499999999994</c:v>
                </c:pt>
                <c:pt idx="109">
                  <c:v>-64.855599999999995</c:v>
                </c:pt>
                <c:pt idx="110">
                  <c:v>-65.057699999999997</c:v>
                </c:pt>
                <c:pt idx="111">
                  <c:v>-64.763900000000007</c:v>
                </c:pt>
                <c:pt idx="112">
                  <c:v>-64.737799999999993</c:v>
                </c:pt>
                <c:pt idx="113">
                  <c:v>-65.243200000000002</c:v>
                </c:pt>
                <c:pt idx="114">
                  <c:v>-64.772000000000006</c:v>
                </c:pt>
                <c:pt idx="115">
                  <c:v>-65.121799999999993</c:v>
                </c:pt>
                <c:pt idx="116">
                  <c:v>-65.084599999999995</c:v>
                </c:pt>
                <c:pt idx="117">
                  <c:v>-64.468599999999995</c:v>
                </c:pt>
                <c:pt idx="118">
                  <c:v>-65.174899999999994</c:v>
                </c:pt>
                <c:pt idx="119">
                  <c:v>-64.868700000000004</c:v>
                </c:pt>
                <c:pt idx="120">
                  <c:v>-64.8596</c:v>
                </c:pt>
                <c:pt idx="121">
                  <c:v>-64.679500000000004</c:v>
                </c:pt>
                <c:pt idx="122">
                  <c:v>-64.501199999999997</c:v>
                </c:pt>
                <c:pt idx="123">
                  <c:v>-64.834900000000005</c:v>
                </c:pt>
                <c:pt idx="124">
                  <c:v>-65.281000000000006</c:v>
                </c:pt>
                <c:pt idx="125">
                  <c:v>-64.7941</c:v>
                </c:pt>
                <c:pt idx="126">
                  <c:v>-64.982799999999997</c:v>
                </c:pt>
                <c:pt idx="127">
                  <c:v>-64.343800000000002</c:v>
                </c:pt>
                <c:pt idx="128">
                  <c:v>-64.448700000000002</c:v>
                </c:pt>
                <c:pt idx="129">
                  <c:v>-64.836799999999997</c:v>
                </c:pt>
                <c:pt idx="130">
                  <c:v>-65.024199999999993</c:v>
                </c:pt>
                <c:pt idx="131">
                  <c:v>-64.734999999999999</c:v>
                </c:pt>
                <c:pt idx="132">
                  <c:v>-64.482200000000006</c:v>
                </c:pt>
                <c:pt idx="133">
                  <c:v>-64.946100000000001</c:v>
                </c:pt>
                <c:pt idx="134">
                  <c:v>-64.972899999999996</c:v>
                </c:pt>
                <c:pt idx="135">
                  <c:v>-64.517899999999997</c:v>
                </c:pt>
                <c:pt idx="136">
                  <c:v>-64.446299999999994</c:v>
                </c:pt>
                <c:pt idx="137">
                  <c:v>-64.455100000000002</c:v>
                </c:pt>
                <c:pt idx="138">
                  <c:v>-64.747399999999999</c:v>
                </c:pt>
                <c:pt idx="139">
                  <c:v>-64.605199999999996</c:v>
                </c:pt>
                <c:pt idx="140">
                  <c:v>-64.596400000000003</c:v>
                </c:pt>
                <c:pt idx="141">
                  <c:v>-64.712199999999996</c:v>
                </c:pt>
                <c:pt idx="142">
                  <c:v>-64.343000000000004</c:v>
                </c:pt>
                <c:pt idx="143">
                  <c:v>-64.378799999999998</c:v>
                </c:pt>
                <c:pt idx="144">
                  <c:v>-64.323599999999999</c:v>
                </c:pt>
                <c:pt idx="145">
                  <c:v>-64.521199999999993</c:v>
                </c:pt>
                <c:pt idx="146">
                  <c:v>-64.845500000000001</c:v>
                </c:pt>
                <c:pt idx="147">
                  <c:v>-64.2333</c:v>
                </c:pt>
                <c:pt idx="148">
                  <c:v>-64.376599999999996</c:v>
                </c:pt>
                <c:pt idx="149">
                  <c:v>-65.004999999999995</c:v>
                </c:pt>
                <c:pt idx="150">
                  <c:v>-64.666300000000007</c:v>
                </c:pt>
                <c:pt idx="151">
                  <c:v>-64.509799999999998</c:v>
                </c:pt>
                <c:pt idx="152">
                  <c:v>-64.633099999999999</c:v>
                </c:pt>
                <c:pt idx="153">
                  <c:v>-64.567800000000005</c:v>
                </c:pt>
                <c:pt idx="154">
                  <c:v>-64.536799999999999</c:v>
                </c:pt>
                <c:pt idx="155">
                  <c:v>-64.683599999999998</c:v>
                </c:pt>
                <c:pt idx="156">
                  <c:v>-64.766800000000003</c:v>
                </c:pt>
                <c:pt idx="157">
                  <c:v>-64.849500000000006</c:v>
                </c:pt>
                <c:pt idx="158">
                  <c:v>-64.607500000000002</c:v>
                </c:pt>
                <c:pt idx="159">
                  <c:v>-64.450800000000001</c:v>
                </c:pt>
                <c:pt idx="160">
                  <c:v>-64.053799999999995</c:v>
                </c:pt>
                <c:pt idx="161">
                  <c:v>-64.173699999999997</c:v>
                </c:pt>
                <c:pt idx="162">
                  <c:v>-64.492900000000006</c:v>
                </c:pt>
                <c:pt idx="163">
                  <c:v>-64.758399999999995</c:v>
                </c:pt>
                <c:pt idx="164">
                  <c:v>-64.323700000000002</c:v>
                </c:pt>
                <c:pt idx="165">
                  <c:v>-64.407399999999996</c:v>
                </c:pt>
                <c:pt idx="166">
                  <c:v>-64.307199999999995</c:v>
                </c:pt>
                <c:pt idx="167">
                  <c:v>-64.297399999999996</c:v>
                </c:pt>
                <c:pt idx="168">
                  <c:v>-64.467799999999997</c:v>
                </c:pt>
                <c:pt idx="169">
                  <c:v>-64.547799999999995</c:v>
                </c:pt>
                <c:pt idx="170">
                  <c:v>-64.439800000000005</c:v>
                </c:pt>
                <c:pt idx="171">
                  <c:v>-64.603800000000007</c:v>
                </c:pt>
                <c:pt idx="172">
                  <c:v>-64.094700000000003</c:v>
                </c:pt>
                <c:pt idx="173">
                  <c:v>-64.468400000000003</c:v>
                </c:pt>
                <c:pt idx="174">
                  <c:v>-64.712999999999994</c:v>
                </c:pt>
                <c:pt idx="175">
                  <c:v>-64.393500000000003</c:v>
                </c:pt>
                <c:pt idx="176">
                  <c:v>-64.603200000000001</c:v>
                </c:pt>
                <c:pt idx="177">
                  <c:v>-64.806100000000001</c:v>
                </c:pt>
                <c:pt idx="178">
                  <c:v>-64.456100000000006</c:v>
                </c:pt>
                <c:pt idx="179">
                  <c:v>-64.422799999999995</c:v>
                </c:pt>
                <c:pt idx="180">
                  <c:v>-64.823999999999998</c:v>
                </c:pt>
                <c:pt idx="181">
                  <c:v>-64.400999999999996</c:v>
                </c:pt>
                <c:pt idx="182">
                  <c:v>-64.811300000000003</c:v>
                </c:pt>
                <c:pt idx="183">
                  <c:v>-64.627099999999999</c:v>
                </c:pt>
                <c:pt idx="184">
                  <c:v>-64.405600000000007</c:v>
                </c:pt>
                <c:pt idx="185">
                  <c:v>-64.575000000000003</c:v>
                </c:pt>
                <c:pt idx="186">
                  <c:v>-64.400499999999994</c:v>
                </c:pt>
                <c:pt idx="187">
                  <c:v>-64.180800000000005</c:v>
                </c:pt>
                <c:pt idx="188">
                  <c:v>-65.082499999999996</c:v>
                </c:pt>
                <c:pt idx="189">
                  <c:v>-64.546999999999997</c:v>
                </c:pt>
                <c:pt idx="190">
                  <c:v>-64.542299999999997</c:v>
                </c:pt>
                <c:pt idx="191">
                  <c:v>-64.477400000000003</c:v>
                </c:pt>
                <c:pt idx="192">
                  <c:v>-64.599900000000005</c:v>
                </c:pt>
                <c:pt idx="193">
                  <c:v>-64.469499999999996</c:v>
                </c:pt>
                <c:pt idx="194">
                  <c:v>-64.362399999999994</c:v>
                </c:pt>
                <c:pt idx="195">
                  <c:v>-64.545400000000001</c:v>
                </c:pt>
                <c:pt idx="196">
                  <c:v>-64.666700000000006</c:v>
                </c:pt>
                <c:pt idx="197">
                  <c:v>-64.766800000000003</c:v>
                </c:pt>
                <c:pt idx="198">
                  <c:v>-64.572000000000003</c:v>
                </c:pt>
                <c:pt idx="199">
                  <c:v>-64.504800000000003</c:v>
                </c:pt>
                <c:pt idx="200">
                  <c:v>-64.504300000000001</c:v>
                </c:pt>
                <c:pt idx="201">
                  <c:v>-64.611699999999999</c:v>
                </c:pt>
                <c:pt idx="202">
                  <c:v>-64.4251</c:v>
                </c:pt>
                <c:pt idx="203">
                  <c:v>-64.7577</c:v>
                </c:pt>
                <c:pt idx="204">
                  <c:v>-64.593599999999995</c:v>
                </c:pt>
                <c:pt idx="205">
                  <c:v>-64.732299999999995</c:v>
                </c:pt>
                <c:pt idx="206">
                  <c:v>-64.674899999999994</c:v>
                </c:pt>
                <c:pt idx="207">
                  <c:v>-64.350399999999993</c:v>
                </c:pt>
                <c:pt idx="208">
                  <c:v>-64.296099999999996</c:v>
                </c:pt>
                <c:pt idx="209">
                  <c:v>-64.496300000000005</c:v>
                </c:pt>
                <c:pt idx="210">
                  <c:v>-64.470299999999995</c:v>
                </c:pt>
                <c:pt idx="211">
                  <c:v>-64.699700000000007</c:v>
                </c:pt>
                <c:pt idx="212">
                  <c:v>-64.773600000000002</c:v>
                </c:pt>
                <c:pt idx="213">
                  <c:v>-64.905000000000001</c:v>
                </c:pt>
                <c:pt idx="214">
                  <c:v>-64.413799999999995</c:v>
                </c:pt>
                <c:pt idx="215">
                  <c:v>-64.419499999999999</c:v>
                </c:pt>
                <c:pt idx="216">
                  <c:v>-64.407799999999995</c:v>
                </c:pt>
                <c:pt idx="217">
                  <c:v>-64.028300000000002</c:v>
                </c:pt>
                <c:pt idx="218">
                  <c:v>-64.508700000000005</c:v>
                </c:pt>
                <c:pt idx="219">
                  <c:v>-64.408199999999994</c:v>
                </c:pt>
                <c:pt idx="220">
                  <c:v>-64.381699999999995</c:v>
                </c:pt>
                <c:pt idx="221">
                  <c:v>-64.897800000000004</c:v>
                </c:pt>
                <c:pt idx="222">
                  <c:v>-64.235600000000005</c:v>
                </c:pt>
                <c:pt idx="223">
                  <c:v>-64.648399999999995</c:v>
                </c:pt>
                <c:pt idx="224">
                  <c:v>-64.125299999999996</c:v>
                </c:pt>
                <c:pt idx="225">
                  <c:v>-64.2727</c:v>
                </c:pt>
                <c:pt idx="226">
                  <c:v>-64.016099999999994</c:v>
                </c:pt>
                <c:pt idx="227">
                  <c:v>-63.998800000000003</c:v>
                </c:pt>
                <c:pt idx="228">
                  <c:v>-64.539000000000001</c:v>
                </c:pt>
                <c:pt idx="229">
                  <c:v>-64.403700000000001</c:v>
                </c:pt>
                <c:pt idx="230">
                  <c:v>-64.547700000000006</c:v>
                </c:pt>
                <c:pt idx="231">
                  <c:v>-64.511899999999997</c:v>
                </c:pt>
                <c:pt idx="232">
                  <c:v>-64.417599999999993</c:v>
                </c:pt>
                <c:pt idx="233">
                  <c:v>-64.346400000000003</c:v>
                </c:pt>
                <c:pt idx="234">
                  <c:v>-64.435100000000006</c:v>
                </c:pt>
                <c:pt idx="235">
                  <c:v>-63.996000000000002</c:v>
                </c:pt>
                <c:pt idx="236">
                  <c:v>-64.486099999999993</c:v>
                </c:pt>
                <c:pt idx="237">
                  <c:v>-64.406400000000005</c:v>
                </c:pt>
                <c:pt idx="238">
                  <c:v>-64.105199999999996</c:v>
                </c:pt>
                <c:pt idx="239">
                  <c:v>-64.340800000000002</c:v>
                </c:pt>
                <c:pt idx="240">
                  <c:v>-64.312600000000003</c:v>
                </c:pt>
                <c:pt idx="241">
                  <c:v>-64.652699999999996</c:v>
                </c:pt>
                <c:pt idx="242">
                  <c:v>-64.606899999999996</c:v>
                </c:pt>
                <c:pt idx="243">
                  <c:v>-64.7239</c:v>
                </c:pt>
                <c:pt idx="244">
                  <c:v>-64.72</c:v>
                </c:pt>
                <c:pt idx="245">
                  <c:v>-64.477500000000006</c:v>
                </c:pt>
                <c:pt idx="246">
                  <c:v>-64.768500000000003</c:v>
                </c:pt>
                <c:pt idx="247">
                  <c:v>-64.340400000000002</c:v>
                </c:pt>
                <c:pt idx="248">
                  <c:v>-64.552899999999994</c:v>
                </c:pt>
                <c:pt idx="249">
                  <c:v>-64.526499999999999</c:v>
                </c:pt>
                <c:pt idx="250">
                  <c:v>-64.828900000000004</c:v>
                </c:pt>
                <c:pt idx="251">
                  <c:v>-64.242999999999995</c:v>
                </c:pt>
                <c:pt idx="252">
                  <c:v>-65.002899999999997</c:v>
                </c:pt>
                <c:pt idx="253">
                  <c:v>-64.555499999999995</c:v>
                </c:pt>
                <c:pt idx="254">
                  <c:v>-64.275300000000001</c:v>
                </c:pt>
                <c:pt idx="255">
                  <c:v>-64.360699999999994</c:v>
                </c:pt>
                <c:pt idx="256">
                  <c:v>-64.449100000000001</c:v>
                </c:pt>
                <c:pt idx="257">
                  <c:v>-64.655100000000004</c:v>
                </c:pt>
                <c:pt idx="258">
                  <c:v>-64.528899999999993</c:v>
                </c:pt>
                <c:pt idx="259">
                  <c:v>-64.264799999999994</c:v>
                </c:pt>
                <c:pt idx="260">
                  <c:v>-64.741799999999998</c:v>
                </c:pt>
                <c:pt idx="261">
                  <c:v>-64.270200000000003</c:v>
                </c:pt>
                <c:pt idx="262">
                  <c:v>-64.630200000000002</c:v>
                </c:pt>
                <c:pt idx="263">
                  <c:v>-64.501400000000004</c:v>
                </c:pt>
                <c:pt idx="264">
                  <c:v>-64.439599999999999</c:v>
                </c:pt>
                <c:pt idx="265">
                  <c:v>-64.683499999999995</c:v>
                </c:pt>
                <c:pt idx="266">
                  <c:v>-64.399799999999999</c:v>
                </c:pt>
                <c:pt idx="267">
                  <c:v>-64.087800000000001</c:v>
                </c:pt>
                <c:pt idx="268">
                  <c:v>-64.777799999999999</c:v>
                </c:pt>
                <c:pt idx="269">
                  <c:v>-64.284599999999998</c:v>
                </c:pt>
                <c:pt idx="270">
                  <c:v>-64.754099999999994</c:v>
                </c:pt>
                <c:pt idx="271">
                  <c:v>-64.732399999999998</c:v>
                </c:pt>
                <c:pt idx="272">
                  <c:v>-64.393100000000004</c:v>
                </c:pt>
                <c:pt idx="273">
                  <c:v>-64.356999999999999</c:v>
                </c:pt>
                <c:pt idx="274">
                  <c:v>-64.636399999999995</c:v>
                </c:pt>
                <c:pt idx="275">
                  <c:v>-64.509</c:v>
                </c:pt>
                <c:pt idx="276">
                  <c:v>-64.814700000000002</c:v>
                </c:pt>
                <c:pt idx="277">
                  <c:v>-64.361800000000002</c:v>
                </c:pt>
                <c:pt idx="278">
                  <c:v>-64.572100000000006</c:v>
                </c:pt>
                <c:pt idx="279">
                  <c:v>-64.332800000000006</c:v>
                </c:pt>
                <c:pt idx="280">
                  <c:v>-64.5244</c:v>
                </c:pt>
                <c:pt idx="281">
                  <c:v>-64.263400000000004</c:v>
                </c:pt>
                <c:pt idx="282">
                  <c:v>-63.865200000000002</c:v>
                </c:pt>
                <c:pt idx="283">
                  <c:v>-64.971000000000004</c:v>
                </c:pt>
                <c:pt idx="284">
                  <c:v>-64.7149</c:v>
                </c:pt>
                <c:pt idx="285">
                  <c:v>-64.251599999999996</c:v>
                </c:pt>
                <c:pt idx="286">
                  <c:v>-64.707999999999998</c:v>
                </c:pt>
                <c:pt idx="287">
                  <c:v>-64.535799999999995</c:v>
                </c:pt>
                <c:pt idx="288">
                  <c:v>-64.976699999999994</c:v>
                </c:pt>
                <c:pt idx="289">
                  <c:v>-64.6892</c:v>
                </c:pt>
                <c:pt idx="290">
                  <c:v>-64.578900000000004</c:v>
                </c:pt>
                <c:pt idx="291">
                  <c:v>-64.730099999999993</c:v>
                </c:pt>
                <c:pt idx="292">
                  <c:v>-64.681700000000006</c:v>
                </c:pt>
                <c:pt idx="293">
                  <c:v>-64.585899999999995</c:v>
                </c:pt>
                <c:pt idx="294">
                  <c:v>-64.644499999999994</c:v>
                </c:pt>
                <c:pt idx="295">
                  <c:v>-64.919899999999998</c:v>
                </c:pt>
                <c:pt idx="296">
                  <c:v>-64.543999999999997</c:v>
                </c:pt>
                <c:pt idx="297">
                  <c:v>-64.479399999999998</c:v>
                </c:pt>
                <c:pt idx="298">
                  <c:v>-64.700500000000005</c:v>
                </c:pt>
                <c:pt idx="299">
                  <c:v>-64.420599999999993</c:v>
                </c:pt>
                <c:pt idx="300">
                  <c:v>-64.708799999999997</c:v>
                </c:pt>
                <c:pt idx="301">
                  <c:v>-64.409800000000004</c:v>
                </c:pt>
                <c:pt idx="302">
                  <c:v>-64.216300000000004</c:v>
                </c:pt>
                <c:pt idx="303">
                  <c:v>-64.672399999999996</c:v>
                </c:pt>
                <c:pt idx="304">
                  <c:v>-64.571100000000001</c:v>
                </c:pt>
                <c:pt idx="305">
                  <c:v>-64.635099999999994</c:v>
                </c:pt>
                <c:pt idx="306">
                  <c:v>-64.966800000000006</c:v>
                </c:pt>
                <c:pt idx="307">
                  <c:v>-64.412300000000002</c:v>
                </c:pt>
                <c:pt idx="308">
                  <c:v>-64.247900000000001</c:v>
                </c:pt>
                <c:pt idx="309">
                  <c:v>-65.256399999999999</c:v>
                </c:pt>
                <c:pt idx="310">
                  <c:v>-64.753399999999999</c:v>
                </c:pt>
                <c:pt idx="311">
                  <c:v>-64.518799999999999</c:v>
                </c:pt>
                <c:pt idx="312">
                  <c:v>-63.817599999999999</c:v>
                </c:pt>
                <c:pt idx="313">
                  <c:v>-64.507000000000005</c:v>
                </c:pt>
                <c:pt idx="314">
                  <c:v>-64.236599999999996</c:v>
                </c:pt>
                <c:pt idx="315">
                  <c:v>-64.337900000000005</c:v>
                </c:pt>
                <c:pt idx="316">
                  <c:v>-64.412099999999995</c:v>
                </c:pt>
                <c:pt idx="317">
                  <c:v>-64.109800000000007</c:v>
                </c:pt>
                <c:pt idx="318">
                  <c:v>-64.451400000000007</c:v>
                </c:pt>
                <c:pt idx="319">
                  <c:v>-64.627399999999994</c:v>
                </c:pt>
                <c:pt idx="320">
                  <c:v>-64.203599999999994</c:v>
                </c:pt>
                <c:pt idx="321">
                  <c:v>-64.514600000000002</c:v>
                </c:pt>
                <c:pt idx="322">
                  <c:v>-64.396199999999993</c:v>
                </c:pt>
                <c:pt idx="323">
                  <c:v>-64.414000000000001</c:v>
                </c:pt>
                <c:pt idx="324">
                  <c:v>-64.330299999999994</c:v>
                </c:pt>
                <c:pt idx="325">
                  <c:v>-64.062200000000004</c:v>
                </c:pt>
                <c:pt idx="326">
                  <c:v>-64.444199999999995</c:v>
                </c:pt>
                <c:pt idx="327">
                  <c:v>-64.536199999999994</c:v>
                </c:pt>
                <c:pt idx="328">
                  <c:v>-64.266400000000004</c:v>
                </c:pt>
                <c:pt idx="329">
                  <c:v>-64.4846</c:v>
                </c:pt>
                <c:pt idx="330">
                  <c:v>-64.097099999999998</c:v>
                </c:pt>
                <c:pt idx="331">
                  <c:v>-64.491500000000002</c:v>
                </c:pt>
                <c:pt idx="332">
                  <c:v>-64.1952</c:v>
                </c:pt>
                <c:pt idx="333">
                  <c:v>-64.467200000000005</c:v>
                </c:pt>
                <c:pt idx="334">
                  <c:v>-64.272400000000005</c:v>
                </c:pt>
                <c:pt idx="335">
                  <c:v>-64.677700000000002</c:v>
                </c:pt>
                <c:pt idx="336">
                  <c:v>-64.256500000000003</c:v>
                </c:pt>
                <c:pt idx="337">
                  <c:v>-64.315899999999999</c:v>
                </c:pt>
                <c:pt idx="338">
                  <c:v>-64.703699999999998</c:v>
                </c:pt>
                <c:pt idx="339">
                  <c:v>-64.225099999999998</c:v>
                </c:pt>
                <c:pt idx="340">
                  <c:v>-64.3904</c:v>
                </c:pt>
                <c:pt idx="341">
                  <c:v>-64.381600000000006</c:v>
                </c:pt>
                <c:pt idx="342">
                  <c:v>-64.753799999999998</c:v>
                </c:pt>
                <c:pt idx="343">
                  <c:v>-64.510000000000005</c:v>
                </c:pt>
                <c:pt idx="344">
                  <c:v>-64.728399999999993</c:v>
                </c:pt>
                <c:pt idx="345">
                  <c:v>-64.880700000000004</c:v>
                </c:pt>
                <c:pt idx="346">
                  <c:v>-64.622</c:v>
                </c:pt>
                <c:pt idx="347">
                  <c:v>-64.300399999999996</c:v>
                </c:pt>
                <c:pt idx="348">
                  <c:v>-64.608599999999996</c:v>
                </c:pt>
                <c:pt idx="349">
                  <c:v>-64.823899999999995</c:v>
                </c:pt>
                <c:pt idx="350">
                  <c:v>-64.814099999999996</c:v>
                </c:pt>
                <c:pt idx="351">
                  <c:v>-64.6233</c:v>
                </c:pt>
                <c:pt idx="352">
                  <c:v>-64.507000000000005</c:v>
                </c:pt>
                <c:pt idx="353">
                  <c:v>-64.341300000000004</c:v>
                </c:pt>
                <c:pt idx="354">
                  <c:v>-64.675700000000006</c:v>
                </c:pt>
                <c:pt idx="355">
                  <c:v>-64.647800000000004</c:v>
                </c:pt>
                <c:pt idx="356">
                  <c:v>-64.728499999999997</c:v>
                </c:pt>
                <c:pt idx="357">
                  <c:v>-64.696600000000004</c:v>
                </c:pt>
                <c:pt idx="358">
                  <c:v>-64.972300000000004</c:v>
                </c:pt>
                <c:pt idx="359">
                  <c:v>-64.706100000000006</c:v>
                </c:pt>
                <c:pt idx="360">
                  <c:v>-64.664699999999996</c:v>
                </c:pt>
                <c:pt idx="361">
                  <c:v>-64.638999999999996</c:v>
                </c:pt>
                <c:pt idx="362">
                  <c:v>-64.654700000000005</c:v>
                </c:pt>
                <c:pt idx="363">
                  <c:v>-64.687299999999993</c:v>
                </c:pt>
                <c:pt idx="364">
                  <c:v>-64.838800000000006</c:v>
                </c:pt>
                <c:pt idx="365">
                  <c:v>-64.5291</c:v>
                </c:pt>
                <c:pt idx="366">
                  <c:v>-64.583600000000004</c:v>
                </c:pt>
                <c:pt idx="367">
                  <c:v>-64.718599999999995</c:v>
                </c:pt>
                <c:pt idx="368">
                  <c:v>-65.069100000000006</c:v>
                </c:pt>
                <c:pt idx="369">
                  <c:v>-64.508899999999997</c:v>
                </c:pt>
                <c:pt idx="370">
                  <c:v>-64.511899999999997</c:v>
                </c:pt>
                <c:pt idx="371">
                  <c:v>-64.3386</c:v>
                </c:pt>
                <c:pt idx="372">
                  <c:v>-64.605199999999996</c:v>
                </c:pt>
                <c:pt idx="373">
                  <c:v>-64.618899999999996</c:v>
                </c:pt>
                <c:pt idx="374">
                  <c:v>-64.631799999999998</c:v>
                </c:pt>
                <c:pt idx="375">
                  <c:v>-64.478399999999993</c:v>
                </c:pt>
                <c:pt idx="376">
                  <c:v>-64.588399999999993</c:v>
                </c:pt>
                <c:pt idx="377">
                  <c:v>-64.847999999999999</c:v>
                </c:pt>
                <c:pt idx="378">
                  <c:v>-64.7911</c:v>
                </c:pt>
                <c:pt idx="379">
                  <c:v>-64.534899999999993</c:v>
                </c:pt>
                <c:pt idx="380">
                  <c:v>-64.564300000000003</c:v>
                </c:pt>
                <c:pt idx="381">
                  <c:v>-64.327500000000001</c:v>
                </c:pt>
                <c:pt idx="382">
                  <c:v>-64.487899999999996</c:v>
                </c:pt>
                <c:pt idx="383">
                  <c:v>-64.397199999999998</c:v>
                </c:pt>
                <c:pt idx="384">
                  <c:v>-64.509200000000007</c:v>
                </c:pt>
                <c:pt idx="385">
                  <c:v>-64.265299999999996</c:v>
                </c:pt>
                <c:pt idx="386">
                  <c:v>-64.1203</c:v>
                </c:pt>
                <c:pt idx="387">
                  <c:v>-64.279300000000006</c:v>
                </c:pt>
                <c:pt idx="388">
                  <c:v>-64.363500000000002</c:v>
                </c:pt>
                <c:pt idx="389">
                  <c:v>-64.3279</c:v>
                </c:pt>
                <c:pt idx="390">
                  <c:v>-64.505700000000004</c:v>
                </c:pt>
                <c:pt idx="391">
                  <c:v>-64.397300000000001</c:v>
                </c:pt>
                <c:pt idx="392">
                  <c:v>-64.229200000000006</c:v>
                </c:pt>
                <c:pt idx="393">
                  <c:v>-64.396600000000007</c:v>
                </c:pt>
                <c:pt idx="394">
                  <c:v>-64.125799999999998</c:v>
                </c:pt>
                <c:pt idx="395">
                  <c:v>-64.527100000000004</c:v>
                </c:pt>
                <c:pt idx="396">
                  <c:v>-63.939900000000002</c:v>
                </c:pt>
                <c:pt idx="397">
                  <c:v>-63.953299999999999</c:v>
                </c:pt>
                <c:pt idx="398">
                  <c:v>-63.646299999999997</c:v>
                </c:pt>
                <c:pt idx="399">
                  <c:v>-63.867899999999999</c:v>
                </c:pt>
                <c:pt idx="400">
                  <c:v>-63.696399999999997</c:v>
                </c:pt>
                <c:pt idx="401">
                  <c:v>-64.035399999999996</c:v>
                </c:pt>
                <c:pt idx="402">
                  <c:v>-63.885300000000001</c:v>
                </c:pt>
                <c:pt idx="403">
                  <c:v>-63.626600000000003</c:v>
                </c:pt>
                <c:pt idx="404">
                  <c:v>-63.556899999999999</c:v>
                </c:pt>
                <c:pt idx="405">
                  <c:v>-63.3187</c:v>
                </c:pt>
                <c:pt idx="406">
                  <c:v>-63.001399999999997</c:v>
                </c:pt>
                <c:pt idx="407">
                  <c:v>-63.067399999999999</c:v>
                </c:pt>
                <c:pt idx="408">
                  <c:v>-62.813800000000001</c:v>
                </c:pt>
                <c:pt idx="409">
                  <c:v>-62.816800000000001</c:v>
                </c:pt>
                <c:pt idx="410">
                  <c:v>-62.792499999999997</c:v>
                </c:pt>
                <c:pt idx="411">
                  <c:v>-63.057099999999998</c:v>
                </c:pt>
                <c:pt idx="412">
                  <c:v>-62.909199999999998</c:v>
                </c:pt>
                <c:pt idx="413">
                  <c:v>-62.656500000000001</c:v>
                </c:pt>
                <c:pt idx="414">
                  <c:v>-62.967300000000002</c:v>
                </c:pt>
                <c:pt idx="415">
                  <c:v>-62.935299999999998</c:v>
                </c:pt>
                <c:pt idx="416">
                  <c:v>-63.006300000000003</c:v>
                </c:pt>
                <c:pt idx="417">
                  <c:v>-62.903300000000002</c:v>
                </c:pt>
                <c:pt idx="418">
                  <c:v>-62.606999999999999</c:v>
                </c:pt>
                <c:pt idx="419">
                  <c:v>-62.337400000000002</c:v>
                </c:pt>
                <c:pt idx="420">
                  <c:v>-62.144500000000001</c:v>
                </c:pt>
                <c:pt idx="421">
                  <c:v>-61.743699999999997</c:v>
                </c:pt>
                <c:pt idx="422">
                  <c:v>-61.3979</c:v>
                </c:pt>
                <c:pt idx="423">
                  <c:v>-61.523699999999998</c:v>
                </c:pt>
                <c:pt idx="424">
                  <c:v>-61.811599999999999</c:v>
                </c:pt>
                <c:pt idx="425">
                  <c:v>-61.743299999999998</c:v>
                </c:pt>
                <c:pt idx="426">
                  <c:v>-61.605800000000002</c:v>
                </c:pt>
                <c:pt idx="427">
                  <c:v>-61.395400000000002</c:v>
                </c:pt>
                <c:pt idx="428">
                  <c:v>-61.237099999999998</c:v>
                </c:pt>
                <c:pt idx="429">
                  <c:v>-60.723399999999998</c:v>
                </c:pt>
                <c:pt idx="430">
                  <c:v>-60.310899999999997</c:v>
                </c:pt>
                <c:pt idx="431">
                  <c:v>-60.002800000000001</c:v>
                </c:pt>
                <c:pt idx="432">
                  <c:v>-59.736199999999997</c:v>
                </c:pt>
                <c:pt idx="433">
                  <c:v>-59.703499999999998</c:v>
                </c:pt>
                <c:pt idx="434">
                  <c:v>-59.849400000000003</c:v>
                </c:pt>
                <c:pt idx="435">
                  <c:v>-59.862499999999997</c:v>
                </c:pt>
                <c:pt idx="436">
                  <c:v>-59.593899999999998</c:v>
                </c:pt>
                <c:pt idx="437">
                  <c:v>-59.145699999999998</c:v>
                </c:pt>
                <c:pt idx="438">
                  <c:v>-58.868600000000001</c:v>
                </c:pt>
                <c:pt idx="439">
                  <c:v>-58.593400000000003</c:v>
                </c:pt>
                <c:pt idx="440">
                  <c:v>-58.297199999999997</c:v>
                </c:pt>
                <c:pt idx="441">
                  <c:v>-58.075299999999999</c:v>
                </c:pt>
                <c:pt idx="442">
                  <c:v>-57.846200000000003</c:v>
                </c:pt>
                <c:pt idx="443">
                  <c:v>-57.2301</c:v>
                </c:pt>
                <c:pt idx="444">
                  <c:v>-56.652200000000001</c:v>
                </c:pt>
                <c:pt idx="445">
                  <c:v>-55.7879</c:v>
                </c:pt>
                <c:pt idx="446">
                  <c:v>-54.8703</c:v>
                </c:pt>
                <c:pt idx="447">
                  <c:v>-54.436700000000002</c:v>
                </c:pt>
                <c:pt idx="448">
                  <c:v>-54.239800000000002</c:v>
                </c:pt>
                <c:pt idx="449">
                  <c:v>-53.935400000000001</c:v>
                </c:pt>
                <c:pt idx="450">
                  <c:v>-53.445900000000002</c:v>
                </c:pt>
                <c:pt idx="451">
                  <c:v>-52.893999999999998</c:v>
                </c:pt>
                <c:pt idx="452">
                  <c:v>-52.111699999999999</c:v>
                </c:pt>
                <c:pt idx="453">
                  <c:v>-50.875100000000003</c:v>
                </c:pt>
                <c:pt idx="454">
                  <c:v>-49.6877</c:v>
                </c:pt>
                <c:pt idx="455">
                  <c:v>-49.107900000000001</c:v>
                </c:pt>
                <c:pt idx="456">
                  <c:v>-48.619399999999999</c:v>
                </c:pt>
                <c:pt idx="457">
                  <c:v>-47.904400000000003</c:v>
                </c:pt>
                <c:pt idx="458">
                  <c:v>-47.283799999999999</c:v>
                </c:pt>
                <c:pt idx="459">
                  <c:v>-46.4803</c:v>
                </c:pt>
                <c:pt idx="460">
                  <c:v>-45.517899999999997</c:v>
                </c:pt>
                <c:pt idx="461">
                  <c:v>-44.784100000000002</c:v>
                </c:pt>
                <c:pt idx="462">
                  <c:v>-43.782299999999999</c:v>
                </c:pt>
                <c:pt idx="463">
                  <c:v>-42.531999999999996</c:v>
                </c:pt>
                <c:pt idx="464">
                  <c:v>-41.411700000000003</c:v>
                </c:pt>
                <c:pt idx="465">
                  <c:v>-40.310299999999998</c:v>
                </c:pt>
                <c:pt idx="466">
                  <c:v>-39.170900000000003</c:v>
                </c:pt>
                <c:pt idx="467">
                  <c:v>-38.150399999999998</c:v>
                </c:pt>
                <c:pt idx="468">
                  <c:v>-37.108800000000002</c:v>
                </c:pt>
                <c:pt idx="469">
                  <c:v>-35.441499999999998</c:v>
                </c:pt>
                <c:pt idx="470">
                  <c:v>-33.883800000000001</c:v>
                </c:pt>
                <c:pt idx="471">
                  <c:v>-32.256300000000003</c:v>
                </c:pt>
                <c:pt idx="472">
                  <c:v>-30.3507</c:v>
                </c:pt>
                <c:pt idx="473">
                  <c:v>-27.567900000000002</c:v>
                </c:pt>
                <c:pt idx="474">
                  <c:v>-24.367999999999999</c:v>
                </c:pt>
                <c:pt idx="475">
                  <c:v>-20.897400000000001</c:v>
                </c:pt>
                <c:pt idx="476">
                  <c:v>-17.513100000000001</c:v>
                </c:pt>
                <c:pt idx="477">
                  <c:v>-15.2204</c:v>
                </c:pt>
                <c:pt idx="478">
                  <c:v>-13.6401</c:v>
                </c:pt>
                <c:pt idx="479">
                  <c:v>-12.0023</c:v>
                </c:pt>
                <c:pt idx="480">
                  <c:v>-10.265700000000001</c:v>
                </c:pt>
                <c:pt idx="481">
                  <c:v>-8.85154</c:v>
                </c:pt>
                <c:pt idx="482">
                  <c:v>-7.8034100000000004</c:v>
                </c:pt>
                <c:pt idx="483">
                  <c:v>-6.0283800000000003</c:v>
                </c:pt>
                <c:pt idx="484">
                  <c:v>-4.3798199999999996</c:v>
                </c:pt>
                <c:pt idx="485">
                  <c:v>-3.16432</c:v>
                </c:pt>
                <c:pt idx="486">
                  <c:v>-0.64239999999999997</c:v>
                </c:pt>
                <c:pt idx="487">
                  <c:v>2.9432499999999999</c:v>
                </c:pt>
                <c:pt idx="488">
                  <c:v>7.2639500000000004</c:v>
                </c:pt>
                <c:pt idx="489">
                  <c:v>9.4518699999999995</c:v>
                </c:pt>
                <c:pt idx="490">
                  <c:v>10.070499999999999</c:v>
                </c:pt>
                <c:pt idx="491">
                  <c:v>9.8038699999999999</c:v>
                </c:pt>
                <c:pt idx="492">
                  <c:v>8.0112900000000007</c:v>
                </c:pt>
                <c:pt idx="493">
                  <c:v>5.1758100000000002</c:v>
                </c:pt>
                <c:pt idx="494">
                  <c:v>1.8257000000000001</c:v>
                </c:pt>
                <c:pt idx="495">
                  <c:v>-1.52858</c:v>
                </c:pt>
                <c:pt idx="496">
                  <c:v>-4.0395399999999997</c:v>
                </c:pt>
                <c:pt idx="497">
                  <c:v>-6.81846</c:v>
                </c:pt>
                <c:pt idx="498">
                  <c:v>-8.5591200000000001</c:v>
                </c:pt>
                <c:pt idx="499">
                  <c:v>-9.2884600000000006</c:v>
                </c:pt>
                <c:pt idx="500">
                  <c:v>-10.3773</c:v>
                </c:pt>
                <c:pt idx="501">
                  <c:v>-11.8713</c:v>
                </c:pt>
                <c:pt idx="502">
                  <c:v>-13.4253</c:v>
                </c:pt>
                <c:pt idx="503">
                  <c:v>-15.021599999999999</c:v>
                </c:pt>
                <c:pt idx="504">
                  <c:v>-17.560500000000001</c:v>
                </c:pt>
                <c:pt idx="505">
                  <c:v>-21.0791</c:v>
                </c:pt>
                <c:pt idx="506">
                  <c:v>-25.2</c:v>
                </c:pt>
                <c:pt idx="507">
                  <c:v>-29.150099999999998</c:v>
                </c:pt>
                <c:pt idx="508">
                  <c:v>-31.933599999999998</c:v>
                </c:pt>
                <c:pt idx="509">
                  <c:v>-34.796900000000001</c:v>
                </c:pt>
                <c:pt idx="510">
                  <c:v>-37.1633</c:v>
                </c:pt>
                <c:pt idx="511">
                  <c:v>-39.095700000000001</c:v>
                </c:pt>
                <c:pt idx="512">
                  <c:v>-40.455500000000001</c:v>
                </c:pt>
                <c:pt idx="513">
                  <c:v>-41.328099999999999</c:v>
                </c:pt>
                <c:pt idx="514">
                  <c:v>-42.4818</c:v>
                </c:pt>
                <c:pt idx="515">
                  <c:v>-43.753900000000002</c:v>
                </c:pt>
                <c:pt idx="516">
                  <c:v>-44.389800000000001</c:v>
                </c:pt>
                <c:pt idx="517">
                  <c:v>-45.052599999999998</c:v>
                </c:pt>
                <c:pt idx="518">
                  <c:v>-46.141399999999997</c:v>
                </c:pt>
                <c:pt idx="519">
                  <c:v>-46.770899999999997</c:v>
                </c:pt>
                <c:pt idx="520">
                  <c:v>-46.9696</c:v>
                </c:pt>
                <c:pt idx="521">
                  <c:v>-47.518799999999999</c:v>
                </c:pt>
                <c:pt idx="522">
                  <c:v>-48.167900000000003</c:v>
                </c:pt>
                <c:pt idx="523">
                  <c:v>-48.4833</c:v>
                </c:pt>
                <c:pt idx="524">
                  <c:v>-49.028199999999998</c:v>
                </c:pt>
                <c:pt idx="525">
                  <c:v>-49.882899999999999</c:v>
                </c:pt>
                <c:pt idx="526">
                  <c:v>-50.366300000000003</c:v>
                </c:pt>
                <c:pt idx="527">
                  <c:v>-50.626300000000001</c:v>
                </c:pt>
                <c:pt idx="528">
                  <c:v>-51.205500000000001</c:v>
                </c:pt>
                <c:pt idx="529">
                  <c:v>-51.756900000000002</c:v>
                </c:pt>
                <c:pt idx="530">
                  <c:v>-51.790100000000002</c:v>
                </c:pt>
                <c:pt idx="531">
                  <c:v>-51.927300000000002</c:v>
                </c:pt>
                <c:pt idx="532">
                  <c:v>-52.525199999999998</c:v>
                </c:pt>
                <c:pt idx="533">
                  <c:v>-53.001300000000001</c:v>
                </c:pt>
                <c:pt idx="534">
                  <c:v>-53.048999999999999</c:v>
                </c:pt>
                <c:pt idx="535">
                  <c:v>-53.313800000000001</c:v>
                </c:pt>
                <c:pt idx="536">
                  <c:v>-53.902500000000003</c:v>
                </c:pt>
                <c:pt idx="537">
                  <c:v>-54.368699999999997</c:v>
                </c:pt>
                <c:pt idx="538">
                  <c:v>-54.478900000000003</c:v>
                </c:pt>
                <c:pt idx="539">
                  <c:v>-54.658799999999999</c:v>
                </c:pt>
                <c:pt idx="540">
                  <c:v>-54.912599999999998</c:v>
                </c:pt>
                <c:pt idx="541">
                  <c:v>-55.219799999999999</c:v>
                </c:pt>
                <c:pt idx="542">
                  <c:v>-55.617800000000003</c:v>
                </c:pt>
                <c:pt idx="543">
                  <c:v>-56.021599999999999</c:v>
                </c:pt>
                <c:pt idx="544">
                  <c:v>-56.206899999999997</c:v>
                </c:pt>
                <c:pt idx="545">
                  <c:v>-56.2926</c:v>
                </c:pt>
                <c:pt idx="546">
                  <c:v>-56.2547</c:v>
                </c:pt>
                <c:pt idx="547">
                  <c:v>-56.514400000000002</c:v>
                </c:pt>
                <c:pt idx="548">
                  <c:v>-56.749299999999998</c:v>
                </c:pt>
                <c:pt idx="549">
                  <c:v>-57.025399999999998</c:v>
                </c:pt>
                <c:pt idx="550">
                  <c:v>-57.226599999999998</c:v>
                </c:pt>
                <c:pt idx="551">
                  <c:v>-57.757399999999997</c:v>
                </c:pt>
                <c:pt idx="552">
                  <c:v>-58.157899999999998</c:v>
                </c:pt>
                <c:pt idx="553">
                  <c:v>-58.261899999999997</c:v>
                </c:pt>
                <c:pt idx="554">
                  <c:v>-58.464300000000001</c:v>
                </c:pt>
                <c:pt idx="555">
                  <c:v>-58.485300000000002</c:v>
                </c:pt>
                <c:pt idx="556">
                  <c:v>-58.627600000000001</c:v>
                </c:pt>
                <c:pt idx="557">
                  <c:v>-58.440399999999997</c:v>
                </c:pt>
                <c:pt idx="558">
                  <c:v>-58.552599999999998</c:v>
                </c:pt>
                <c:pt idx="559">
                  <c:v>-58.631599999999999</c:v>
                </c:pt>
                <c:pt idx="560">
                  <c:v>-58.900199999999998</c:v>
                </c:pt>
                <c:pt idx="561">
                  <c:v>-59.001300000000001</c:v>
                </c:pt>
                <c:pt idx="562">
                  <c:v>-59.051200000000001</c:v>
                </c:pt>
                <c:pt idx="563">
                  <c:v>-59.165900000000001</c:v>
                </c:pt>
                <c:pt idx="564">
                  <c:v>-59.096699999999998</c:v>
                </c:pt>
                <c:pt idx="565">
                  <c:v>-59.421399999999998</c:v>
                </c:pt>
                <c:pt idx="566">
                  <c:v>-59.564700000000002</c:v>
                </c:pt>
                <c:pt idx="567">
                  <c:v>-59.552700000000002</c:v>
                </c:pt>
                <c:pt idx="568">
                  <c:v>-59.561199999999999</c:v>
                </c:pt>
                <c:pt idx="569">
                  <c:v>-59.6417</c:v>
                </c:pt>
                <c:pt idx="570">
                  <c:v>-59.759700000000002</c:v>
                </c:pt>
                <c:pt idx="571">
                  <c:v>-59.813699999999997</c:v>
                </c:pt>
                <c:pt idx="572">
                  <c:v>-59.925199999999997</c:v>
                </c:pt>
                <c:pt idx="573">
                  <c:v>-60.145400000000002</c:v>
                </c:pt>
                <c:pt idx="574">
                  <c:v>-60.2896</c:v>
                </c:pt>
                <c:pt idx="575">
                  <c:v>-60.0077</c:v>
                </c:pt>
                <c:pt idx="576">
                  <c:v>-60.151699999999998</c:v>
                </c:pt>
                <c:pt idx="577">
                  <c:v>-60.405500000000004</c:v>
                </c:pt>
                <c:pt idx="578">
                  <c:v>-60.291899999999998</c:v>
                </c:pt>
                <c:pt idx="579">
                  <c:v>-60.3917</c:v>
                </c:pt>
                <c:pt idx="580">
                  <c:v>-60.4694</c:v>
                </c:pt>
                <c:pt idx="581">
                  <c:v>-60.4589</c:v>
                </c:pt>
                <c:pt idx="582">
                  <c:v>-60.5501</c:v>
                </c:pt>
                <c:pt idx="583">
                  <c:v>-60.486400000000003</c:v>
                </c:pt>
                <c:pt idx="584">
                  <c:v>-60.584899999999998</c:v>
                </c:pt>
                <c:pt idx="585">
                  <c:v>-60.719299999999997</c:v>
                </c:pt>
                <c:pt idx="586">
                  <c:v>-60.762099999999997</c:v>
                </c:pt>
                <c:pt idx="587">
                  <c:v>-60.709099999999999</c:v>
                </c:pt>
                <c:pt idx="588">
                  <c:v>-60.8155</c:v>
                </c:pt>
                <c:pt idx="589">
                  <c:v>-60.747500000000002</c:v>
                </c:pt>
                <c:pt idx="590">
                  <c:v>-60.604399999999998</c:v>
                </c:pt>
                <c:pt idx="591">
                  <c:v>-60.628</c:v>
                </c:pt>
                <c:pt idx="592">
                  <c:v>-60.567599999999999</c:v>
                </c:pt>
                <c:pt idx="593">
                  <c:v>-60.525399999999998</c:v>
                </c:pt>
                <c:pt idx="594">
                  <c:v>-60.762099999999997</c:v>
                </c:pt>
                <c:pt idx="595">
                  <c:v>-60.741199999999999</c:v>
                </c:pt>
                <c:pt idx="596">
                  <c:v>-60.602600000000002</c:v>
                </c:pt>
                <c:pt idx="597">
                  <c:v>-60.661799999999999</c:v>
                </c:pt>
                <c:pt idx="598">
                  <c:v>-60.649099999999997</c:v>
                </c:pt>
                <c:pt idx="599">
                  <c:v>-60.631999999999998</c:v>
                </c:pt>
                <c:pt idx="600">
                  <c:v>-60.932299999999998</c:v>
                </c:pt>
                <c:pt idx="601">
                  <c:v>-60.902099999999997</c:v>
                </c:pt>
                <c:pt idx="602">
                  <c:v>-60.912999999999997</c:v>
                </c:pt>
                <c:pt idx="603">
                  <c:v>-61.102699999999999</c:v>
                </c:pt>
                <c:pt idx="604">
                  <c:v>-60.828499999999998</c:v>
                </c:pt>
                <c:pt idx="605">
                  <c:v>-61.142499999999998</c:v>
                </c:pt>
                <c:pt idx="606">
                  <c:v>-60.948799999999999</c:v>
                </c:pt>
                <c:pt idx="607">
                  <c:v>-60.819800000000001</c:v>
                </c:pt>
                <c:pt idx="608">
                  <c:v>-60.828800000000001</c:v>
                </c:pt>
                <c:pt idx="609">
                  <c:v>-61.117600000000003</c:v>
                </c:pt>
                <c:pt idx="610">
                  <c:v>-60.787399999999998</c:v>
                </c:pt>
                <c:pt idx="611">
                  <c:v>-60.897599999999997</c:v>
                </c:pt>
                <c:pt idx="612">
                  <c:v>-60.878300000000003</c:v>
                </c:pt>
                <c:pt idx="613">
                  <c:v>-60.820799999999998</c:v>
                </c:pt>
                <c:pt idx="614">
                  <c:v>-61.032600000000002</c:v>
                </c:pt>
                <c:pt idx="615">
                  <c:v>-60.871099999999998</c:v>
                </c:pt>
                <c:pt idx="616">
                  <c:v>-60.805199999999999</c:v>
                </c:pt>
                <c:pt idx="617">
                  <c:v>-60.909100000000002</c:v>
                </c:pt>
                <c:pt idx="618">
                  <c:v>-61.0792</c:v>
                </c:pt>
                <c:pt idx="619">
                  <c:v>-60.801200000000001</c:v>
                </c:pt>
                <c:pt idx="620">
                  <c:v>-61.060899999999997</c:v>
                </c:pt>
                <c:pt idx="621">
                  <c:v>-60.903500000000001</c:v>
                </c:pt>
                <c:pt idx="622">
                  <c:v>-60.83</c:v>
                </c:pt>
                <c:pt idx="623">
                  <c:v>-60.972299999999997</c:v>
                </c:pt>
                <c:pt idx="624">
                  <c:v>-61.072899999999997</c:v>
                </c:pt>
                <c:pt idx="625">
                  <c:v>-60.993200000000002</c:v>
                </c:pt>
                <c:pt idx="626">
                  <c:v>-61.079599999999999</c:v>
                </c:pt>
                <c:pt idx="627">
                  <c:v>-61.177500000000002</c:v>
                </c:pt>
                <c:pt idx="628">
                  <c:v>-61.155700000000003</c:v>
                </c:pt>
                <c:pt idx="629">
                  <c:v>-60.926499999999997</c:v>
                </c:pt>
                <c:pt idx="630">
                  <c:v>-61.049799999999998</c:v>
                </c:pt>
                <c:pt idx="631">
                  <c:v>-61.104700000000001</c:v>
                </c:pt>
                <c:pt idx="632">
                  <c:v>-61.226500000000001</c:v>
                </c:pt>
                <c:pt idx="633">
                  <c:v>-61.350900000000003</c:v>
                </c:pt>
                <c:pt idx="634">
                  <c:v>-61.155999999999999</c:v>
                </c:pt>
                <c:pt idx="635">
                  <c:v>-61.203000000000003</c:v>
                </c:pt>
                <c:pt idx="636">
                  <c:v>-61.180900000000001</c:v>
                </c:pt>
                <c:pt idx="637">
                  <c:v>-61.090600000000002</c:v>
                </c:pt>
                <c:pt idx="638">
                  <c:v>-61.254300000000001</c:v>
                </c:pt>
                <c:pt idx="639">
                  <c:v>-61.2637</c:v>
                </c:pt>
                <c:pt idx="640">
                  <c:v>-61.398699999999998</c:v>
                </c:pt>
                <c:pt idx="641">
                  <c:v>-61.361800000000002</c:v>
                </c:pt>
                <c:pt idx="642">
                  <c:v>-61.220100000000002</c:v>
                </c:pt>
                <c:pt idx="643">
                  <c:v>-61.257199999999997</c:v>
                </c:pt>
                <c:pt idx="644">
                  <c:v>-61.358800000000002</c:v>
                </c:pt>
                <c:pt idx="645">
                  <c:v>-61.4377</c:v>
                </c:pt>
                <c:pt idx="646">
                  <c:v>-61.389800000000001</c:v>
                </c:pt>
                <c:pt idx="647">
                  <c:v>-61.497799999999998</c:v>
                </c:pt>
                <c:pt idx="648">
                  <c:v>-61.572600000000001</c:v>
                </c:pt>
                <c:pt idx="649">
                  <c:v>-61.4527</c:v>
                </c:pt>
                <c:pt idx="650">
                  <c:v>-61.558799999999998</c:v>
                </c:pt>
                <c:pt idx="651">
                  <c:v>-61.352400000000003</c:v>
                </c:pt>
                <c:pt idx="652">
                  <c:v>-61.566899999999997</c:v>
                </c:pt>
                <c:pt idx="653">
                  <c:v>-61.516100000000002</c:v>
                </c:pt>
                <c:pt idx="654">
                  <c:v>-62.012900000000002</c:v>
                </c:pt>
                <c:pt idx="655">
                  <c:v>-61.602200000000003</c:v>
                </c:pt>
                <c:pt idx="656">
                  <c:v>-61.780200000000001</c:v>
                </c:pt>
                <c:pt idx="657">
                  <c:v>-61.850499999999997</c:v>
                </c:pt>
                <c:pt idx="658">
                  <c:v>-61.5062</c:v>
                </c:pt>
                <c:pt idx="659">
                  <c:v>-61.592599999999997</c:v>
                </c:pt>
                <c:pt idx="660">
                  <c:v>-61.717700000000001</c:v>
                </c:pt>
                <c:pt idx="661">
                  <c:v>-61.448399999999999</c:v>
                </c:pt>
                <c:pt idx="662">
                  <c:v>-61.684100000000001</c:v>
                </c:pt>
                <c:pt idx="663">
                  <c:v>-61.897100000000002</c:v>
                </c:pt>
                <c:pt idx="664">
                  <c:v>-61.476700000000001</c:v>
                </c:pt>
                <c:pt idx="665">
                  <c:v>-61.7179</c:v>
                </c:pt>
                <c:pt idx="666">
                  <c:v>-61.494500000000002</c:v>
                </c:pt>
                <c:pt idx="667">
                  <c:v>-61.744900000000001</c:v>
                </c:pt>
                <c:pt idx="668">
                  <c:v>-61.958100000000002</c:v>
                </c:pt>
                <c:pt idx="669">
                  <c:v>-61.820999999999998</c:v>
                </c:pt>
                <c:pt idx="670">
                  <c:v>-61.606699999999996</c:v>
                </c:pt>
                <c:pt idx="671">
                  <c:v>-61.803600000000003</c:v>
                </c:pt>
                <c:pt idx="672">
                  <c:v>-61.579099999999997</c:v>
                </c:pt>
                <c:pt idx="673">
                  <c:v>-61.910600000000002</c:v>
                </c:pt>
                <c:pt idx="674">
                  <c:v>-61.705599999999997</c:v>
                </c:pt>
                <c:pt idx="675">
                  <c:v>-61.691899999999997</c:v>
                </c:pt>
                <c:pt idx="676">
                  <c:v>-61.978700000000003</c:v>
                </c:pt>
                <c:pt idx="677">
                  <c:v>-61.743200000000002</c:v>
                </c:pt>
                <c:pt idx="678">
                  <c:v>-61.8476</c:v>
                </c:pt>
                <c:pt idx="679">
                  <c:v>-61.6494</c:v>
                </c:pt>
                <c:pt idx="680">
                  <c:v>-61.738300000000002</c:v>
                </c:pt>
                <c:pt idx="681">
                  <c:v>-61.497799999999998</c:v>
                </c:pt>
                <c:pt idx="682">
                  <c:v>-61.709600000000002</c:v>
                </c:pt>
                <c:pt idx="683">
                  <c:v>-61.556399999999996</c:v>
                </c:pt>
                <c:pt idx="684">
                  <c:v>-61.616799999999998</c:v>
                </c:pt>
                <c:pt idx="685">
                  <c:v>-61.779400000000003</c:v>
                </c:pt>
                <c:pt idx="686">
                  <c:v>-61.819699999999997</c:v>
                </c:pt>
                <c:pt idx="687">
                  <c:v>-61.748399999999997</c:v>
                </c:pt>
                <c:pt idx="688">
                  <c:v>-61.587499999999999</c:v>
                </c:pt>
                <c:pt idx="689">
                  <c:v>-61.7607</c:v>
                </c:pt>
                <c:pt idx="690">
                  <c:v>-61.596400000000003</c:v>
                </c:pt>
                <c:pt idx="691">
                  <c:v>-61.798000000000002</c:v>
                </c:pt>
                <c:pt idx="692">
                  <c:v>-61.704999999999998</c:v>
                </c:pt>
                <c:pt idx="693">
                  <c:v>-61.628900000000002</c:v>
                </c:pt>
                <c:pt idx="694">
                  <c:v>-61.544899999999998</c:v>
                </c:pt>
                <c:pt idx="695">
                  <c:v>-61.613300000000002</c:v>
                </c:pt>
                <c:pt idx="696">
                  <c:v>-61.550600000000003</c:v>
                </c:pt>
                <c:pt idx="697">
                  <c:v>-61.520899999999997</c:v>
                </c:pt>
                <c:pt idx="698">
                  <c:v>-61.6738</c:v>
                </c:pt>
                <c:pt idx="699">
                  <c:v>-61.909700000000001</c:v>
                </c:pt>
                <c:pt idx="700">
                  <c:v>-61.723599999999998</c:v>
                </c:pt>
                <c:pt idx="701">
                  <c:v>-61.602200000000003</c:v>
                </c:pt>
                <c:pt idx="702">
                  <c:v>-61.7224</c:v>
                </c:pt>
                <c:pt idx="703">
                  <c:v>-61.678100000000001</c:v>
                </c:pt>
                <c:pt idx="704">
                  <c:v>-61.637900000000002</c:v>
                </c:pt>
                <c:pt idx="705">
                  <c:v>-61.589599999999997</c:v>
                </c:pt>
                <c:pt idx="706">
                  <c:v>-61.820599999999999</c:v>
                </c:pt>
                <c:pt idx="707">
                  <c:v>-61.724600000000002</c:v>
                </c:pt>
                <c:pt idx="708">
                  <c:v>-61.446300000000001</c:v>
                </c:pt>
                <c:pt idx="709">
                  <c:v>-61.684800000000003</c:v>
                </c:pt>
                <c:pt idx="710">
                  <c:v>-61.663400000000003</c:v>
                </c:pt>
                <c:pt idx="711">
                  <c:v>-61.675800000000002</c:v>
                </c:pt>
                <c:pt idx="712">
                  <c:v>-61.737400000000001</c:v>
                </c:pt>
                <c:pt idx="713">
                  <c:v>-61.6783</c:v>
                </c:pt>
                <c:pt idx="714">
                  <c:v>-61.552399999999999</c:v>
                </c:pt>
                <c:pt idx="715">
                  <c:v>-61.641399999999997</c:v>
                </c:pt>
                <c:pt idx="716">
                  <c:v>-61.5548</c:v>
                </c:pt>
                <c:pt idx="717">
                  <c:v>-61.448599999999999</c:v>
                </c:pt>
                <c:pt idx="718">
                  <c:v>-61.593400000000003</c:v>
                </c:pt>
                <c:pt idx="719">
                  <c:v>-61.890500000000003</c:v>
                </c:pt>
                <c:pt idx="720">
                  <c:v>-61.659199999999998</c:v>
                </c:pt>
                <c:pt idx="721">
                  <c:v>-61.8123</c:v>
                </c:pt>
                <c:pt idx="722">
                  <c:v>-61.991199999999999</c:v>
                </c:pt>
                <c:pt idx="723">
                  <c:v>-61.636699999999998</c:v>
                </c:pt>
                <c:pt idx="724">
                  <c:v>-61.9636</c:v>
                </c:pt>
                <c:pt idx="725">
                  <c:v>-61.7879</c:v>
                </c:pt>
                <c:pt idx="726">
                  <c:v>-61.656100000000002</c:v>
                </c:pt>
                <c:pt idx="727">
                  <c:v>-61.715000000000003</c:v>
                </c:pt>
                <c:pt idx="728">
                  <c:v>-61.790799999999997</c:v>
                </c:pt>
                <c:pt idx="729">
                  <c:v>-61.736699999999999</c:v>
                </c:pt>
                <c:pt idx="730">
                  <c:v>-61.905099999999997</c:v>
                </c:pt>
                <c:pt idx="731">
                  <c:v>-61.614899999999999</c:v>
                </c:pt>
                <c:pt idx="732">
                  <c:v>-61.793599999999998</c:v>
                </c:pt>
                <c:pt idx="733">
                  <c:v>-61.846299999999999</c:v>
                </c:pt>
                <c:pt idx="734">
                  <c:v>-61.796700000000001</c:v>
                </c:pt>
                <c:pt idx="735">
                  <c:v>-62.010800000000003</c:v>
                </c:pt>
                <c:pt idx="736">
                  <c:v>-61.994100000000003</c:v>
                </c:pt>
                <c:pt idx="737">
                  <c:v>-61.794199999999996</c:v>
                </c:pt>
                <c:pt idx="738">
                  <c:v>-62.138500000000001</c:v>
                </c:pt>
                <c:pt idx="739">
                  <c:v>-61.948</c:v>
                </c:pt>
                <c:pt idx="740">
                  <c:v>-61.951300000000003</c:v>
                </c:pt>
                <c:pt idx="741">
                  <c:v>-62.010199999999998</c:v>
                </c:pt>
                <c:pt idx="742">
                  <c:v>-61.9069</c:v>
                </c:pt>
                <c:pt idx="743">
                  <c:v>-62.0886</c:v>
                </c:pt>
                <c:pt idx="744">
                  <c:v>-61.929400000000001</c:v>
                </c:pt>
                <c:pt idx="745">
                  <c:v>-61.881799999999998</c:v>
                </c:pt>
                <c:pt idx="746">
                  <c:v>-62.0717</c:v>
                </c:pt>
                <c:pt idx="747">
                  <c:v>-61.764400000000002</c:v>
                </c:pt>
                <c:pt idx="748">
                  <c:v>-61.907600000000002</c:v>
                </c:pt>
                <c:pt idx="749">
                  <c:v>-61.929600000000001</c:v>
                </c:pt>
                <c:pt idx="750">
                  <c:v>-62.124600000000001</c:v>
                </c:pt>
                <c:pt idx="751">
                  <c:v>-62.014600000000002</c:v>
                </c:pt>
                <c:pt idx="752">
                  <c:v>-62.002899999999997</c:v>
                </c:pt>
                <c:pt idx="753">
                  <c:v>-61.973199999999999</c:v>
                </c:pt>
                <c:pt idx="754">
                  <c:v>-61.9514</c:v>
                </c:pt>
                <c:pt idx="755">
                  <c:v>-61.856699999999996</c:v>
                </c:pt>
                <c:pt idx="756">
                  <c:v>-62.141300000000001</c:v>
                </c:pt>
                <c:pt idx="757">
                  <c:v>-62.038400000000003</c:v>
                </c:pt>
                <c:pt idx="758">
                  <c:v>-61.911700000000003</c:v>
                </c:pt>
                <c:pt idx="759">
                  <c:v>-62.029499999999999</c:v>
                </c:pt>
                <c:pt idx="760">
                  <c:v>-61.909399999999998</c:v>
                </c:pt>
                <c:pt idx="761">
                  <c:v>-61.695599999999999</c:v>
                </c:pt>
                <c:pt idx="762">
                  <c:v>-61.956200000000003</c:v>
                </c:pt>
                <c:pt idx="763">
                  <c:v>-62.031199999999998</c:v>
                </c:pt>
                <c:pt idx="764">
                  <c:v>-62.156500000000001</c:v>
                </c:pt>
                <c:pt idx="765">
                  <c:v>-62.208599999999997</c:v>
                </c:pt>
                <c:pt idx="766">
                  <c:v>-61.888500000000001</c:v>
                </c:pt>
                <c:pt idx="767">
                  <c:v>-62.002699999999997</c:v>
                </c:pt>
                <c:pt idx="768">
                  <c:v>-62.413400000000003</c:v>
                </c:pt>
                <c:pt idx="769">
                  <c:v>-62.180700000000002</c:v>
                </c:pt>
                <c:pt idx="770">
                  <c:v>-61.9816</c:v>
                </c:pt>
                <c:pt idx="771">
                  <c:v>-62.122300000000003</c:v>
                </c:pt>
                <c:pt idx="772">
                  <c:v>-61.988900000000001</c:v>
                </c:pt>
                <c:pt idx="773">
                  <c:v>-61.706200000000003</c:v>
                </c:pt>
                <c:pt idx="774">
                  <c:v>-61.797800000000002</c:v>
                </c:pt>
                <c:pt idx="775">
                  <c:v>-62.109400000000001</c:v>
                </c:pt>
                <c:pt idx="776">
                  <c:v>-62.134900000000002</c:v>
                </c:pt>
                <c:pt idx="777">
                  <c:v>-62.356000000000002</c:v>
                </c:pt>
                <c:pt idx="778">
                  <c:v>-62.160200000000003</c:v>
                </c:pt>
                <c:pt idx="779">
                  <c:v>-61.971699999999998</c:v>
                </c:pt>
                <c:pt idx="780">
                  <c:v>-61.970999999999997</c:v>
                </c:pt>
                <c:pt idx="781">
                  <c:v>-62.133600000000001</c:v>
                </c:pt>
                <c:pt idx="782">
                  <c:v>-62.0929</c:v>
                </c:pt>
                <c:pt idx="783">
                  <c:v>-62.0304</c:v>
                </c:pt>
                <c:pt idx="784">
                  <c:v>-62.144399999999997</c:v>
                </c:pt>
                <c:pt idx="785">
                  <c:v>-61.758899999999997</c:v>
                </c:pt>
                <c:pt idx="786">
                  <c:v>-61.9664</c:v>
                </c:pt>
                <c:pt idx="787">
                  <c:v>-61.963999999999999</c:v>
                </c:pt>
                <c:pt idx="788">
                  <c:v>-61.916200000000003</c:v>
                </c:pt>
                <c:pt idx="789">
                  <c:v>-62.024799999999999</c:v>
                </c:pt>
                <c:pt idx="790">
                  <c:v>-61.978299999999997</c:v>
                </c:pt>
                <c:pt idx="791">
                  <c:v>-61.9377</c:v>
                </c:pt>
                <c:pt idx="792">
                  <c:v>-61.896500000000003</c:v>
                </c:pt>
                <c:pt idx="793">
                  <c:v>-62.068300000000001</c:v>
                </c:pt>
                <c:pt idx="794">
                  <c:v>-61.858499999999999</c:v>
                </c:pt>
                <c:pt idx="795">
                  <c:v>-61.868299999999998</c:v>
                </c:pt>
                <c:pt idx="796">
                  <c:v>-61.706800000000001</c:v>
                </c:pt>
                <c:pt idx="797">
                  <c:v>-61.878799999999998</c:v>
                </c:pt>
                <c:pt idx="798">
                  <c:v>-61.931199999999997</c:v>
                </c:pt>
                <c:pt idx="799">
                  <c:v>-61.941899999999997</c:v>
                </c:pt>
                <c:pt idx="800">
                  <c:v>-61.982500000000002</c:v>
                </c:pt>
                <c:pt idx="801">
                  <c:v>-62.139200000000002</c:v>
                </c:pt>
                <c:pt idx="802">
                  <c:v>-61.979300000000002</c:v>
                </c:pt>
                <c:pt idx="803">
                  <c:v>-61.795099999999998</c:v>
                </c:pt>
                <c:pt idx="804">
                  <c:v>-62.044499999999999</c:v>
                </c:pt>
                <c:pt idx="805">
                  <c:v>-61.9101</c:v>
                </c:pt>
                <c:pt idx="806">
                  <c:v>-61.852800000000002</c:v>
                </c:pt>
                <c:pt idx="807">
                  <c:v>-61.841500000000003</c:v>
                </c:pt>
                <c:pt idx="808">
                  <c:v>-61.879100000000001</c:v>
                </c:pt>
                <c:pt idx="809">
                  <c:v>-61.834000000000003</c:v>
                </c:pt>
                <c:pt idx="810">
                  <c:v>-62.203099999999999</c:v>
                </c:pt>
                <c:pt idx="811">
                  <c:v>-62.155799999999999</c:v>
                </c:pt>
                <c:pt idx="812">
                  <c:v>-61.9696</c:v>
                </c:pt>
                <c:pt idx="813">
                  <c:v>-62.01</c:v>
                </c:pt>
                <c:pt idx="814">
                  <c:v>-61.730800000000002</c:v>
                </c:pt>
                <c:pt idx="815">
                  <c:v>-62.0428</c:v>
                </c:pt>
                <c:pt idx="816">
                  <c:v>-62.223100000000002</c:v>
                </c:pt>
                <c:pt idx="817">
                  <c:v>-62.073300000000003</c:v>
                </c:pt>
                <c:pt idx="818">
                  <c:v>-62.045499999999997</c:v>
                </c:pt>
                <c:pt idx="819">
                  <c:v>-61.963999999999999</c:v>
                </c:pt>
                <c:pt idx="820">
                  <c:v>-61.836100000000002</c:v>
                </c:pt>
                <c:pt idx="821">
                  <c:v>-61.880099999999999</c:v>
                </c:pt>
                <c:pt idx="822">
                  <c:v>-62.140900000000002</c:v>
                </c:pt>
                <c:pt idx="823">
                  <c:v>-61.924799999999998</c:v>
                </c:pt>
                <c:pt idx="824">
                  <c:v>-62.168999999999997</c:v>
                </c:pt>
                <c:pt idx="825">
                  <c:v>-62.191400000000002</c:v>
                </c:pt>
                <c:pt idx="826">
                  <c:v>-61.972499999999997</c:v>
                </c:pt>
                <c:pt idx="827">
                  <c:v>-62.007899999999999</c:v>
                </c:pt>
                <c:pt idx="828">
                  <c:v>-61.976500000000001</c:v>
                </c:pt>
                <c:pt idx="829">
                  <c:v>-62.0107</c:v>
                </c:pt>
                <c:pt idx="830">
                  <c:v>-62.044499999999999</c:v>
                </c:pt>
                <c:pt idx="831">
                  <c:v>-62.195099999999996</c:v>
                </c:pt>
                <c:pt idx="832">
                  <c:v>-62.241199999999999</c:v>
                </c:pt>
                <c:pt idx="833">
                  <c:v>-62.052900000000001</c:v>
                </c:pt>
                <c:pt idx="834">
                  <c:v>-61.9739</c:v>
                </c:pt>
                <c:pt idx="835">
                  <c:v>-62.019599999999997</c:v>
                </c:pt>
                <c:pt idx="836">
                  <c:v>-62.377899999999997</c:v>
                </c:pt>
                <c:pt idx="837">
                  <c:v>-62.279400000000003</c:v>
                </c:pt>
                <c:pt idx="838">
                  <c:v>-61.899900000000002</c:v>
                </c:pt>
                <c:pt idx="839">
                  <c:v>-61.960999999999999</c:v>
                </c:pt>
                <c:pt idx="840">
                  <c:v>-62.2669</c:v>
                </c:pt>
                <c:pt idx="841">
                  <c:v>-61.979500000000002</c:v>
                </c:pt>
                <c:pt idx="842">
                  <c:v>-62.057400000000001</c:v>
                </c:pt>
                <c:pt idx="843">
                  <c:v>-62.200299999999999</c:v>
                </c:pt>
                <c:pt idx="844">
                  <c:v>-61.999000000000002</c:v>
                </c:pt>
                <c:pt idx="845">
                  <c:v>-61.651699999999998</c:v>
                </c:pt>
                <c:pt idx="846">
                  <c:v>-62.027900000000002</c:v>
                </c:pt>
                <c:pt idx="847">
                  <c:v>-61.986400000000003</c:v>
                </c:pt>
                <c:pt idx="848">
                  <c:v>-62.305199999999999</c:v>
                </c:pt>
                <c:pt idx="849">
                  <c:v>-61.887500000000003</c:v>
                </c:pt>
                <c:pt idx="850">
                  <c:v>-62.135399999999997</c:v>
                </c:pt>
                <c:pt idx="851">
                  <c:v>-62.117400000000004</c:v>
                </c:pt>
                <c:pt idx="852">
                  <c:v>-62.025199999999998</c:v>
                </c:pt>
                <c:pt idx="853">
                  <c:v>-62.134300000000003</c:v>
                </c:pt>
                <c:pt idx="854">
                  <c:v>-62.125799999999998</c:v>
                </c:pt>
                <c:pt idx="855">
                  <c:v>-61.992800000000003</c:v>
                </c:pt>
                <c:pt idx="856">
                  <c:v>-62.289900000000003</c:v>
                </c:pt>
                <c:pt idx="857">
                  <c:v>-62.491</c:v>
                </c:pt>
                <c:pt idx="858">
                  <c:v>-62.082799999999999</c:v>
                </c:pt>
                <c:pt idx="859">
                  <c:v>-62.155799999999999</c:v>
                </c:pt>
                <c:pt idx="860">
                  <c:v>-62.2971</c:v>
                </c:pt>
                <c:pt idx="861">
                  <c:v>-61.911999999999999</c:v>
                </c:pt>
                <c:pt idx="862">
                  <c:v>-62.0535</c:v>
                </c:pt>
                <c:pt idx="863">
                  <c:v>-62.244199999999999</c:v>
                </c:pt>
                <c:pt idx="864">
                  <c:v>-62.124499999999998</c:v>
                </c:pt>
                <c:pt idx="865">
                  <c:v>-62.082900000000002</c:v>
                </c:pt>
                <c:pt idx="866">
                  <c:v>-62.001300000000001</c:v>
                </c:pt>
                <c:pt idx="867">
                  <c:v>-62.299399999999999</c:v>
                </c:pt>
                <c:pt idx="868">
                  <c:v>-62.158700000000003</c:v>
                </c:pt>
                <c:pt idx="869">
                  <c:v>-62.403399999999998</c:v>
                </c:pt>
                <c:pt idx="870">
                  <c:v>-62.089799999999997</c:v>
                </c:pt>
                <c:pt idx="871">
                  <c:v>-62.269199999999998</c:v>
                </c:pt>
                <c:pt idx="872">
                  <c:v>-62.352400000000003</c:v>
                </c:pt>
                <c:pt idx="873">
                  <c:v>-62.121600000000001</c:v>
                </c:pt>
                <c:pt idx="874">
                  <c:v>-61.984499999999997</c:v>
                </c:pt>
                <c:pt idx="875">
                  <c:v>-62.037199999999999</c:v>
                </c:pt>
                <c:pt idx="876">
                  <c:v>-62.067</c:v>
                </c:pt>
                <c:pt idx="877">
                  <c:v>-62.095999999999997</c:v>
                </c:pt>
                <c:pt idx="878">
                  <c:v>-62.268900000000002</c:v>
                </c:pt>
                <c:pt idx="879">
                  <c:v>-61.979100000000003</c:v>
                </c:pt>
                <c:pt idx="880">
                  <c:v>-61.9846</c:v>
                </c:pt>
                <c:pt idx="881">
                  <c:v>-61.9178</c:v>
                </c:pt>
                <c:pt idx="882">
                  <c:v>-61.932200000000002</c:v>
                </c:pt>
                <c:pt idx="883">
                  <c:v>-62.0854</c:v>
                </c:pt>
                <c:pt idx="884">
                  <c:v>-62.221299999999999</c:v>
                </c:pt>
                <c:pt idx="885">
                  <c:v>-62.026000000000003</c:v>
                </c:pt>
                <c:pt idx="886">
                  <c:v>-61.850900000000003</c:v>
                </c:pt>
                <c:pt idx="887">
                  <c:v>-62.319000000000003</c:v>
                </c:pt>
                <c:pt idx="888">
                  <c:v>-62.079599999999999</c:v>
                </c:pt>
                <c:pt idx="889">
                  <c:v>-62.011499999999998</c:v>
                </c:pt>
                <c:pt idx="890">
                  <c:v>-61.887700000000002</c:v>
                </c:pt>
                <c:pt idx="891">
                  <c:v>-62.045299999999997</c:v>
                </c:pt>
                <c:pt idx="892">
                  <c:v>-61.979799999999997</c:v>
                </c:pt>
                <c:pt idx="893">
                  <c:v>-61.978000000000002</c:v>
                </c:pt>
                <c:pt idx="894">
                  <c:v>-62.257800000000003</c:v>
                </c:pt>
                <c:pt idx="895">
                  <c:v>-62.097200000000001</c:v>
                </c:pt>
                <c:pt idx="896">
                  <c:v>-62.028100000000002</c:v>
                </c:pt>
                <c:pt idx="897">
                  <c:v>-62.122500000000002</c:v>
                </c:pt>
                <c:pt idx="898">
                  <c:v>-62.052700000000002</c:v>
                </c:pt>
                <c:pt idx="899">
                  <c:v>-62.0184</c:v>
                </c:pt>
                <c:pt idx="900">
                  <c:v>-61.9467</c:v>
                </c:pt>
                <c:pt idx="901">
                  <c:v>-62.078699999999998</c:v>
                </c:pt>
                <c:pt idx="902">
                  <c:v>-61.892299999999999</c:v>
                </c:pt>
                <c:pt idx="903">
                  <c:v>-62.092399999999998</c:v>
                </c:pt>
                <c:pt idx="904">
                  <c:v>-62.084400000000002</c:v>
                </c:pt>
                <c:pt idx="905">
                  <c:v>-61.921700000000001</c:v>
                </c:pt>
                <c:pt idx="906">
                  <c:v>-61.905700000000003</c:v>
                </c:pt>
                <c:pt idx="907">
                  <c:v>-62.027999999999999</c:v>
                </c:pt>
                <c:pt idx="908">
                  <c:v>-62.098999999999997</c:v>
                </c:pt>
                <c:pt idx="909">
                  <c:v>-61.906300000000002</c:v>
                </c:pt>
                <c:pt idx="910">
                  <c:v>-62.4315</c:v>
                </c:pt>
                <c:pt idx="911">
                  <c:v>-62.078800000000001</c:v>
                </c:pt>
                <c:pt idx="912">
                  <c:v>-62.101399999999998</c:v>
                </c:pt>
                <c:pt idx="913">
                  <c:v>-62.146599999999999</c:v>
                </c:pt>
                <c:pt idx="914">
                  <c:v>-62.031100000000002</c:v>
                </c:pt>
                <c:pt idx="915">
                  <c:v>-62.217599999999997</c:v>
                </c:pt>
                <c:pt idx="916">
                  <c:v>-62.137700000000002</c:v>
                </c:pt>
                <c:pt idx="917">
                  <c:v>-62.068899999999999</c:v>
                </c:pt>
                <c:pt idx="918">
                  <c:v>-62.091099999999997</c:v>
                </c:pt>
                <c:pt idx="919">
                  <c:v>-62.362400000000001</c:v>
                </c:pt>
                <c:pt idx="920">
                  <c:v>-62.4968</c:v>
                </c:pt>
                <c:pt idx="921">
                  <c:v>-62.157800000000002</c:v>
                </c:pt>
                <c:pt idx="922">
                  <c:v>-62.334099999999999</c:v>
                </c:pt>
                <c:pt idx="923">
                  <c:v>-62.1</c:v>
                </c:pt>
                <c:pt idx="924">
                  <c:v>-62.272500000000001</c:v>
                </c:pt>
                <c:pt idx="925">
                  <c:v>-62.180199999999999</c:v>
                </c:pt>
                <c:pt idx="926">
                  <c:v>-62.151299999999999</c:v>
                </c:pt>
                <c:pt idx="927">
                  <c:v>-62.208399999999997</c:v>
                </c:pt>
                <c:pt idx="928">
                  <c:v>-62.217399999999998</c:v>
                </c:pt>
                <c:pt idx="929">
                  <c:v>-62.010399999999997</c:v>
                </c:pt>
                <c:pt idx="930">
                  <c:v>-62.506799999999998</c:v>
                </c:pt>
                <c:pt idx="931">
                  <c:v>-62.304200000000002</c:v>
                </c:pt>
                <c:pt idx="932">
                  <c:v>-62.010899999999999</c:v>
                </c:pt>
                <c:pt idx="933">
                  <c:v>-62.153700000000001</c:v>
                </c:pt>
                <c:pt idx="934">
                  <c:v>-62.131599999999999</c:v>
                </c:pt>
                <c:pt idx="935">
                  <c:v>-62.082299999999996</c:v>
                </c:pt>
                <c:pt idx="936">
                  <c:v>-62.195399999999999</c:v>
                </c:pt>
                <c:pt idx="937">
                  <c:v>-62.296500000000002</c:v>
                </c:pt>
                <c:pt idx="938">
                  <c:v>-62.322499999999998</c:v>
                </c:pt>
                <c:pt idx="939">
                  <c:v>-62.187399999999997</c:v>
                </c:pt>
                <c:pt idx="940">
                  <c:v>-62.172199999999997</c:v>
                </c:pt>
                <c:pt idx="941">
                  <c:v>-61.951000000000001</c:v>
                </c:pt>
                <c:pt idx="942">
                  <c:v>-62.424300000000002</c:v>
                </c:pt>
                <c:pt idx="943">
                  <c:v>-62.202199999999998</c:v>
                </c:pt>
                <c:pt idx="944">
                  <c:v>-62.161900000000003</c:v>
                </c:pt>
                <c:pt idx="945">
                  <c:v>-62.424700000000001</c:v>
                </c:pt>
                <c:pt idx="946">
                  <c:v>-62.028300000000002</c:v>
                </c:pt>
                <c:pt idx="947">
                  <c:v>-62.051200000000001</c:v>
                </c:pt>
                <c:pt idx="948">
                  <c:v>-62.227899999999998</c:v>
                </c:pt>
                <c:pt idx="949">
                  <c:v>-62.127899999999997</c:v>
                </c:pt>
                <c:pt idx="950">
                  <c:v>-62.288499999999999</c:v>
                </c:pt>
                <c:pt idx="951">
                  <c:v>-62.301099999999998</c:v>
                </c:pt>
                <c:pt idx="952">
                  <c:v>-62.158799999999999</c:v>
                </c:pt>
                <c:pt idx="953">
                  <c:v>-62.223599999999998</c:v>
                </c:pt>
                <c:pt idx="954">
                  <c:v>-61.862900000000003</c:v>
                </c:pt>
                <c:pt idx="955">
                  <c:v>-62.298200000000001</c:v>
                </c:pt>
                <c:pt idx="956">
                  <c:v>-61.865000000000002</c:v>
                </c:pt>
                <c:pt idx="957">
                  <c:v>-62.055</c:v>
                </c:pt>
                <c:pt idx="958">
                  <c:v>-62.129100000000001</c:v>
                </c:pt>
                <c:pt idx="959">
                  <c:v>-62.239600000000003</c:v>
                </c:pt>
                <c:pt idx="960">
                  <c:v>-62.148400000000002</c:v>
                </c:pt>
                <c:pt idx="961">
                  <c:v>-62.168700000000001</c:v>
                </c:pt>
                <c:pt idx="962">
                  <c:v>-62.129300000000001</c:v>
                </c:pt>
                <c:pt idx="963">
                  <c:v>-62.040300000000002</c:v>
                </c:pt>
                <c:pt idx="964">
                  <c:v>-61.988999999999997</c:v>
                </c:pt>
                <c:pt idx="965">
                  <c:v>-62.067900000000002</c:v>
                </c:pt>
                <c:pt idx="966">
                  <c:v>-62.193800000000003</c:v>
                </c:pt>
                <c:pt idx="967">
                  <c:v>-62.058700000000002</c:v>
                </c:pt>
                <c:pt idx="968">
                  <c:v>-62.231699999999996</c:v>
                </c:pt>
                <c:pt idx="969">
                  <c:v>-62.053600000000003</c:v>
                </c:pt>
                <c:pt idx="970">
                  <c:v>-61.991700000000002</c:v>
                </c:pt>
                <c:pt idx="971">
                  <c:v>-62.098300000000002</c:v>
                </c:pt>
                <c:pt idx="972">
                  <c:v>-62.049900000000001</c:v>
                </c:pt>
                <c:pt idx="973">
                  <c:v>-61.9617</c:v>
                </c:pt>
                <c:pt idx="974">
                  <c:v>-62.049399999999999</c:v>
                </c:pt>
                <c:pt idx="975">
                  <c:v>-62.293999999999997</c:v>
                </c:pt>
                <c:pt idx="976">
                  <c:v>-62.2545</c:v>
                </c:pt>
                <c:pt idx="977">
                  <c:v>-62.179000000000002</c:v>
                </c:pt>
                <c:pt idx="978">
                  <c:v>-62.291499999999999</c:v>
                </c:pt>
                <c:pt idx="979">
                  <c:v>-62.165500000000002</c:v>
                </c:pt>
                <c:pt idx="980">
                  <c:v>-61.936199999999999</c:v>
                </c:pt>
                <c:pt idx="981">
                  <c:v>-62.388300000000001</c:v>
                </c:pt>
                <c:pt idx="982">
                  <c:v>-62.141100000000002</c:v>
                </c:pt>
                <c:pt idx="983">
                  <c:v>-61.978700000000003</c:v>
                </c:pt>
                <c:pt idx="984">
                  <c:v>-61.938800000000001</c:v>
                </c:pt>
                <c:pt idx="985">
                  <c:v>-61.843800000000002</c:v>
                </c:pt>
                <c:pt idx="986">
                  <c:v>-62.159199999999998</c:v>
                </c:pt>
                <c:pt idx="987">
                  <c:v>-61.994799999999998</c:v>
                </c:pt>
                <c:pt idx="988">
                  <c:v>-62.207700000000003</c:v>
                </c:pt>
                <c:pt idx="989">
                  <c:v>-62.156300000000002</c:v>
                </c:pt>
                <c:pt idx="990">
                  <c:v>-62.2181</c:v>
                </c:pt>
                <c:pt idx="991">
                  <c:v>-62.048400000000001</c:v>
                </c:pt>
                <c:pt idx="992">
                  <c:v>-62.333100000000002</c:v>
                </c:pt>
                <c:pt idx="993">
                  <c:v>-62.120800000000003</c:v>
                </c:pt>
                <c:pt idx="994">
                  <c:v>-62.021500000000003</c:v>
                </c:pt>
                <c:pt idx="995">
                  <c:v>-62.028700000000001</c:v>
                </c:pt>
                <c:pt idx="996">
                  <c:v>-62.110900000000001</c:v>
                </c:pt>
                <c:pt idx="997">
                  <c:v>-62.082599999999999</c:v>
                </c:pt>
                <c:pt idx="998">
                  <c:v>-62.261800000000001</c:v>
                </c:pt>
                <c:pt idx="999">
                  <c:v>-62.2</c:v>
                </c:pt>
                <c:pt idx="1000">
                  <c:v>-62.15</c:v>
                </c:pt>
              </c:numCache>
            </c:numRef>
          </c:yVal>
          <c:smooth val="1"/>
          <c:extLst>
            <c:ext xmlns:c16="http://schemas.microsoft.com/office/drawing/2014/chart" uri="{C3380CC4-5D6E-409C-BE32-E72D297353CC}">
              <c16:uniqueId val="{00000001-8B6B-41DB-96A4-56213FDA4128}"/>
            </c:ext>
          </c:extLst>
        </c:ser>
        <c:ser>
          <c:idx val="2"/>
          <c:order val="2"/>
          <c:tx>
            <c:strRef>
              <c:f>Tuning!$K$3</c:f>
              <c:strCache>
                <c:ptCount val="1"/>
                <c:pt idx="0">
                  <c:v>35 °C</c:v>
                </c:pt>
              </c:strCache>
            </c:strRef>
          </c:tx>
          <c:spPr>
            <a:ln>
              <a:solidFill>
                <a:srgbClr val="00B050"/>
              </a:solidFill>
            </a:ln>
          </c:spPr>
          <c:marker>
            <c:symbol val="none"/>
          </c:marker>
          <c:xVal>
            <c:numRef>
              <c:f>Tuning!$H$4:$H$1004</c:f>
              <c:numCache>
                <c:formatCode>General</c:formatCode>
                <c:ptCount val="1001"/>
                <c:pt idx="0">
                  <c:v>1548</c:v>
                </c:pt>
                <c:pt idx="1">
                  <c:v>1548</c:v>
                </c:pt>
                <c:pt idx="2">
                  <c:v>1548.01</c:v>
                </c:pt>
                <c:pt idx="3">
                  <c:v>1548.01</c:v>
                </c:pt>
                <c:pt idx="4">
                  <c:v>1548.02</c:v>
                </c:pt>
                <c:pt idx="5">
                  <c:v>1548.02</c:v>
                </c:pt>
                <c:pt idx="6">
                  <c:v>1548.02</c:v>
                </c:pt>
                <c:pt idx="7">
                  <c:v>1548.03</c:v>
                </c:pt>
                <c:pt idx="8">
                  <c:v>1548.03</c:v>
                </c:pt>
                <c:pt idx="9">
                  <c:v>1548.04</c:v>
                </c:pt>
                <c:pt idx="10">
                  <c:v>1548.04</c:v>
                </c:pt>
                <c:pt idx="11">
                  <c:v>1548.04</c:v>
                </c:pt>
                <c:pt idx="12">
                  <c:v>1548.05</c:v>
                </c:pt>
                <c:pt idx="13">
                  <c:v>1548.05</c:v>
                </c:pt>
                <c:pt idx="14">
                  <c:v>1548.06</c:v>
                </c:pt>
                <c:pt idx="15">
                  <c:v>1548.06</c:v>
                </c:pt>
                <c:pt idx="16">
                  <c:v>1548.06</c:v>
                </c:pt>
                <c:pt idx="17">
                  <c:v>1548.07</c:v>
                </c:pt>
                <c:pt idx="18">
                  <c:v>1548.07</c:v>
                </c:pt>
                <c:pt idx="19">
                  <c:v>1548.08</c:v>
                </c:pt>
                <c:pt idx="20">
                  <c:v>1548.08</c:v>
                </c:pt>
                <c:pt idx="21">
                  <c:v>1548.08</c:v>
                </c:pt>
                <c:pt idx="22">
                  <c:v>1548.09</c:v>
                </c:pt>
                <c:pt idx="23">
                  <c:v>1548.09</c:v>
                </c:pt>
                <c:pt idx="24">
                  <c:v>1548.1</c:v>
                </c:pt>
                <c:pt idx="25">
                  <c:v>1548.1</c:v>
                </c:pt>
                <c:pt idx="26">
                  <c:v>1548.1</c:v>
                </c:pt>
                <c:pt idx="27">
                  <c:v>1548.11</c:v>
                </c:pt>
                <c:pt idx="28">
                  <c:v>1548.11</c:v>
                </c:pt>
                <c:pt idx="29">
                  <c:v>1548.12</c:v>
                </c:pt>
                <c:pt idx="30">
                  <c:v>1548.12</c:v>
                </c:pt>
                <c:pt idx="31">
                  <c:v>1548.12</c:v>
                </c:pt>
                <c:pt idx="32">
                  <c:v>1548.13</c:v>
                </c:pt>
                <c:pt idx="33">
                  <c:v>1548.13</c:v>
                </c:pt>
                <c:pt idx="34">
                  <c:v>1548.14</c:v>
                </c:pt>
                <c:pt idx="35">
                  <c:v>1548.14</c:v>
                </c:pt>
                <c:pt idx="36">
                  <c:v>1548.14</c:v>
                </c:pt>
                <c:pt idx="37">
                  <c:v>1548.15</c:v>
                </c:pt>
                <c:pt idx="38">
                  <c:v>1548.15</c:v>
                </c:pt>
                <c:pt idx="39">
                  <c:v>1548.16</c:v>
                </c:pt>
                <c:pt idx="40">
                  <c:v>1548.16</c:v>
                </c:pt>
                <c:pt idx="41">
                  <c:v>1548.16</c:v>
                </c:pt>
                <c:pt idx="42">
                  <c:v>1548.17</c:v>
                </c:pt>
                <c:pt idx="43">
                  <c:v>1548.17</c:v>
                </c:pt>
                <c:pt idx="44">
                  <c:v>1548.18</c:v>
                </c:pt>
                <c:pt idx="45">
                  <c:v>1548.18</c:v>
                </c:pt>
                <c:pt idx="46">
                  <c:v>1548.18</c:v>
                </c:pt>
                <c:pt idx="47">
                  <c:v>1548.19</c:v>
                </c:pt>
                <c:pt idx="48">
                  <c:v>1548.19</c:v>
                </c:pt>
                <c:pt idx="49">
                  <c:v>1548.2</c:v>
                </c:pt>
                <c:pt idx="50">
                  <c:v>1548.2</c:v>
                </c:pt>
                <c:pt idx="51">
                  <c:v>1548.2</c:v>
                </c:pt>
                <c:pt idx="52">
                  <c:v>1548.21</c:v>
                </c:pt>
                <c:pt idx="53">
                  <c:v>1548.21</c:v>
                </c:pt>
                <c:pt idx="54">
                  <c:v>1548.22</c:v>
                </c:pt>
                <c:pt idx="55">
                  <c:v>1548.22</c:v>
                </c:pt>
                <c:pt idx="56">
                  <c:v>1548.22</c:v>
                </c:pt>
                <c:pt idx="57">
                  <c:v>1548.23</c:v>
                </c:pt>
                <c:pt idx="58">
                  <c:v>1548.23</c:v>
                </c:pt>
                <c:pt idx="59">
                  <c:v>1548.24</c:v>
                </c:pt>
                <c:pt idx="60">
                  <c:v>1548.24</c:v>
                </c:pt>
                <c:pt idx="61">
                  <c:v>1548.24</c:v>
                </c:pt>
                <c:pt idx="62">
                  <c:v>1548.25</c:v>
                </c:pt>
                <c:pt idx="63">
                  <c:v>1548.25</c:v>
                </c:pt>
                <c:pt idx="64">
                  <c:v>1548.26</c:v>
                </c:pt>
                <c:pt idx="65">
                  <c:v>1548.26</c:v>
                </c:pt>
                <c:pt idx="66">
                  <c:v>1548.26</c:v>
                </c:pt>
                <c:pt idx="67">
                  <c:v>1548.27</c:v>
                </c:pt>
                <c:pt idx="68">
                  <c:v>1548.27</c:v>
                </c:pt>
                <c:pt idx="69">
                  <c:v>1548.28</c:v>
                </c:pt>
                <c:pt idx="70">
                  <c:v>1548.28</c:v>
                </c:pt>
                <c:pt idx="71">
                  <c:v>1548.28</c:v>
                </c:pt>
                <c:pt idx="72">
                  <c:v>1548.29</c:v>
                </c:pt>
                <c:pt idx="73">
                  <c:v>1548.29</c:v>
                </c:pt>
                <c:pt idx="74">
                  <c:v>1548.3</c:v>
                </c:pt>
                <c:pt idx="75">
                  <c:v>1548.3</c:v>
                </c:pt>
                <c:pt idx="76">
                  <c:v>1548.3</c:v>
                </c:pt>
                <c:pt idx="77">
                  <c:v>1548.31</c:v>
                </c:pt>
                <c:pt idx="78">
                  <c:v>1548.31</c:v>
                </c:pt>
                <c:pt idx="79">
                  <c:v>1548.32</c:v>
                </c:pt>
                <c:pt idx="80">
                  <c:v>1548.32</c:v>
                </c:pt>
                <c:pt idx="81">
                  <c:v>1548.32</c:v>
                </c:pt>
                <c:pt idx="82">
                  <c:v>1548.33</c:v>
                </c:pt>
                <c:pt idx="83">
                  <c:v>1548.33</c:v>
                </c:pt>
                <c:pt idx="84">
                  <c:v>1548.34</c:v>
                </c:pt>
                <c:pt idx="85">
                  <c:v>1548.34</c:v>
                </c:pt>
                <c:pt idx="86">
                  <c:v>1548.34</c:v>
                </c:pt>
                <c:pt idx="87">
                  <c:v>1548.35</c:v>
                </c:pt>
                <c:pt idx="88">
                  <c:v>1548.35</c:v>
                </c:pt>
                <c:pt idx="89">
                  <c:v>1548.36</c:v>
                </c:pt>
                <c:pt idx="90">
                  <c:v>1548.36</c:v>
                </c:pt>
                <c:pt idx="91">
                  <c:v>1548.36</c:v>
                </c:pt>
                <c:pt idx="92">
                  <c:v>1548.37</c:v>
                </c:pt>
                <c:pt idx="93">
                  <c:v>1548.37</c:v>
                </c:pt>
                <c:pt idx="94">
                  <c:v>1548.38</c:v>
                </c:pt>
                <c:pt idx="95">
                  <c:v>1548.38</c:v>
                </c:pt>
                <c:pt idx="96">
                  <c:v>1548.38</c:v>
                </c:pt>
                <c:pt idx="97">
                  <c:v>1548.39</c:v>
                </c:pt>
                <c:pt idx="98">
                  <c:v>1548.39</c:v>
                </c:pt>
                <c:pt idx="99">
                  <c:v>1548.4</c:v>
                </c:pt>
                <c:pt idx="100">
                  <c:v>1548.4</c:v>
                </c:pt>
                <c:pt idx="101">
                  <c:v>1548.4</c:v>
                </c:pt>
                <c:pt idx="102">
                  <c:v>1548.41</c:v>
                </c:pt>
                <c:pt idx="103">
                  <c:v>1548.41</c:v>
                </c:pt>
                <c:pt idx="104">
                  <c:v>1548.42</c:v>
                </c:pt>
                <c:pt idx="105">
                  <c:v>1548.42</c:v>
                </c:pt>
                <c:pt idx="106">
                  <c:v>1548.42</c:v>
                </c:pt>
                <c:pt idx="107">
                  <c:v>1548.43</c:v>
                </c:pt>
                <c:pt idx="108">
                  <c:v>1548.43</c:v>
                </c:pt>
                <c:pt idx="109">
                  <c:v>1548.44</c:v>
                </c:pt>
                <c:pt idx="110">
                  <c:v>1548.44</c:v>
                </c:pt>
                <c:pt idx="111">
                  <c:v>1548.44</c:v>
                </c:pt>
                <c:pt idx="112">
                  <c:v>1548.45</c:v>
                </c:pt>
                <c:pt idx="113">
                  <c:v>1548.45</c:v>
                </c:pt>
                <c:pt idx="114">
                  <c:v>1548.46</c:v>
                </c:pt>
                <c:pt idx="115">
                  <c:v>1548.46</c:v>
                </c:pt>
                <c:pt idx="116">
                  <c:v>1548.46</c:v>
                </c:pt>
                <c:pt idx="117">
                  <c:v>1548.47</c:v>
                </c:pt>
                <c:pt idx="118">
                  <c:v>1548.47</c:v>
                </c:pt>
                <c:pt idx="119">
                  <c:v>1548.48</c:v>
                </c:pt>
                <c:pt idx="120">
                  <c:v>1548.48</c:v>
                </c:pt>
                <c:pt idx="121">
                  <c:v>1548.48</c:v>
                </c:pt>
                <c:pt idx="122">
                  <c:v>1548.49</c:v>
                </c:pt>
                <c:pt idx="123">
                  <c:v>1548.49</c:v>
                </c:pt>
                <c:pt idx="124">
                  <c:v>1548.5</c:v>
                </c:pt>
                <c:pt idx="125">
                  <c:v>1548.5</c:v>
                </c:pt>
                <c:pt idx="126">
                  <c:v>1548.5</c:v>
                </c:pt>
                <c:pt idx="127">
                  <c:v>1548.51</c:v>
                </c:pt>
                <c:pt idx="128">
                  <c:v>1548.51</c:v>
                </c:pt>
                <c:pt idx="129">
                  <c:v>1548.52</c:v>
                </c:pt>
                <c:pt idx="130">
                  <c:v>1548.52</c:v>
                </c:pt>
                <c:pt idx="131">
                  <c:v>1548.52</c:v>
                </c:pt>
                <c:pt idx="132">
                  <c:v>1548.53</c:v>
                </c:pt>
                <c:pt idx="133">
                  <c:v>1548.53</c:v>
                </c:pt>
                <c:pt idx="134">
                  <c:v>1548.54</c:v>
                </c:pt>
                <c:pt idx="135">
                  <c:v>1548.54</c:v>
                </c:pt>
                <c:pt idx="136">
                  <c:v>1548.54</c:v>
                </c:pt>
                <c:pt idx="137">
                  <c:v>1548.55</c:v>
                </c:pt>
                <c:pt idx="138">
                  <c:v>1548.55</c:v>
                </c:pt>
                <c:pt idx="139">
                  <c:v>1548.56</c:v>
                </c:pt>
                <c:pt idx="140">
                  <c:v>1548.56</c:v>
                </c:pt>
                <c:pt idx="141">
                  <c:v>1548.56</c:v>
                </c:pt>
                <c:pt idx="142">
                  <c:v>1548.57</c:v>
                </c:pt>
                <c:pt idx="143">
                  <c:v>1548.57</c:v>
                </c:pt>
                <c:pt idx="144">
                  <c:v>1548.58</c:v>
                </c:pt>
                <c:pt idx="145">
                  <c:v>1548.58</c:v>
                </c:pt>
                <c:pt idx="146">
                  <c:v>1548.58</c:v>
                </c:pt>
                <c:pt idx="147">
                  <c:v>1548.59</c:v>
                </c:pt>
                <c:pt idx="148">
                  <c:v>1548.59</c:v>
                </c:pt>
                <c:pt idx="149">
                  <c:v>1548.6</c:v>
                </c:pt>
                <c:pt idx="150">
                  <c:v>1548.6</c:v>
                </c:pt>
                <c:pt idx="151">
                  <c:v>1548.6</c:v>
                </c:pt>
                <c:pt idx="152">
                  <c:v>1548.61</c:v>
                </c:pt>
                <c:pt idx="153">
                  <c:v>1548.61</c:v>
                </c:pt>
                <c:pt idx="154">
                  <c:v>1548.62</c:v>
                </c:pt>
                <c:pt idx="155">
                  <c:v>1548.62</c:v>
                </c:pt>
                <c:pt idx="156">
                  <c:v>1548.62</c:v>
                </c:pt>
                <c:pt idx="157">
                  <c:v>1548.63</c:v>
                </c:pt>
                <c:pt idx="158">
                  <c:v>1548.63</c:v>
                </c:pt>
                <c:pt idx="159">
                  <c:v>1548.64</c:v>
                </c:pt>
                <c:pt idx="160">
                  <c:v>1548.64</c:v>
                </c:pt>
                <c:pt idx="161">
                  <c:v>1548.64</c:v>
                </c:pt>
                <c:pt idx="162">
                  <c:v>1548.65</c:v>
                </c:pt>
                <c:pt idx="163">
                  <c:v>1548.65</c:v>
                </c:pt>
                <c:pt idx="164">
                  <c:v>1548.66</c:v>
                </c:pt>
                <c:pt idx="165">
                  <c:v>1548.66</c:v>
                </c:pt>
                <c:pt idx="166">
                  <c:v>1548.66</c:v>
                </c:pt>
                <c:pt idx="167">
                  <c:v>1548.67</c:v>
                </c:pt>
                <c:pt idx="168">
                  <c:v>1548.67</c:v>
                </c:pt>
                <c:pt idx="169">
                  <c:v>1548.68</c:v>
                </c:pt>
                <c:pt idx="170">
                  <c:v>1548.68</c:v>
                </c:pt>
                <c:pt idx="171">
                  <c:v>1548.68</c:v>
                </c:pt>
                <c:pt idx="172">
                  <c:v>1548.69</c:v>
                </c:pt>
                <c:pt idx="173">
                  <c:v>1548.69</c:v>
                </c:pt>
                <c:pt idx="174">
                  <c:v>1548.7</c:v>
                </c:pt>
                <c:pt idx="175">
                  <c:v>1548.7</c:v>
                </c:pt>
                <c:pt idx="176">
                  <c:v>1548.7</c:v>
                </c:pt>
                <c:pt idx="177">
                  <c:v>1548.71</c:v>
                </c:pt>
                <c:pt idx="178">
                  <c:v>1548.71</c:v>
                </c:pt>
                <c:pt idx="179">
                  <c:v>1548.72</c:v>
                </c:pt>
                <c:pt idx="180">
                  <c:v>1548.72</c:v>
                </c:pt>
                <c:pt idx="181">
                  <c:v>1548.72</c:v>
                </c:pt>
                <c:pt idx="182">
                  <c:v>1548.73</c:v>
                </c:pt>
                <c:pt idx="183">
                  <c:v>1548.73</c:v>
                </c:pt>
                <c:pt idx="184">
                  <c:v>1548.74</c:v>
                </c:pt>
                <c:pt idx="185">
                  <c:v>1548.74</c:v>
                </c:pt>
                <c:pt idx="186">
                  <c:v>1548.74</c:v>
                </c:pt>
                <c:pt idx="187">
                  <c:v>1548.75</c:v>
                </c:pt>
                <c:pt idx="188">
                  <c:v>1548.75</c:v>
                </c:pt>
                <c:pt idx="189">
                  <c:v>1548.76</c:v>
                </c:pt>
                <c:pt idx="190">
                  <c:v>1548.76</c:v>
                </c:pt>
                <c:pt idx="191">
                  <c:v>1548.76</c:v>
                </c:pt>
                <c:pt idx="192">
                  <c:v>1548.77</c:v>
                </c:pt>
                <c:pt idx="193">
                  <c:v>1548.77</c:v>
                </c:pt>
                <c:pt idx="194">
                  <c:v>1548.78</c:v>
                </c:pt>
                <c:pt idx="195">
                  <c:v>1548.78</c:v>
                </c:pt>
                <c:pt idx="196">
                  <c:v>1548.78</c:v>
                </c:pt>
                <c:pt idx="197">
                  <c:v>1548.79</c:v>
                </c:pt>
                <c:pt idx="198">
                  <c:v>1548.79</c:v>
                </c:pt>
                <c:pt idx="199">
                  <c:v>1548.8</c:v>
                </c:pt>
                <c:pt idx="200">
                  <c:v>1548.8</c:v>
                </c:pt>
                <c:pt idx="201">
                  <c:v>1548.8</c:v>
                </c:pt>
                <c:pt idx="202">
                  <c:v>1548.81</c:v>
                </c:pt>
                <c:pt idx="203">
                  <c:v>1548.81</c:v>
                </c:pt>
                <c:pt idx="204">
                  <c:v>1548.82</c:v>
                </c:pt>
                <c:pt idx="205">
                  <c:v>1548.82</c:v>
                </c:pt>
                <c:pt idx="206">
                  <c:v>1548.82</c:v>
                </c:pt>
                <c:pt idx="207">
                  <c:v>1548.83</c:v>
                </c:pt>
                <c:pt idx="208">
                  <c:v>1548.83</c:v>
                </c:pt>
                <c:pt idx="209">
                  <c:v>1548.84</c:v>
                </c:pt>
                <c:pt idx="210">
                  <c:v>1548.84</c:v>
                </c:pt>
                <c:pt idx="211">
                  <c:v>1548.84</c:v>
                </c:pt>
                <c:pt idx="212">
                  <c:v>1548.85</c:v>
                </c:pt>
                <c:pt idx="213">
                  <c:v>1548.85</c:v>
                </c:pt>
                <c:pt idx="214">
                  <c:v>1548.86</c:v>
                </c:pt>
                <c:pt idx="215">
                  <c:v>1548.86</c:v>
                </c:pt>
                <c:pt idx="216">
                  <c:v>1548.86</c:v>
                </c:pt>
                <c:pt idx="217">
                  <c:v>1548.87</c:v>
                </c:pt>
                <c:pt idx="218">
                  <c:v>1548.87</c:v>
                </c:pt>
                <c:pt idx="219">
                  <c:v>1548.88</c:v>
                </c:pt>
                <c:pt idx="220">
                  <c:v>1548.88</c:v>
                </c:pt>
                <c:pt idx="221">
                  <c:v>1548.88</c:v>
                </c:pt>
                <c:pt idx="222">
                  <c:v>1548.89</c:v>
                </c:pt>
                <c:pt idx="223">
                  <c:v>1548.89</c:v>
                </c:pt>
                <c:pt idx="224">
                  <c:v>1548.9</c:v>
                </c:pt>
                <c:pt idx="225">
                  <c:v>1548.9</c:v>
                </c:pt>
                <c:pt idx="226">
                  <c:v>1548.9</c:v>
                </c:pt>
                <c:pt idx="227">
                  <c:v>1548.91</c:v>
                </c:pt>
                <c:pt idx="228">
                  <c:v>1548.91</c:v>
                </c:pt>
                <c:pt idx="229">
                  <c:v>1548.92</c:v>
                </c:pt>
                <c:pt idx="230">
                  <c:v>1548.92</c:v>
                </c:pt>
                <c:pt idx="231">
                  <c:v>1548.92</c:v>
                </c:pt>
                <c:pt idx="232">
                  <c:v>1548.93</c:v>
                </c:pt>
                <c:pt idx="233">
                  <c:v>1548.93</c:v>
                </c:pt>
                <c:pt idx="234">
                  <c:v>1548.94</c:v>
                </c:pt>
                <c:pt idx="235">
                  <c:v>1548.94</c:v>
                </c:pt>
                <c:pt idx="236">
                  <c:v>1548.94</c:v>
                </c:pt>
                <c:pt idx="237">
                  <c:v>1548.95</c:v>
                </c:pt>
                <c:pt idx="238">
                  <c:v>1548.95</c:v>
                </c:pt>
                <c:pt idx="239">
                  <c:v>1548.96</c:v>
                </c:pt>
                <c:pt idx="240">
                  <c:v>1548.96</c:v>
                </c:pt>
                <c:pt idx="241">
                  <c:v>1548.96</c:v>
                </c:pt>
                <c:pt idx="242">
                  <c:v>1548.97</c:v>
                </c:pt>
                <c:pt idx="243">
                  <c:v>1548.97</c:v>
                </c:pt>
                <c:pt idx="244">
                  <c:v>1548.98</c:v>
                </c:pt>
                <c:pt idx="245">
                  <c:v>1548.98</c:v>
                </c:pt>
                <c:pt idx="246">
                  <c:v>1548.98</c:v>
                </c:pt>
                <c:pt idx="247">
                  <c:v>1548.99</c:v>
                </c:pt>
                <c:pt idx="248">
                  <c:v>1548.99</c:v>
                </c:pt>
                <c:pt idx="249">
                  <c:v>1549</c:v>
                </c:pt>
                <c:pt idx="250">
                  <c:v>1549</c:v>
                </c:pt>
                <c:pt idx="251">
                  <c:v>1549</c:v>
                </c:pt>
                <c:pt idx="252">
                  <c:v>1549.01</c:v>
                </c:pt>
                <c:pt idx="253">
                  <c:v>1549.01</c:v>
                </c:pt>
                <c:pt idx="254">
                  <c:v>1549.01</c:v>
                </c:pt>
                <c:pt idx="255">
                  <c:v>1549.02</c:v>
                </c:pt>
                <c:pt idx="256">
                  <c:v>1549.02</c:v>
                </c:pt>
                <c:pt idx="257">
                  <c:v>1549.03</c:v>
                </c:pt>
                <c:pt idx="258">
                  <c:v>1549.03</c:v>
                </c:pt>
                <c:pt idx="259">
                  <c:v>1549.03</c:v>
                </c:pt>
                <c:pt idx="260">
                  <c:v>1549.04</c:v>
                </c:pt>
                <c:pt idx="261">
                  <c:v>1549.04</c:v>
                </c:pt>
                <c:pt idx="262">
                  <c:v>1549.05</c:v>
                </c:pt>
                <c:pt idx="263">
                  <c:v>1549.05</c:v>
                </c:pt>
                <c:pt idx="264">
                  <c:v>1549.05</c:v>
                </c:pt>
                <c:pt idx="265">
                  <c:v>1549.06</c:v>
                </c:pt>
                <c:pt idx="266">
                  <c:v>1549.06</c:v>
                </c:pt>
                <c:pt idx="267">
                  <c:v>1549.07</c:v>
                </c:pt>
                <c:pt idx="268">
                  <c:v>1549.07</c:v>
                </c:pt>
                <c:pt idx="269">
                  <c:v>1549.07</c:v>
                </c:pt>
                <c:pt idx="270">
                  <c:v>1549.08</c:v>
                </c:pt>
                <c:pt idx="271">
                  <c:v>1549.08</c:v>
                </c:pt>
                <c:pt idx="272">
                  <c:v>1549.09</c:v>
                </c:pt>
                <c:pt idx="273">
                  <c:v>1549.09</c:v>
                </c:pt>
                <c:pt idx="274">
                  <c:v>1549.09</c:v>
                </c:pt>
                <c:pt idx="275">
                  <c:v>1549.1</c:v>
                </c:pt>
                <c:pt idx="276">
                  <c:v>1549.1</c:v>
                </c:pt>
                <c:pt idx="277">
                  <c:v>1549.11</c:v>
                </c:pt>
                <c:pt idx="278">
                  <c:v>1549.11</c:v>
                </c:pt>
                <c:pt idx="279">
                  <c:v>1549.11</c:v>
                </c:pt>
                <c:pt idx="280">
                  <c:v>1549.12</c:v>
                </c:pt>
                <c:pt idx="281">
                  <c:v>1549.12</c:v>
                </c:pt>
                <c:pt idx="282">
                  <c:v>1549.13</c:v>
                </c:pt>
                <c:pt idx="283">
                  <c:v>1549.13</c:v>
                </c:pt>
                <c:pt idx="284">
                  <c:v>1549.13</c:v>
                </c:pt>
                <c:pt idx="285">
                  <c:v>1549.14</c:v>
                </c:pt>
                <c:pt idx="286">
                  <c:v>1549.14</c:v>
                </c:pt>
                <c:pt idx="287">
                  <c:v>1549.15</c:v>
                </c:pt>
                <c:pt idx="288">
                  <c:v>1549.15</c:v>
                </c:pt>
                <c:pt idx="289">
                  <c:v>1549.15</c:v>
                </c:pt>
                <c:pt idx="290">
                  <c:v>1549.16</c:v>
                </c:pt>
                <c:pt idx="291">
                  <c:v>1549.16</c:v>
                </c:pt>
                <c:pt idx="292">
                  <c:v>1549.17</c:v>
                </c:pt>
                <c:pt idx="293">
                  <c:v>1549.17</c:v>
                </c:pt>
                <c:pt idx="294">
                  <c:v>1549.17</c:v>
                </c:pt>
                <c:pt idx="295">
                  <c:v>1549.18</c:v>
                </c:pt>
                <c:pt idx="296">
                  <c:v>1549.18</c:v>
                </c:pt>
                <c:pt idx="297">
                  <c:v>1549.19</c:v>
                </c:pt>
                <c:pt idx="298">
                  <c:v>1549.19</c:v>
                </c:pt>
                <c:pt idx="299">
                  <c:v>1549.19</c:v>
                </c:pt>
                <c:pt idx="300">
                  <c:v>1549.2</c:v>
                </c:pt>
                <c:pt idx="301">
                  <c:v>1549.2</c:v>
                </c:pt>
                <c:pt idx="302">
                  <c:v>1549.21</c:v>
                </c:pt>
                <c:pt idx="303">
                  <c:v>1549.21</c:v>
                </c:pt>
                <c:pt idx="304">
                  <c:v>1549.21</c:v>
                </c:pt>
                <c:pt idx="305">
                  <c:v>1549.22</c:v>
                </c:pt>
                <c:pt idx="306">
                  <c:v>1549.22</c:v>
                </c:pt>
                <c:pt idx="307">
                  <c:v>1549.23</c:v>
                </c:pt>
                <c:pt idx="308">
                  <c:v>1549.23</c:v>
                </c:pt>
                <c:pt idx="309">
                  <c:v>1549.23</c:v>
                </c:pt>
                <c:pt idx="310">
                  <c:v>1549.24</c:v>
                </c:pt>
                <c:pt idx="311">
                  <c:v>1549.24</c:v>
                </c:pt>
                <c:pt idx="312">
                  <c:v>1549.25</c:v>
                </c:pt>
                <c:pt idx="313">
                  <c:v>1549.25</c:v>
                </c:pt>
                <c:pt idx="314">
                  <c:v>1549.25</c:v>
                </c:pt>
                <c:pt idx="315">
                  <c:v>1549.26</c:v>
                </c:pt>
                <c:pt idx="316">
                  <c:v>1549.26</c:v>
                </c:pt>
                <c:pt idx="317">
                  <c:v>1549.27</c:v>
                </c:pt>
                <c:pt idx="318">
                  <c:v>1549.27</c:v>
                </c:pt>
                <c:pt idx="319">
                  <c:v>1549.27</c:v>
                </c:pt>
                <c:pt idx="320">
                  <c:v>1549.28</c:v>
                </c:pt>
                <c:pt idx="321">
                  <c:v>1549.28</c:v>
                </c:pt>
                <c:pt idx="322">
                  <c:v>1549.29</c:v>
                </c:pt>
                <c:pt idx="323">
                  <c:v>1549.29</c:v>
                </c:pt>
                <c:pt idx="324">
                  <c:v>1549.29</c:v>
                </c:pt>
                <c:pt idx="325">
                  <c:v>1549.3</c:v>
                </c:pt>
                <c:pt idx="326">
                  <c:v>1549.3</c:v>
                </c:pt>
                <c:pt idx="327">
                  <c:v>1549.31</c:v>
                </c:pt>
                <c:pt idx="328">
                  <c:v>1549.31</c:v>
                </c:pt>
                <c:pt idx="329">
                  <c:v>1549.31</c:v>
                </c:pt>
                <c:pt idx="330">
                  <c:v>1549.32</c:v>
                </c:pt>
                <c:pt idx="331">
                  <c:v>1549.32</c:v>
                </c:pt>
                <c:pt idx="332">
                  <c:v>1549.33</c:v>
                </c:pt>
                <c:pt idx="333">
                  <c:v>1549.33</c:v>
                </c:pt>
                <c:pt idx="334">
                  <c:v>1549.33</c:v>
                </c:pt>
                <c:pt idx="335">
                  <c:v>1549.34</c:v>
                </c:pt>
                <c:pt idx="336">
                  <c:v>1549.34</c:v>
                </c:pt>
                <c:pt idx="337">
                  <c:v>1549.35</c:v>
                </c:pt>
                <c:pt idx="338">
                  <c:v>1549.35</c:v>
                </c:pt>
                <c:pt idx="339">
                  <c:v>1549.35</c:v>
                </c:pt>
                <c:pt idx="340">
                  <c:v>1549.36</c:v>
                </c:pt>
                <c:pt idx="341">
                  <c:v>1549.36</c:v>
                </c:pt>
                <c:pt idx="342">
                  <c:v>1549.37</c:v>
                </c:pt>
                <c:pt idx="343">
                  <c:v>1549.37</c:v>
                </c:pt>
                <c:pt idx="344">
                  <c:v>1549.37</c:v>
                </c:pt>
                <c:pt idx="345">
                  <c:v>1549.38</c:v>
                </c:pt>
                <c:pt idx="346">
                  <c:v>1549.38</c:v>
                </c:pt>
                <c:pt idx="347">
                  <c:v>1549.39</c:v>
                </c:pt>
                <c:pt idx="348">
                  <c:v>1549.39</c:v>
                </c:pt>
                <c:pt idx="349">
                  <c:v>1549.39</c:v>
                </c:pt>
                <c:pt idx="350">
                  <c:v>1549.4</c:v>
                </c:pt>
                <c:pt idx="351">
                  <c:v>1549.4</c:v>
                </c:pt>
                <c:pt idx="352">
                  <c:v>1549.41</c:v>
                </c:pt>
                <c:pt idx="353">
                  <c:v>1549.41</c:v>
                </c:pt>
                <c:pt idx="354">
                  <c:v>1549.41</c:v>
                </c:pt>
                <c:pt idx="355">
                  <c:v>1549.42</c:v>
                </c:pt>
                <c:pt idx="356">
                  <c:v>1549.42</c:v>
                </c:pt>
                <c:pt idx="357">
                  <c:v>1549.43</c:v>
                </c:pt>
                <c:pt idx="358">
                  <c:v>1549.43</c:v>
                </c:pt>
                <c:pt idx="359">
                  <c:v>1549.43</c:v>
                </c:pt>
                <c:pt idx="360">
                  <c:v>1549.44</c:v>
                </c:pt>
                <c:pt idx="361">
                  <c:v>1549.44</c:v>
                </c:pt>
                <c:pt idx="362">
                  <c:v>1549.45</c:v>
                </c:pt>
                <c:pt idx="363">
                  <c:v>1549.45</c:v>
                </c:pt>
                <c:pt idx="364">
                  <c:v>1549.45</c:v>
                </c:pt>
                <c:pt idx="365">
                  <c:v>1549.46</c:v>
                </c:pt>
                <c:pt idx="366">
                  <c:v>1549.46</c:v>
                </c:pt>
                <c:pt idx="367">
                  <c:v>1549.47</c:v>
                </c:pt>
                <c:pt idx="368">
                  <c:v>1549.47</c:v>
                </c:pt>
                <c:pt idx="369">
                  <c:v>1549.47</c:v>
                </c:pt>
                <c:pt idx="370">
                  <c:v>1549.48</c:v>
                </c:pt>
                <c:pt idx="371">
                  <c:v>1549.48</c:v>
                </c:pt>
                <c:pt idx="372">
                  <c:v>1549.49</c:v>
                </c:pt>
                <c:pt idx="373">
                  <c:v>1549.49</c:v>
                </c:pt>
                <c:pt idx="374">
                  <c:v>1549.49</c:v>
                </c:pt>
                <c:pt idx="375">
                  <c:v>1549.5</c:v>
                </c:pt>
                <c:pt idx="376">
                  <c:v>1549.5</c:v>
                </c:pt>
                <c:pt idx="377">
                  <c:v>1549.51</c:v>
                </c:pt>
                <c:pt idx="378">
                  <c:v>1549.51</c:v>
                </c:pt>
                <c:pt idx="379">
                  <c:v>1549.51</c:v>
                </c:pt>
                <c:pt idx="380">
                  <c:v>1549.52</c:v>
                </c:pt>
                <c:pt idx="381">
                  <c:v>1549.52</c:v>
                </c:pt>
                <c:pt idx="382">
                  <c:v>1549.53</c:v>
                </c:pt>
                <c:pt idx="383">
                  <c:v>1549.53</c:v>
                </c:pt>
                <c:pt idx="384">
                  <c:v>1549.53</c:v>
                </c:pt>
                <c:pt idx="385">
                  <c:v>1549.54</c:v>
                </c:pt>
                <c:pt idx="386">
                  <c:v>1549.54</c:v>
                </c:pt>
                <c:pt idx="387">
                  <c:v>1549.55</c:v>
                </c:pt>
                <c:pt idx="388">
                  <c:v>1549.55</c:v>
                </c:pt>
                <c:pt idx="389">
                  <c:v>1549.55</c:v>
                </c:pt>
                <c:pt idx="390">
                  <c:v>1549.56</c:v>
                </c:pt>
                <c:pt idx="391">
                  <c:v>1549.56</c:v>
                </c:pt>
                <c:pt idx="392">
                  <c:v>1549.57</c:v>
                </c:pt>
                <c:pt idx="393">
                  <c:v>1549.57</c:v>
                </c:pt>
                <c:pt idx="394">
                  <c:v>1549.57</c:v>
                </c:pt>
                <c:pt idx="395">
                  <c:v>1549.58</c:v>
                </c:pt>
                <c:pt idx="396">
                  <c:v>1549.58</c:v>
                </c:pt>
                <c:pt idx="397">
                  <c:v>1549.59</c:v>
                </c:pt>
                <c:pt idx="398">
                  <c:v>1549.59</c:v>
                </c:pt>
                <c:pt idx="399">
                  <c:v>1549.59</c:v>
                </c:pt>
                <c:pt idx="400">
                  <c:v>1549.6</c:v>
                </c:pt>
                <c:pt idx="401">
                  <c:v>1549.6</c:v>
                </c:pt>
                <c:pt idx="402">
                  <c:v>1549.61</c:v>
                </c:pt>
                <c:pt idx="403">
                  <c:v>1549.61</c:v>
                </c:pt>
                <c:pt idx="404">
                  <c:v>1549.61</c:v>
                </c:pt>
                <c:pt idx="405">
                  <c:v>1549.62</c:v>
                </c:pt>
                <c:pt idx="406">
                  <c:v>1549.62</c:v>
                </c:pt>
                <c:pt idx="407">
                  <c:v>1549.63</c:v>
                </c:pt>
                <c:pt idx="408">
                  <c:v>1549.63</c:v>
                </c:pt>
                <c:pt idx="409">
                  <c:v>1549.63</c:v>
                </c:pt>
                <c:pt idx="410">
                  <c:v>1549.64</c:v>
                </c:pt>
                <c:pt idx="411">
                  <c:v>1549.64</c:v>
                </c:pt>
                <c:pt idx="412">
                  <c:v>1549.65</c:v>
                </c:pt>
                <c:pt idx="413">
                  <c:v>1549.65</c:v>
                </c:pt>
                <c:pt idx="414">
                  <c:v>1549.65</c:v>
                </c:pt>
                <c:pt idx="415">
                  <c:v>1549.66</c:v>
                </c:pt>
                <c:pt idx="416">
                  <c:v>1549.66</c:v>
                </c:pt>
                <c:pt idx="417">
                  <c:v>1549.67</c:v>
                </c:pt>
                <c:pt idx="418">
                  <c:v>1549.67</c:v>
                </c:pt>
                <c:pt idx="419">
                  <c:v>1549.67</c:v>
                </c:pt>
                <c:pt idx="420">
                  <c:v>1549.68</c:v>
                </c:pt>
                <c:pt idx="421">
                  <c:v>1549.68</c:v>
                </c:pt>
                <c:pt idx="422">
                  <c:v>1549.69</c:v>
                </c:pt>
                <c:pt idx="423">
                  <c:v>1549.69</c:v>
                </c:pt>
                <c:pt idx="424">
                  <c:v>1549.69</c:v>
                </c:pt>
                <c:pt idx="425">
                  <c:v>1549.7</c:v>
                </c:pt>
                <c:pt idx="426">
                  <c:v>1549.7</c:v>
                </c:pt>
                <c:pt idx="427">
                  <c:v>1549.71</c:v>
                </c:pt>
                <c:pt idx="428">
                  <c:v>1549.71</c:v>
                </c:pt>
                <c:pt idx="429">
                  <c:v>1549.71</c:v>
                </c:pt>
                <c:pt idx="430">
                  <c:v>1549.72</c:v>
                </c:pt>
                <c:pt idx="431">
                  <c:v>1549.72</c:v>
                </c:pt>
                <c:pt idx="432">
                  <c:v>1549.73</c:v>
                </c:pt>
                <c:pt idx="433">
                  <c:v>1549.73</c:v>
                </c:pt>
                <c:pt idx="434">
                  <c:v>1549.73</c:v>
                </c:pt>
                <c:pt idx="435">
                  <c:v>1549.74</c:v>
                </c:pt>
                <c:pt idx="436">
                  <c:v>1549.74</c:v>
                </c:pt>
                <c:pt idx="437">
                  <c:v>1549.75</c:v>
                </c:pt>
                <c:pt idx="438">
                  <c:v>1549.75</c:v>
                </c:pt>
                <c:pt idx="439">
                  <c:v>1549.75</c:v>
                </c:pt>
                <c:pt idx="440">
                  <c:v>1549.76</c:v>
                </c:pt>
                <c:pt idx="441">
                  <c:v>1549.76</c:v>
                </c:pt>
                <c:pt idx="442">
                  <c:v>1549.77</c:v>
                </c:pt>
                <c:pt idx="443">
                  <c:v>1549.77</c:v>
                </c:pt>
                <c:pt idx="444">
                  <c:v>1549.77</c:v>
                </c:pt>
                <c:pt idx="445">
                  <c:v>1549.78</c:v>
                </c:pt>
                <c:pt idx="446">
                  <c:v>1549.78</c:v>
                </c:pt>
                <c:pt idx="447">
                  <c:v>1549.79</c:v>
                </c:pt>
                <c:pt idx="448">
                  <c:v>1549.79</c:v>
                </c:pt>
                <c:pt idx="449">
                  <c:v>1549.79</c:v>
                </c:pt>
                <c:pt idx="450">
                  <c:v>1549.8</c:v>
                </c:pt>
                <c:pt idx="451">
                  <c:v>1549.8</c:v>
                </c:pt>
                <c:pt idx="452">
                  <c:v>1549.81</c:v>
                </c:pt>
                <c:pt idx="453">
                  <c:v>1549.81</c:v>
                </c:pt>
                <c:pt idx="454">
                  <c:v>1549.81</c:v>
                </c:pt>
                <c:pt idx="455">
                  <c:v>1549.82</c:v>
                </c:pt>
                <c:pt idx="456">
                  <c:v>1549.82</c:v>
                </c:pt>
                <c:pt idx="457">
                  <c:v>1549.83</c:v>
                </c:pt>
                <c:pt idx="458">
                  <c:v>1549.83</c:v>
                </c:pt>
                <c:pt idx="459">
                  <c:v>1549.83</c:v>
                </c:pt>
                <c:pt idx="460">
                  <c:v>1549.84</c:v>
                </c:pt>
                <c:pt idx="461">
                  <c:v>1549.84</c:v>
                </c:pt>
                <c:pt idx="462">
                  <c:v>1549.85</c:v>
                </c:pt>
                <c:pt idx="463">
                  <c:v>1549.85</c:v>
                </c:pt>
                <c:pt idx="464">
                  <c:v>1549.85</c:v>
                </c:pt>
                <c:pt idx="465">
                  <c:v>1549.86</c:v>
                </c:pt>
                <c:pt idx="466">
                  <c:v>1549.86</c:v>
                </c:pt>
                <c:pt idx="467">
                  <c:v>1549.87</c:v>
                </c:pt>
                <c:pt idx="468">
                  <c:v>1549.87</c:v>
                </c:pt>
                <c:pt idx="469">
                  <c:v>1549.87</c:v>
                </c:pt>
                <c:pt idx="470">
                  <c:v>1549.88</c:v>
                </c:pt>
                <c:pt idx="471">
                  <c:v>1549.88</c:v>
                </c:pt>
                <c:pt idx="472">
                  <c:v>1549.89</c:v>
                </c:pt>
                <c:pt idx="473">
                  <c:v>1549.89</c:v>
                </c:pt>
                <c:pt idx="474">
                  <c:v>1549.89</c:v>
                </c:pt>
                <c:pt idx="475">
                  <c:v>1549.9</c:v>
                </c:pt>
                <c:pt idx="476">
                  <c:v>1549.9</c:v>
                </c:pt>
                <c:pt idx="477">
                  <c:v>1549.91</c:v>
                </c:pt>
                <c:pt idx="478">
                  <c:v>1549.91</c:v>
                </c:pt>
                <c:pt idx="479">
                  <c:v>1549.91</c:v>
                </c:pt>
                <c:pt idx="480">
                  <c:v>1549.92</c:v>
                </c:pt>
                <c:pt idx="481">
                  <c:v>1549.92</c:v>
                </c:pt>
                <c:pt idx="482">
                  <c:v>1549.93</c:v>
                </c:pt>
                <c:pt idx="483">
                  <c:v>1549.93</c:v>
                </c:pt>
                <c:pt idx="484">
                  <c:v>1549.93</c:v>
                </c:pt>
                <c:pt idx="485">
                  <c:v>1549.94</c:v>
                </c:pt>
                <c:pt idx="486">
                  <c:v>1549.94</c:v>
                </c:pt>
                <c:pt idx="487">
                  <c:v>1549.95</c:v>
                </c:pt>
                <c:pt idx="488">
                  <c:v>1549.95</c:v>
                </c:pt>
                <c:pt idx="489">
                  <c:v>1549.95</c:v>
                </c:pt>
                <c:pt idx="490">
                  <c:v>1549.96</c:v>
                </c:pt>
                <c:pt idx="491">
                  <c:v>1549.96</c:v>
                </c:pt>
                <c:pt idx="492">
                  <c:v>1549.97</c:v>
                </c:pt>
                <c:pt idx="493">
                  <c:v>1549.97</c:v>
                </c:pt>
                <c:pt idx="494">
                  <c:v>1549.97</c:v>
                </c:pt>
                <c:pt idx="495">
                  <c:v>1549.98</c:v>
                </c:pt>
                <c:pt idx="496">
                  <c:v>1549.98</c:v>
                </c:pt>
                <c:pt idx="497">
                  <c:v>1549.99</c:v>
                </c:pt>
                <c:pt idx="498">
                  <c:v>1549.99</c:v>
                </c:pt>
                <c:pt idx="499">
                  <c:v>1549.99</c:v>
                </c:pt>
                <c:pt idx="500">
                  <c:v>1550</c:v>
                </c:pt>
                <c:pt idx="501">
                  <c:v>1550</c:v>
                </c:pt>
                <c:pt idx="502">
                  <c:v>1550.01</c:v>
                </c:pt>
                <c:pt idx="503">
                  <c:v>1550.01</c:v>
                </c:pt>
                <c:pt idx="504">
                  <c:v>1550.01</c:v>
                </c:pt>
                <c:pt idx="505">
                  <c:v>1550.02</c:v>
                </c:pt>
                <c:pt idx="506">
                  <c:v>1550.02</c:v>
                </c:pt>
                <c:pt idx="507">
                  <c:v>1550.03</c:v>
                </c:pt>
                <c:pt idx="508">
                  <c:v>1550.03</c:v>
                </c:pt>
                <c:pt idx="509">
                  <c:v>1550.03</c:v>
                </c:pt>
                <c:pt idx="510">
                  <c:v>1550.04</c:v>
                </c:pt>
                <c:pt idx="511">
                  <c:v>1550.04</c:v>
                </c:pt>
                <c:pt idx="512">
                  <c:v>1550.05</c:v>
                </c:pt>
                <c:pt idx="513">
                  <c:v>1550.05</c:v>
                </c:pt>
                <c:pt idx="514">
                  <c:v>1550.05</c:v>
                </c:pt>
                <c:pt idx="515">
                  <c:v>1550.06</c:v>
                </c:pt>
                <c:pt idx="516">
                  <c:v>1550.06</c:v>
                </c:pt>
                <c:pt idx="517">
                  <c:v>1550.07</c:v>
                </c:pt>
                <c:pt idx="518">
                  <c:v>1550.07</c:v>
                </c:pt>
                <c:pt idx="519">
                  <c:v>1550.07</c:v>
                </c:pt>
                <c:pt idx="520">
                  <c:v>1550.08</c:v>
                </c:pt>
                <c:pt idx="521">
                  <c:v>1550.08</c:v>
                </c:pt>
                <c:pt idx="522">
                  <c:v>1550.09</c:v>
                </c:pt>
                <c:pt idx="523">
                  <c:v>1550.09</c:v>
                </c:pt>
                <c:pt idx="524">
                  <c:v>1550.09</c:v>
                </c:pt>
                <c:pt idx="525">
                  <c:v>1550.1</c:v>
                </c:pt>
                <c:pt idx="526">
                  <c:v>1550.1</c:v>
                </c:pt>
                <c:pt idx="527">
                  <c:v>1550.11</c:v>
                </c:pt>
                <c:pt idx="528">
                  <c:v>1550.11</c:v>
                </c:pt>
                <c:pt idx="529">
                  <c:v>1550.11</c:v>
                </c:pt>
                <c:pt idx="530">
                  <c:v>1550.12</c:v>
                </c:pt>
                <c:pt idx="531">
                  <c:v>1550.12</c:v>
                </c:pt>
                <c:pt idx="532">
                  <c:v>1550.13</c:v>
                </c:pt>
                <c:pt idx="533">
                  <c:v>1550.13</c:v>
                </c:pt>
                <c:pt idx="534">
                  <c:v>1550.13</c:v>
                </c:pt>
                <c:pt idx="535">
                  <c:v>1550.14</c:v>
                </c:pt>
                <c:pt idx="536">
                  <c:v>1550.14</c:v>
                </c:pt>
                <c:pt idx="537">
                  <c:v>1550.15</c:v>
                </c:pt>
                <c:pt idx="538">
                  <c:v>1550.15</c:v>
                </c:pt>
                <c:pt idx="539">
                  <c:v>1550.15</c:v>
                </c:pt>
                <c:pt idx="540">
                  <c:v>1550.16</c:v>
                </c:pt>
                <c:pt idx="541">
                  <c:v>1550.16</c:v>
                </c:pt>
                <c:pt idx="542">
                  <c:v>1550.17</c:v>
                </c:pt>
                <c:pt idx="543">
                  <c:v>1550.17</c:v>
                </c:pt>
                <c:pt idx="544">
                  <c:v>1550.17</c:v>
                </c:pt>
                <c:pt idx="545">
                  <c:v>1550.18</c:v>
                </c:pt>
                <c:pt idx="546">
                  <c:v>1550.18</c:v>
                </c:pt>
                <c:pt idx="547">
                  <c:v>1550.19</c:v>
                </c:pt>
                <c:pt idx="548">
                  <c:v>1550.19</c:v>
                </c:pt>
                <c:pt idx="549">
                  <c:v>1550.19</c:v>
                </c:pt>
                <c:pt idx="550">
                  <c:v>1550.2</c:v>
                </c:pt>
                <c:pt idx="551">
                  <c:v>1550.2</c:v>
                </c:pt>
                <c:pt idx="552">
                  <c:v>1550.21</c:v>
                </c:pt>
                <c:pt idx="553">
                  <c:v>1550.21</c:v>
                </c:pt>
                <c:pt idx="554">
                  <c:v>1550.21</c:v>
                </c:pt>
                <c:pt idx="555">
                  <c:v>1550.22</c:v>
                </c:pt>
                <c:pt idx="556">
                  <c:v>1550.22</c:v>
                </c:pt>
                <c:pt idx="557">
                  <c:v>1550.23</c:v>
                </c:pt>
                <c:pt idx="558">
                  <c:v>1550.23</c:v>
                </c:pt>
                <c:pt idx="559">
                  <c:v>1550.23</c:v>
                </c:pt>
                <c:pt idx="560">
                  <c:v>1550.24</c:v>
                </c:pt>
                <c:pt idx="561">
                  <c:v>1550.24</c:v>
                </c:pt>
                <c:pt idx="562">
                  <c:v>1550.25</c:v>
                </c:pt>
                <c:pt idx="563">
                  <c:v>1550.25</c:v>
                </c:pt>
                <c:pt idx="564">
                  <c:v>1550.25</c:v>
                </c:pt>
                <c:pt idx="565">
                  <c:v>1550.26</c:v>
                </c:pt>
                <c:pt idx="566">
                  <c:v>1550.26</c:v>
                </c:pt>
                <c:pt idx="567">
                  <c:v>1550.27</c:v>
                </c:pt>
                <c:pt idx="568">
                  <c:v>1550.27</c:v>
                </c:pt>
                <c:pt idx="569">
                  <c:v>1550.27</c:v>
                </c:pt>
                <c:pt idx="570">
                  <c:v>1550.28</c:v>
                </c:pt>
                <c:pt idx="571">
                  <c:v>1550.28</c:v>
                </c:pt>
                <c:pt idx="572">
                  <c:v>1550.29</c:v>
                </c:pt>
                <c:pt idx="573">
                  <c:v>1550.29</c:v>
                </c:pt>
                <c:pt idx="574">
                  <c:v>1550.29</c:v>
                </c:pt>
                <c:pt idx="575">
                  <c:v>1550.3</c:v>
                </c:pt>
                <c:pt idx="576">
                  <c:v>1550.3</c:v>
                </c:pt>
                <c:pt idx="577">
                  <c:v>1550.31</c:v>
                </c:pt>
                <c:pt idx="578">
                  <c:v>1550.31</c:v>
                </c:pt>
                <c:pt idx="579">
                  <c:v>1550.31</c:v>
                </c:pt>
                <c:pt idx="580">
                  <c:v>1550.32</c:v>
                </c:pt>
                <c:pt idx="581">
                  <c:v>1550.32</c:v>
                </c:pt>
                <c:pt idx="582">
                  <c:v>1550.33</c:v>
                </c:pt>
                <c:pt idx="583">
                  <c:v>1550.33</c:v>
                </c:pt>
                <c:pt idx="584">
                  <c:v>1550.33</c:v>
                </c:pt>
                <c:pt idx="585">
                  <c:v>1550.34</c:v>
                </c:pt>
                <c:pt idx="586">
                  <c:v>1550.34</c:v>
                </c:pt>
                <c:pt idx="587">
                  <c:v>1550.35</c:v>
                </c:pt>
                <c:pt idx="588">
                  <c:v>1550.35</c:v>
                </c:pt>
                <c:pt idx="589">
                  <c:v>1550.35</c:v>
                </c:pt>
                <c:pt idx="590">
                  <c:v>1550.36</c:v>
                </c:pt>
                <c:pt idx="591">
                  <c:v>1550.36</c:v>
                </c:pt>
                <c:pt idx="592">
                  <c:v>1550.37</c:v>
                </c:pt>
                <c:pt idx="593">
                  <c:v>1550.37</c:v>
                </c:pt>
                <c:pt idx="594">
                  <c:v>1550.37</c:v>
                </c:pt>
                <c:pt idx="595">
                  <c:v>1550.38</c:v>
                </c:pt>
                <c:pt idx="596">
                  <c:v>1550.38</c:v>
                </c:pt>
                <c:pt idx="597">
                  <c:v>1550.39</c:v>
                </c:pt>
                <c:pt idx="598">
                  <c:v>1550.39</c:v>
                </c:pt>
                <c:pt idx="599">
                  <c:v>1550.39</c:v>
                </c:pt>
                <c:pt idx="600">
                  <c:v>1550.4</c:v>
                </c:pt>
                <c:pt idx="601">
                  <c:v>1550.4</c:v>
                </c:pt>
                <c:pt idx="602">
                  <c:v>1550.41</c:v>
                </c:pt>
                <c:pt idx="603">
                  <c:v>1550.41</c:v>
                </c:pt>
                <c:pt idx="604">
                  <c:v>1550.41</c:v>
                </c:pt>
                <c:pt idx="605">
                  <c:v>1550.42</c:v>
                </c:pt>
                <c:pt idx="606">
                  <c:v>1550.42</c:v>
                </c:pt>
                <c:pt idx="607">
                  <c:v>1550.43</c:v>
                </c:pt>
                <c:pt idx="608">
                  <c:v>1550.43</c:v>
                </c:pt>
                <c:pt idx="609">
                  <c:v>1550.43</c:v>
                </c:pt>
                <c:pt idx="610">
                  <c:v>1550.44</c:v>
                </c:pt>
                <c:pt idx="611">
                  <c:v>1550.44</c:v>
                </c:pt>
                <c:pt idx="612">
                  <c:v>1550.45</c:v>
                </c:pt>
                <c:pt idx="613">
                  <c:v>1550.45</c:v>
                </c:pt>
                <c:pt idx="614">
                  <c:v>1550.45</c:v>
                </c:pt>
                <c:pt idx="615">
                  <c:v>1550.46</c:v>
                </c:pt>
                <c:pt idx="616">
                  <c:v>1550.46</c:v>
                </c:pt>
                <c:pt idx="617">
                  <c:v>1550.47</c:v>
                </c:pt>
                <c:pt idx="618">
                  <c:v>1550.47</c:v>
                </c:pt>
                <c:pt idx="619">
                  <c:v>1550.47</c:v>
                </c:pt>
                <c:pt idx="620">
                  <c:v>1550.48</c:v>
                </c:pt>
                <c:pt idx="621">
                  <c:v>1550.48</c:v>
                </c:pt>
                <c:pt idx="622">
                  <c:v>1550.49</c:v>
                </c:pt>
                <c:pt idx="623">
                  <c:v>1550.49</c:v>
                </c:pt>
                <c:pt idx="624">
                  <c:v>1550.49</c:v>
                </c:pt>
                <c:pt idx="625">
                  <c:v>1550.5</c:v>
                </c:pt>
                <c:pt idx="626">
                  <c:v>1550.5</c:v>
                </c:pt>
                <c:pt idx="627">
                  <c:v>1550.51</c:v>
                </c:pt>
                <c:pt idx="628">
                  <c:v>1550.51</c:v>
                </c:pt>
                <c:pt idx="629">
                  <c:v>1550.51</c:v>
                </c:pt>
                <c:pt idx="630">
                  <c:v>1550.52</c:v>
                </c:pt>
                <c:pt idx="631">
                  <c:v>1550.52</c:v>
                </c:pt>
                <c:pt idx="632">
                  <c:v>1550.53</c:v>
                </c:pt>
                <c:pt idx="633">
                  <c:v>1550.53</c:v>
                </c:pt>
                <c:pt idx="634">
                  <c:v>1550.53</c:v>
                </c:pt>
                <c:pt idx="635">
                  <c:v>1550.54</c:v>
                </c:pt>
                <c:pt idx="636">
                  <c:v>1550.54</c:v>
                </c:pt>
                <c:pt idx="637">
                  <c:v>1550.55</c:v>
                </c:pt>
                <c:pt idx="638">
                  <c:v>1550.55</c:v>
                </c:pt>
                <c:pt idx="639">
                  <c:v>1550.55</c:v>
                </c:pt>
                <c:pt idx="640">
                  <c:v>1550.56</c:v>
                </c:pt>
                <c:pt idx="641">
                  <c:v>1550.56</c:v>
                </c:pt>
                <c:pt idx="642">
                  <c:v>1550.57</c:v>
                </c:pt>
                <c:pt idx="643">
                  <c:v>1550.57</c:v>
                </c:pt>
                <c:pt idx="644">
                  <c:v>1550.57</c:v>
                </c:pt>
                <c:pt idx="645">
                  <c:v>1550.58</c:v>
                </c:pt>
                <c:pt idx="646">
                  <c:v>1550.58</c:v>
                </c:pt>
                <c:pt idx="647">
                  <c:v>1550.59</c:v>
                </c:pt>
                <c:pt idx="648">
                  <c:v>1550.59</c:v>
                </c:pt>
                <c:pt idx="649">
                  <c:v>1550.59</c:v>
                </c:pt>
                <c:pt idx="650">
                  <c:v>1550.6</c:v>
                </c:pt>
                <c:pt idx="651">
                  <c:v>1550.6</c:v>
                </c:pt>
                <c:pt idx="652">
                  <c:v>1550.61</c:v>
                </c:pt>
                <c:pt idx="653">
                  <c:v>1550.61</c:v>
                </c:pt>
                <c:pt idx="654">
                  <c:v>1550.61</c:v>
                </c:pt>
                <c:pt idx="655">
                  <c:v>1550.62</c:v>
                </c:pt>
                <c:pt idx="656">
                  <c:v>1550.62</c:v>
                </c:pt>
                <c:pt idx="657">
                  <c:v>1550.63</c:v>
                </c:pt>
                <c:pt idx="658">
                  <c:v>1550.63</c:v>
                </c:pt>
                <c:pt idx="659">
                  <c:v>1550.63</c:v>
                </c:pt>
                <c:pt idx="660">
                  <c:v>1550.64</c:v>
                </c:pt>
                <c:pt idx="661">
                  <c:v>1550.64</c:v>
                </c:pt>
                <c:pt idx="662">
                  <c:v>1550.65</c:v>
                </c:pt>
                <c:pt idx="663">
                  <c:v>1550.65</c:v>
                </c:pt>
                <c:pt idx="664">
                  <c:v>1550.65</c:v>
                </c:pt>
                <c:pt idx="665">
                  <c:v>1550.66</c:v>
                </c:pt>
                <c:pt idx="666">
                  <c:v>1550.66</c:v>
                </c:pt>
                <c:pt idx="667">
                  <c:v>1550.67</c:v>
                </c:pt>
                <c:pt idx="668">
                  <c:v>1550.67</c:v>
                </c:pt>
                <c:pt idx="669">
                  <c:v>1550.67</c:v>
                </c:pt>
                <c:pt idx="670">
                  <c:v>1550.68</c:v>
                </c:pt>
                <c:pt idx="671">
                  <c:v>1550.68</c:v>
                </c:pt>
                <c:pt idx="672">
                  <c:v>1550.69</c:v>
                </c:pt>
                <c:pt idx="673">
                  <c:v>1550.69</c:v>
                </c:pt>
                <c:pt idx="674">
                  <c:v>1550.69</c:v>
                </c:pt>
                <c:pt idx="675">
                  <c:v>1550.7</c:v>
                </c:pt>
                <c:pt idx="676">
                  <c:v>1550.7</c:v>
                </c:pt>
                <c:pt idx="677">
                  <c:v>1550.71</c:v>
                </c:pt>
                <c:pt idx="678">
                  <c:v>1550.71</c:v>
                </c:pt>
                <c:pt idx="679">
                  <c:v>1550.71</c:v>
                </c:pt>
                <c:pt idx="680">
                  <c:v>1550.72</c:v>
                </c:pt>
                <c:pt idx="681">
                  <c:v>1550.72</c:v>
                </c:pt>
                <c:pt idx="682">
                  <c:v>1550.73</c:v>
                </c:pt>
                <c:pt idx="683">
                  <c:v>1550.73</c:v>
                </c:pt>
                <c:pt idx="684">
                  <c:v>1550.73</c:v>
                </c:pt>
                <c:pt idx="685">
                  <c:v>1550.74</c:v>
                </c:pt>
                <c:pt idx="686">
                  <c:v>1550.74</c:v>
                </c:pt>
                <c:pt idx="687">
                  <c:v>1550.75</c:v>
                </c:pt>
                <c:pt idx="688">
                  <c:v>1550.75</c:v>
                </c:pt>
                <c:pt idx="689">
                  <c:v>1550.75</c:v>
                </c:pt>
                <c:pt idx="690">
                  <c:v>1550.76</c:v>
                </c:pt>
                <c:pt idx="691">
                  <c:v>1550.76</c:v>
                </c:pt>
                <c:pt idx="692">
                  <c:v>1550.77</c:v>
                </c:pt>
                <c:pt idx="693">
                  <c:v>1550.77</c:v>
                </c:pt>
                <c:pt idx="694">
                  <c:v>1550.77</c:v>
                </c:pt>
                <c:pt idx="695">
                  <c:v>1550.78</c:v>
                </c:pt>
                <c:pt idx="696">
                  <c:v>1550.78</c:v>
                </c:pt>
                <c:pt idx="697">
                  <c:v>1550.79</c:v>
                </c:pt>
                <c:pt idx="698">
                  <c:v>1550.79</c:v>
                </c:pt>
                <c:pt idx="699">
                  <c:v>1550.79</c:v>
                </c:pt>
                <c:pt idx="700">
                  <c:v>1550.8</c:v>
                </c:pt>
                <c:pt idx="701">
                  <c:v>1550.8</c:v>
                </c:pt>
                <c:pt idx="702">
                  <c:v>1550.81</c:v>
                </c:pt>
                <c:pt idx="703">
                  <c:v>1550.81</c:v>
                </c:pt>
                <c:pt idx="704">
                  <c:v>1550.81</c:v>
                </c:pt>
                <c:pt idx="705">
                  <c:v>1550.82</c:v>
                </c:pt>
                <c:pt idx="706">
                  <c:v>1550.82</c:v>
                </c:pt>
                <c:pt idx="707">
                  <c:v>1550.83</c:v>
                </c:pt>
                <c:pt idx="708">
                  <c:v>1550.83</c:v>
                </c:pt>
                <c:pt idx="709">
                  <c:v>1550.83</c:v>
                </c:pt>
                <c:pt idx="710">
                  <c:v>1550.84</c:v>
                </c:pt>
                <c:pt idx="711">
                  <c:v>1550.84</c:v>
                </c:pt>
                <c:pt idx="712">
                  <c:v>1550.85</c:v>
                </c:pt>
                <c:pt idx="713">
                  <c:v>1550.85</c:v>
                </c:pt>
                <c:pt idx="714">
                  <c:v>1550.85</c:v>
                </c:pt>
                <c:pt idx="715">
                  <c:v>1550.86</c:v>
                </c:pt>
                <c:pt idx="716">
                  <c:v>1550.86</c:v>
                </c:pt>
                <c:pt idx="717">
                  <c:v>1550.87</c:v>
                </c:pt>
                <c:pt idx="718">
                  <c:v>1550.87</c:v>
                </c:pt>
                <c:pt idx="719">
                  <c:v>1550.87</c:v>
                </c:pt>
                <c:pt idx="720">
                  <c:v>1550.88</c:v>
                </c:pt>
                <c:pt idx="721">
                  <c:v>1550.88</c:v>
                </c:pt>
                <c:pt idx="722">
                  <c:v>1550.89</c:v>
                </c:pt>
                <c:pt idx="723">
                  <c:v>1550.89</c:v>
                </c:pt>
                <c:pt idx="724">
                  <c:v>1550.89</c:v>
                </c:pt>
                <c:pt idx="725">
                  <c:v>1550.9</c:v>
                </c:pt>
                <c:pt idx="726">
                  <c:v>1550.9</c:v>
                </c:pt>
                <c:pt idx="727">
                  <c:v>1550.91</c:v>
                </c:pt>
                <c:pt idx="728">
                  <c:v>1550.91</c:v>
                </c:pt>
                <c:pt idx="729">
                  <c:v>1550.91</c:v>
                </c:pt>
                <c:pt idx="730">
                  <c:v>1550.92</c:v>
                </c:pt>
                <c:pt idx="731">
                  <c:v>1550.92</c:v>
                </c:pt>
                <c:pt idx="732">
                  <c:v>1550.93</c:v>
                </c:pt>
                <c:pt idx="733">
                  <c:v>1550.93</c:v>
                </c:pt>
                <c:pt idx="734">
                  <c:v>1550.93</c:v>
                </c:pt>
                <c:pt idx="735">
                  <c:v>1550.94</c:v>
                </c:pt>
                <c:pt idx="736">
                  <c:v>1550.94</c:v>
                </c:pt>
                <c:pt idx="737">
                  <c:v>1550.95</c:v>
                </c:pt>
                <c:pt idx="738">
                  <c:v>1550.95</c:v>
                </c:pt>
                <c:pt idx="739">
                  <c:v>1550.95</c:v>
                </c:pt>
                <c:pt idx="740">
                  <c:v>1550.96</c:v>
                </c:pt>
                <c:pt idx="741">
                  <c:v>1550.96</c:v>
                </c:pt>
                <c:pt idx="742">
                  <c:v>1550.97</c:v>
                </c:pt>
                <c:pt idx="743">
                  <c:v>1550.97</c:v>
                </c:pt>
                <c:pt idx="744">
                  <c:v>1550.97</c:v>
                </c:pt>
                <c:pt idx="745">
                  <c:v>1550.98</c:v>
                </c:pt>
                <c:pt idx="746">
                  <c:v>1550.98</c:v>
                </c:pt>
                <c:pt idx="747">
                  <c:v>1550.99</c:v>
                </c:pt>
                <c:pt idx="748">
                  <c:v>1550.99</c:v>
                </c:pt>
                <c:pt idx="749">
                  <c:v>1550.99</c:v>
                </c:pt>
                <c:pt idx="750">
                  <c:v>1551</c:v>
                </c:pt>
                <c:pt idx="751">
                  <c:v>1551</c:v>
                </c:pt>
                <c:pt idx="752">
                  <c:v>1551</c:v>
                </c:pt>
                <c:pt idx="753">
                  <c:v>1551.01</c:v>
                </c:pt>
                <c:pt idx="754">
                  <c:v>1551.01</c:v>
                </c:pt>
                <c:pt idx="755">
                  <c:v>1551.02</c:v>
                </c:pt>
                <c:pt idx="756">
                  <c:v>1551.02</c:v>
                </c:pt>
                <c:pt idx="757">
                  <c:v>1551.02</c:v>
                </c:pt>
                <c:pt idx="758">
                  <c:v>1551.03</c:v>
                </c:pt>
                <c:pt idx="759">
                  <c:v>1551.03</c:v>
                </c:pt>
                <c:pt idx="760">
                  <c:v>1551.04</c:v>
                </c:pt>
                <c:pt idx="761">
                  <c:v>1551.04</c:v>
                </c:pt>
                <c:pt idx="762">
                  <c:v>1551.04</c:v>
                </c:pt>
                <c:pt idx="763">
                  <c:v>1551.05</c:v>
                </c:pt>
                <c:pt idx="764">
                  <c:v>1551.05</c:v>
                </c:pt>
                <c:pt idx="765">
                  <c:v>1551.06</c:v>
                </c:pt>
                <c:pt idx="766">
                  <c:v>1551.06</c:v>
                </c:pt>
                <c:pt idx="767">
                  <c:v>1551.06</c:v>
                </c:pt>
                <c:pt idx="768">
                  <c:v>1551.07</c:v>
                </c:pt>
                <c:pt idx="769">
                  <c:v>1551.07</c:v>
                </c:pt>
                <c:pt idx="770">
                  <c:v>1551.08</c:v>
                </c:pt>
                <c:pt idx="771">
                  <c:v>1551.08</c:v>
                </c:pt>
                <c:pt idx="772">
                  <c:v>1551.08</c:v>
                </c:pt>
                <c:pt idx="773">
                  <c:v>1551.09</c:v>
                </c:pt>
                <c:pt idx="774">
                  <c:v>1551.09</c:v>
                </c:pt>
                <c:pt idx="775">
                  <c:v>1551.1</c:v>
                </c:pt>
                <c:pt idx="776">
                  <c:v>1551.1</c:v>
                </c:pt>
                <c:pt idx="777">
                  <c:v>1551.1</c:v>
                </c:pt>
                <c:pt idx="778">
                  <c:v>1551.11</c:v>
                </c:pt>
                <c:pt idx="779">
                  <c:v>1551.11</c:v>
                </c:pt>
                <c:pt idx="780">
                  <c:v>1551.12</c:v>
                </c:pt>
                <c:pt idx="781">
                  <c:v>1551.12</c:v>
                </c:pt>
                <c:pt idx="782">
                  <c:v>1551.12</c:v>
                </c:pt>
                <c:pt idx="783">
                  <c:v>1551.13</c:v>
                </c:pt>
                <c:pt idx="784">
                  <c:v>1551.13</c:v>
                </c:pt>
                <c:pt idx="785">
                  <c:v>1551.14</c:v>
                </c:pt>
                <c:pt idx="786">
                  <c:v>1551.14</c:v>
                </c:pt>
                <c:pt idx="787">
                  <c:v>1551.14</c:v>
                </c:pt>
                <c:pt idx="788">
                  <c:v>1551.15</c:v>
                </c:pt>
                <c:pt idx="789">
                  <c:v>1551.15</c:v>
                </c:pt>
                <c:pt idx="790">
                  <c:v>1551.16</c:v>
                </c:pt>
                <c:pt idx="791">
                  <c:v>1551.16</c:v>
                </c:pt>
                <c:pt idx="792">
                  <c:v>1551.16</c:v>
                </c:pt>
                <c:pt idx="793">
                  <c:v>1551.17</c:v>
                </c:pt>
                <c:pt idx="794">
                  <c:v>1551.17</c:v>
                </c:pt>
                <c:pt idx="795">
                  <c:v>1551.18</c:v>
                </c:pt>
                <c:pt idx="796">
                  <c:v>1551.18</c:v>
                </c:pt>
                <c:pt idx="797">
                  <c:v>1551.18</c:v>
                </c:pt>
                <c:pt idx="798">
                  <c:v>1551.19</c:v>
                </c:pt>
                <c:pt idx="799">
                  <c:v>1551.19</c:v>
                </c:pt>
                <c:pt idx="800">
                  <c:v>1551.2</c:v>
                </c:pt>
                <c:pt idx="801">
                  <c:v>1551.2</c:v>
                </c:pt>
                <c:pt idx="802">
                  <c:v>1551.2</c:v>
                </c:pt>
                <c:pt idx="803">
                  <c:v>1551.21</c:v>
                </c:pt>
                <c:pt idx="804">
                  <c:v>1551.21</c:v>
                </c:pt>
                <c:pt idx="805">
                  <c:v>1551.22</c:v>
                </c:pt>
                <c:pt idx="806">
                  <c:v>1551.22</c:v>
                </c:pt>
                <c:pt idx="807">
                  <c:v>1551.22</c:v>
                </c:pt>
                <c:pt idx="808">
                  <c:v>1551.23</c:v>
                </c:pt>
                <c:pt idx="809">
                  <c:v>1551.23</c:v>
                </c:pt>
                <c:pt idx="810">
                  <c:v>1551.24</c:v>
                </c:pt>
                <c:pt idx="811">
                  <c:v>1551.24</c:v>
                </c:pt>
                <c:pt idx="812">
                  <c:v>1551.24</c:v>
                </c:pt>
                <c:pt idx="813">
                  <c:v>1551.25</c:v>
                </c:pt>
                <c:pt idx="814">
                  <c:v>1551.25</c:v>
                </c:pt>
                <c:pt idx="815">
                  <c:v>1551.26</c:v>
                </c:pt>
                <c:pt idx="816">
                  <c:v>1551.26</c:v>
                </c:pt>
                <c:pt idx="817">
                  <c:v>1551.26</c:v>
                </c:pt>
                <c:pt idx="818">
                  <c:v>1551.27</c:v>
                </c:pt>
                <c:pt idx="819">
                  <c:v>1551.27</c:v>
                </c:pt>
                <c:pt idx="820">
                  <c:v>1551.28</c:v>
                </c:pt>
                <c:pt idx="821">
                  <c:v>1551.28</c:v>
                </c:pt>
                <c:pt idx="822">
                  <c:v>1551.28</c:v>
                </c:pt>
                <c:pt idx="823">
                  <c:v>1551.29</c:v>
                </c:pt>
                <c:pt idx="824">
                  <c:v>1551.29</c:v>
                </c:pt>
                <c:pt idx="825">
                  <c:v>1551.3</c:v>
                </c:pt>
                <c:pt idx="826">
                  <c:v>1551.3</c:v>
                </c:pt>
                <c:pt idx="827">
                  <c:v>1551.3</c:v>
                </c:pt>
                <c:pt idx="828">
                  <c:v>1551.31</c:v>
                </c:pt>
                <c:pt idx="829">
                  <c:v>1551.31</c:v>
                </c:pt>
                <c:pt idx="830">
                  <c:v>1551.32</c:v>
                </c:pt>
                <c:pt idx="831">
                  <c:v>1551.32</c:v>
                </c:pt>
                <c:pt idx="832">
                  <c:v>1551.32</c:v>
                </c:pt>
                <c:pt idx="833">
                  <c:v>1551.33</c:v>
                </c:pt>
                <c:pt idx="834">
                  <c:v>1551.33</c:v>
                </c:pt>
                <c:pt idx="835">
                  <c:v>1551.34</c:v>
                </c:pt>
                <c:pt idx="836">
                  <c:v>1551.34</c:v>
                </c:pt>
                <c:pt idx="837">
                  <c:v>1551.34</c:v>
                </c:pt>
                <c:pt idx="838">
                  <c:v>1551.35</c:v>
                </c:pt>
                <c:pt idx="839">
                  <c:v>1551.35</c:v>
                </c:pt>
                <c:pt idx="840">
                  <c:v>1551.36</c:v>
                </c:pt>
                <c:pt idx="841">
                  <c:v>1551.36</c:v>
                </c:pt>
                <c:pt idx="842">
                  <c:v>1551.36</c:v>
                </c:pt>
                <c:pt idx="843">
                  <c:v>1551.37</c:v>
                </c:pt>
                <c:pt idx="844">
                  <c:v>1551.37</c:v>
                </c:pt>
                <c:pt idx="845">
                  <c:v>1551.38</c:v>
                </c:pt>
                <c:pt idx="846">
                  <c:v>1551.38</c:v>
                </c:pt>
                <c:pt idx="847">
                  <c:v>1551.38</c:v>
                </c:pt>
                <c:pt idx="848">
                  <c:v>1551.39</c:v>
                </c:pt>
                <c:pt idx="849">
                  <c:v>1551.39</c:v>
                </c:pt>
                <c:pt idx="850">
                  <c:v>1551.4</c:v>
                </c:pt>
                <c:pt idx="851">
                  <c:v>1551.4</c:v>
                </c:pt>
                <c:pt idx="852">
                  <c:v>1551.4</c:v>
                </c:pt>
                <c:pt idx="853">
                  <c:v>1551.41</c:v>
                </c:pt>
                <c:pt idx="854">
                  <c:v>1551.41</c:v>
                </c:pt>
                <c:pt idx="855">
                  <c:v>1551.42</c:v>
                </c:pt>
                <c:pt idx="856">
                  <c:v>1551.42</c:v>
                </c:pt>
                <c:pt idx="857">
                  <c:v>1551.42</c:v>
                </c:pt>
                <c:pt idx="858">
                  <c:v>1551.43</c:v>
                </c:pt>
                <c:pt idx="859">
                  <c:v>1551.43</c:v>
                </c:pt>
                <c:pt idx="860">
                  <c:v>1551.44</c:v>
                </c:pt>
                <c:pt idx="861">
                  <c:v>1551.44</c:v>
                </c:pt>
                <c:pt idx="862">
                  <c:v>1551.44</c:v>
                </c:pt>
                <c:pt idx="863">
                  <c:v>1551.45</c:v>
                </c:pt>
                <c:pt idx="864">
                  <c:v>1551.45</c:v>
                </c:pt>
                <c:pt idx="865">
                  <c:v>1551.46</c:v>
                </c:pt>
                <c:pt idx="866">
                  <c:v>1551.46</c:v>
                </c:pt>
                <c:pt idx="867">
                  <c:v>1551.46</c:v>
                </c:pt>
                <c:pt idx="868">
                  <c:v>1551.47</c:v>
                </c:pt>
                <c:pt idx="869">
                  <c:v>1551.47</c:v>
                </c:pt>
                <c:pt idx="870">
                  <c:v>1551.48</c:v>
                </c:pt>
                <c:pt idx="871">
                  <c:v>1551.48</c:v>
                </c:pt>
                <c:pt idx="872">
                  <c:v>1551.48</c:v>
                </c:pt>
                <c:pt idx="873">
                  <c:v>1551.49</c:v>
                </c:pt>
                <c:pt idx="874">
                  <c:v>1551.49</c:v>
                </c:pt>
                <c:pt idx="875">
                  <c:v>1551.5</c:v>
                </c:pt>
                <c:pt idx="876">
                  <c:v>1551.5</c:v>
                </c:pt>
                <c:pt idx="877">
                  <c:v>1551.5</c:v>
                </c:pt>
                <c:pt idx="878">
                  <c:v>1551.51</c:v>
                </c:pt>
                <c:pt idx="879">
                  <c:v>1551.51</c:v>
                </c:pt>
                <c:pt idx="880">
                  <c:v>1551.52</c:v>
                </c:pt>
                <c:pt idx="881">
                  <c:v>1551.52</c:v>
                </c:pt>
                <c:pt idx="882">
                  <c:v>1551.52</c:v>
                </c:pt>
                <c:pt idx="883">
                  <c:v>1551.53</c:v>
                </c:pt>
                <c:pt idx="884">
                  <c:v>1551.53</c:v>
                </c:pt>
                <c:pt idx="885">
                  <c:v>1551.54</c:v>
                </c:pt>
                <c:pt idx="886">
                  <c:v>1551.54</c:v>
                </c:pt>
                <c:pt idx="887">
                  <c:v>1551.54</c:v>
                </c:pt>
                <c:pt idx="888">
                  <c:v>1551.55</c:v>
                </c:pt>
                <c:pt idx="889">
                  <c:v>1551.55</c:v>
                </c:pt>
                <c:pt idx="890">
                  <c:v>1551.56</c:v>
                </c:pt>
                <c:pt idx="891">
                  <c:v>1551.56</c:v>
                </c:pt>
                <c:pt idx="892">
                  <c:v>1551.56</c:v>
                </c:pt>
                <c:pt idx="893">
                  <c:v>1551.57</c:v>
                </c:pt>
                <c:pt idx="894">
                  <c:v>1551.57</c:v>
                </c:pt>
                <c:pt idx="895">
                  <c:v>1551.58</c:v>
                </c:pt>
                <c:pt idx="896">
                  <c:v>1551.58</c:v>
                </c:pt>
                <c:pt idx="897">
                  <c:v>1551.58</c:v>
                </c:pt>
                <c:pt idx="898">
                  <c:v>1551.59</c:v>
                </c:pt>
                <c:pt idx="899">
                  <c:v>1551.59</c:v>
                </c:pt>
                <c:pt idx="900">
                  <c:v>1551.6</c:v>
                </c:pt>
                <c:pt idx="901">
                  <c:v>1551.6</c:v>
                </c:pt>
                <c:pt idx="902">
                  <c:v>1551.6</c:v>
                </c:pt>
                <c:pt idx="903">
                  <c:v>1551.61</c:v>
                </c:pt>
                <c:pt idx="904">
                  <c:v>1551.61</c:v>
                </c:pt>
                <c:pt idx="905">
                  <c:v>1551.62</c:v>
                </c:pt>
                <c:pt idx="906">
                  <c:v>1551.62</c:v>
                </c:pt>
                <c:pt idx="907">
                  <c:v>1551.62</c:v>
                </c:pt>
                <c:pt idx="908">
                  <c:v>1551.63</c:v>
                </c:pt>
                <c:pt idx="909">
                  <c:v>1551.63</c:v>
                </c:pt>
                <c:pt idx="910">
                  <c:v>1551.64</c:v>
                </c:pt>
                <c:pt idx="911">
                  <c:v>1551.64</c:v>
                </c:pt>
                <c:pt idx="912">
                  <c:v>1551.64</c:v>
                </c:pt>
                <c:pt idx="913">
                  <c:v>1551.65</c:v>
                </c:pt>
                <c:pt idx="914">
                  <c:v>1551.65</c:v>
                </c:pt>
                <c:pt idx="915">
                  <c:v>1551.66</c:v>
                </c:pt>
                <c:pt idx="916">
                  <c:v>1551.66</c:v>
                </c:pt>
                <c:pt idx="917">
                  <c:v>1551.66</c:v>
                </c:pt>
                <c:pt idx="918">
                  <c:v>1551.67</c:v>
                </c:pt>
                <c:pt idx="919">
                  <c:v>1551.67</c:v>
                </c:pt>
                <c:pt idx="920">
                  <c:v>1551.68</c:v>
                </c:pt>
                <c:pt idx="921">
                  <c:v>1551.68</c:v>
                </c:pt>
                <c:pt idx="922">
                  <c:v>1551.68</c:v>
                </c:pt>
                <c:pt idx="923">
                  <c:v>1551.69</c:v>
                </c:pt>
                <c:pt idx="924">
                  <c:v>1551.69</c:v>
                </c:pt>
                <c:pt idx="925">
                  <c:v>1551.7</c:v>
                </c:pt>
                <c:pt idx="926">
                  <c:v>1551.7</c:v>
                </c:pt>
                <c:pt idx="927">
                  <c:v>1551.7</c:v>
                </c:pt>
                <c:pt idx="928">
                  <c:v>1551.71</c:v>
                </c:pt>
                <c:pt idx="929">
                  <c:v>1551.71</c:v>
                </c:pt>
                <c:pt idx="930">
                  <c:v>1551.72</c:v>
                </c:pt>
                <c:pt idx="931">
                  <c:v>1551.72</c:v>
                </c:pt>
                <c:pt idx="932">
                  <c:v>1551.72</c:v>
                </c:pt>
                <c:pt idx="933">
                  <c:v>1551.73</c:v>
                </c:pt>
                <c:pt idx="934">
                  <c:v>1551.73</c:v>
                </c:pt>
                <c:pt idx="935">
                  <c:v>1551.74</c:v>
                </c:pt>
                <c:pt idx="936">
                  <c:v>1551.74</c:v>
                </c:pt>
                <c:pt idx="937">
                  <c:v>1551.74</c:v>
                </c:pt>
                <c:pt idx="938">
                  <c:v>1551.75</c:v>
                </c:pt>
                <c:pt idx="939">
                  <c:v>1551.75</c:v>
                </c:pt>
                <c:pt idx="940">
                  <c:v>1551.76</c:v>
                </c:pt>
                <c:pt idx="941">
                  <c:v>1551.76</c:v>
                </c:pt>
                <c:pt idx="942">
                  <c:v>1551.76</c:v>
                </c:pt>
                <c:pt idx="943">
                  <c:v>1551.77</c:v>
                </c:pt>
                <c:pt idx="944">
                  <c:v>1551.77</c:v>
                </c:pt>
                <c:pt idx="945">
                  <c:v>1551.78</c:v>
                </c:pt>
                <c:pt idx="946">
                  <c:v>1551.78</c:v>
                </c:pt>
                <c:pt idx="947">
                  <c:v>1551.78</c:v>
                </c:pt>
                <c:pt idx="948">
                  <c:v>1551.79</c:v>
                </c:pt>
                <c:pt idx="949">
                  <c:v>1551.79</c:v>
                </c:pt>
                <c:pt idx="950">
                  <c:v>1551.8</c:v>
                </c:pt>
                <c:pt idx="951">
                  <c:v>1551.8</c:v>
                </c:pt>
                <c:pt idx="952">
                  <c:v>1551.8</c:v>
                </c:pt>
                <c:pt idx="953">
                  <c:v>1551.81</c:v>
                </c:pt>
                <c:pt idx="954">
                  <c:v>1551.81</c:v>
                </c:pt>
                <c:pt idx="955">
                  <c:v>1551.82</c:v>
                </c:pt>
                <c:pt idx="956">
                  <c:v>1551.82</c:v>
                </c:pt>
                <c:pt idx="957">
                  <c:v>1551.82</c:v>
                </c:pt>
                <c:pt idx="958">
                  <c:v>1551.83</c:v>
                </c:pt>
                <c:pt idx="959">
                  <c:v>1551.83</c:v>
                </c:pt>
                <c:pt idx="960">
                  <c:v>1551.84</c:v>
                </c:pt>
                <c:pt idx="961">
                  <c:v>1551.84</c:v>
                </c:pt>
                <c:pt idx="962">
                  <c:v>1551.84</c:v>
                </c:pt>
                <c:pt idx="963">
                  <c:v>1551.85</c:v>
                </c:pt>
                <c:pt idx="964">
                  <c:v>1551.85</c:v>
                </c:pt>
                <c:pt idx="965">
                  <c:v>1551.86</c:v>
                </c:pt>
                <c:pt idx="966">
                  <c:v>1551.86</c:v>
                </c:pt>
                <c:pt idx="967">
                  <c:v>1551.86</c:v>
                </c:pt>
                <c:pt idx="968">
                  <c:v>1551.87</c:v>
                </c:pt>
                <c:pt idx="969">
                  <c:v>1551.87</c:v>
                </c:pt>
                <c:pt idx="970">
                  <c:v>1551.88</c:v>
                </c:pt>
                <c:pt idx="971">
                  <c:v>1551.88</c:v>
                </c:pt>
                <c:pt idx="972">
                  <c:v>1551.88</c:v>
                </c:pt>
                <c:pt idx="973">
                  <c:v>1551.89</c:v>
                </c:pt>
                <c:pt idx="974">
                  <c:v>1551.89</c:v>
                </c:pt>
                <c:pt idx="975">
                  <c:v>1551.9</c:v>
                </c:pt>
                <c:pt idx="976">
                  <c:v>1551.9</c:v>
                </c:pt>
                <c:pt idx="977">
                  <c:v>1551.9</c:v>
                </c:pt>
                <c:pt idx="978">
                  <c:v>1551.91</c:v>
                </c:pt>
                <c:pt idx="979">
                  <c:v>1551.91</c:v>
                </c:pt>
                <c:pt idx="980">
                  <c:v>1551.92</c:v>
                </c:pt>
                <c:pt idx="981">
                  <c:v>1551.92</c:v>
                </c:pt>
                <c:pt idx="982">
                  <c:v>1551.92</c:v>
                </c:pt>
                <c:pt idx="983">
                  <c:v>1551.93</c:v>
                </c:pt>
                <c:pt idx="984">
                  <c:v>1551.93</c:v>
                </c:pt>
                <c:pt idx="985">
                  <c:v>1551.94</c:v>
                </c:pt>
                <c:pt idx="986">
                  <c:v>1551.94</c:v>
                </c:pt>
                <c:pt idx="987">
                  <c:v>1551.94</c:v>
                </c:pt>
                <c:pt idx="988">
                  <c:v>1551.95</c:v>
                </c:pt>
                <c:pt idx="989">
                  <c:v>1551.95</c:v>
                </c:pt>
                <c:pt idx="990">
                  <c:v>1551.96</c:v>
                </c:pt>
                <c:pt idx="991">
                  <c:v>1551.96</c:v>
                </c:pt>
                <c:pt idx="992">
                  <c:v>1551.96</c:v>
                </c:pt>
                <c:pt idx="993">
                  <c:v>1551.97</c:v>
                </c:pt>
                <c:pt idx="994">
                  <c:v>1551.97</c:v>
                </c:pt>
                <c:pt idx="995">
                  <c:v>1551.98</c:v>
                </c:pt>
                <c:pt idx="996">
                  <c:v>1551.98</c:v>
                </c:pt>
                <c:pt idx="997">
                  <c:v>1551.98</c:v>
                </c:pt>
                <c:pt idx="998">
                  <c:v>1551.99</c:v>
                </c:pt>
                <c:pt idx="999">
                  <c:v>1551.99</c:v>
                </c:pt>
                <c:pt idx="1000">
                  <c:v>1552</c:v>
                </c:pt>
              </c:numCache>
            </c:numRef>
          </c:xVal>
          <c:yVal>
            <c:numRef>
              <c:f>Tuning!$K$4:$K$1004</c:f>
              <c:numCache>
                <c:formatCode>General</c:formatCode>
                <c:ptCount val="1001"/>
                <c:pt idx="0">
                  <c:v>-64.749300000000005</c:v>
                </c:pt>
                <c:pt idx="1">
                  <c:v>-64.842299999999994</c:v>
                </c:pt>
                <c:pt idx="2">
                  <c:v>-64.840400000000002</c:v>
                </c:pt>
                <c:pt idx="3">
                  <c:v>-64.931700000000006</c:v>
                </c:pt>
                <c:pt idx="4">
                  <c:v>-64.728700000000003</c:v>
                </c:pt>
                <c:pt idx="5">
                  <c:v>-64.634299999999996</c:v>
                </c:pt>
                <c:pt idx="6">
                  <c:v>-64.711699999999993</c:v>
                </c:pt>
                <c:pt idx="7">
                  <c:v>-64.810400000000001</c:v>
                </c:pt>
                <c:pt idx="8">
                  <c:v>-64.871099999999998</c:v>
                </c:pt>
                <c:pt idx="9">
                  <c:v>-65.220200000000006</c:v>
                </c:pt>
                <c:pt idx="10">
                  <c:v>-65.144499999999994</c:v>
                </c:pt>
                <c:pt idx="11">
                  <c:v>-64.633499999999998</c:v>
                </c:pt>
                <c:pt idx="12">
                  <c:v>-64.833600000000004</c:v>
                </c:pt>
                <c:pt idx="13">
                  <c:v>-64.772000000000006</c:v>
                </c:pt>
                <c:pt idx="14">
                  <c:v>-65.101799999999997</c:v>
                </c:pt>
                <c:pt idx="15">
                  <c:v>-64.956400000000002</c:v>
                </c:pt>
                <c:pt idx="16">
                  <c:v>-64.723699999999994</c:v>
                </c:pt>
                <c:pt idx="17">
                  <c:v>-64.676400000000001</c:v>
                </c:pt>
                <c:pt idx="18">
                  <c:v>-64.884399999999999</c:v>
                </c:pt>
                <c:pt idx="19">
                  <c:v>-64.713899999999995</c:v>
                </c:pt>
                <c:pt idx="20">
                  <c:v>-64.517099999999999</c:v>
                </c:pt>
                <c:pt idx="21">
                  <c:v>-64.579599999999999</c:v>
                </c:pt>
                <c:pt idx="22">
                  <c:v>-64.852500000000006</c:v>
                </c:pt>
                <c:pt idx="23">
                  <c:v>-65.089799999999997</c:v>
                </c:pt>
                <c:pt idx="24">
                  <c:v>-64.790899999999993</c:v>
                </c:pt>
                <c:pt idx="25">
                  <c:v>-64.703299999999999</c:v>
                </c:pt>
                <c:pt idx="26">
                  <c:v>-65.205500000000001</c:v>
                </c:pt>
                <c:pt idx="27">
                  <c:v>-65.165000000000006</c:v>
                </c:pt>
                <c:pt idx="28">
                  <c:v>-64.968699999999998</c:v>
                </c:pt>
                <c:pt idx="29">
                  <c:v>-64.575199999999995</c:v>
                </c:pt>
                <c:pt idx="30">
                  <c:v>-65.166600000000003</c:v>
                </c:pt>
                <c:pt idx="31">
                  <c:v>-64.932100000000005</c:v>
                </c:pt>
                <c:pt idx="32">
                  <c:v>-64.992400000000004</c:v>
                </c:pt>
                <c:pt idx="33">
                  <c:v>-64.753600000000006</c:v>
                </c:pt>
                <c:pt idx="34">
                  <c:v>-64.586500000000001</c:v>
                </c:pt>
                <c:pt idx="35">
                  <c:v>-64.613900000000001</c:v>
                </c:pt>
                <c:pt idx="36">
                  <c:v>-64.791799999999995</c:v>
                </c:pt>
                <c:pt idx="37">
                  <c:v>-65.381</c:v>
                </c:pt>
                <c:pt idx="38">
                  <c:v>-64.886499999999998</c:v>
                </c:pt>
                <c:pt idx="39">
                  <c:v>-64.789500000000004</c:v>
                </c:pt>
                <c:pt idx="40">
                  <c:v>-64.557699999999997</c:v>
                </c:pt>
                <c:pt idx="41">
                  <c:v>-64.6768</c:v>
                </c:pt>
                <c:pt idx="42">
                  <c:v>-65.093699999999998</c:v>
                </c:pt>
                <c:pt idx="43">
                  <c:v>-65.141499999999994</c:v>
                </c:pt>
                <c:pt idx="44">
                  <c:v>-64.721900000000005</c:v>
                </c:pt>
                <c:pt idx="45">
                  <c:v>-65.0441</c:v>
                </c:pt>
                <c:pt idx="46">
                  <c:v>-64.8596</c:v>
                </c:pt>
                <c:pt idx="47">
                  <c:v>-65.032399999999996</c:v>
                </c:pt>
                <c:pt idx="48">
                  <c:v>-64.607100000000003</c:v>
                </c:pt>
                <c:pt idx="49">
                  <c:v>-64.767799999999994</c:v>
                </c:pt>
                <c:pt idx="50">
                  <c:v>-64.591099999999997</c:v>
                </c:pt>
                <c:pt idx="51">
                  <c:v>-64.990300000000005</c:v>
                </c:pt>
                <c:pt idx="52">
                  <c:v>-64.837699999999998</c:v>
                </c:pt>
                <c:pt idx="53">
                  <c:v>-64.814400000000006</c:v>
                </c:pt>
                <c:pt idx="54">
                  <c:v>-65.135000000000005</c:v>
                </c:pt>
                <c:pt idx="55">
                  <c:v>-64.9559</c:v>
                </c:pt>
                <c:pt idx="56">
                  <c:v>-64.939599999999999</c:v>
                </c:pt>
                <c:pt idx="57">
                  <c:v>-64.890900000000002</c:v>
                </c:pt>
                <c:pt idx="58">
                  <c:v>-64.9465</c:v>
                </c:pt>
                <c:pt idx="59">
                  <c:v>-65.109800000000007</c:v>
                </c:pt>
                <c:pt idx="60">
                  <c:v>-65.232200000000006</c:v>
                </c:pt>
                <c:pt idx="61">
                  <c:v>-65.472200000000001</c:v>
                </c:pt>
                <c:pt idx="62">
                  <c:v>-64.671899999999994</c:v>
                </c:pt>
                <c:pt idx="63">
                  <c:v>-65.122100000000003</c:v>
                </c:pt>
                <c:pt idx="64">
                  <c:v>-64.350099999999998</c:v>
                </c:pt>
                <c:pt idx="65">
                  <c:v>-65.257099999999994</c:v>
                </c:pt>
                <c:pt idx="66">
                  <c:v>-64.359200000000001</c:v>
                </c:pt>
                <c:pt idx="67">
                  <c:v>-64.680599999999998</c:v>
                </c:pt>
                <c:pt idx="68">
                  <c:v>-64.771199999999993</c:v>
                </c:pt>
                <c:pt idx="69">
                  <c:v>-64.801199999999994</c:v>
                </c:pt>
                <c:pt idx="70">
                  <c:v>-65.093800000000002</c:v>
                </c:pt>
                <c:pt idx="71">
                  <c:v>-65.104799999999997</c:v>
                </c:pt>
                <c:pt idx="72">
                  <c:v>-64.779600000000002</c:v>
                </c:pt>
                <c:pt idx="73">
                  <c:v>-64.661199999999994</c:v>
                </c:pt>
                <c:pt idx="74">
                  <c:v>-65.096999999999994</c:v>
                </c:pt>
                <c:pt idx="75">
                  <c:v>-64.728399999999993</c:v>
                </c:pt>
                <c:pt idx="76">
                  <c:v>-64.745699999999999</c:v>
                </c:pt>
                <c:pt idx="77">
                  <c:v>-64.695700000000002</c:v>
                </c:pt>
                <c:pt idx="78">
                  <c:v>-64.746099999999998</c:v>
                </c:pt>
                <c:pt idx="79">
                  <c:v>-64.878399999999999</c:v>
                </c:pt>
                <c:pt idx="80">
                  <c:v>-64.684100000000001</c:v>
                </c:pt>
                <c:pt idx="81">
                  <c:v>-64.807199999999995</c:v>
                </c:pt>
                <c:pt idx="82">
                  <c:v>-64.365300000000005</c:v>
                </c:pt>
                <c:pt idx="83">
                  <c:v>-65.162599999999998</c:v>
                </c:pt>
                <c:pt idx="84">
                  <c:v>-64.803200000000004</c:v>
                </c:pt>
                <c:pt idx="85">
                  <c:v>-65.207800000000006</c:v>
                </c:pt>
                <c:pt idx="86">
                  <c:v>-64.665599999999998</c:v>
                </c:pt>
                <c:pt idx="87">
                  <c:v>-64.767700000000005</c:v>
                </c:pt>
                <c:pt idx="88">
                  <c:v>-64.860399999999998</c:v>
                </c:pt>
                <c:pt idx="89">
                  <c:v>-64.944400000000002</c:v>
                </c:pt>
                <c:pt idx="90">
                  <c:v>-65.301000000000002</c:v>
                </c:pt>
                <c:pt idx="91">
                  <c:v>-65.397000000000006</c:v>
                </c:pt>
                <c:pt idx="92">
                  <c:v>-64.633099999999999</c:v>
                </c:pt>
                <c:pt idx="93">
                  <c:v>-64.585400000000007</c:v>
                </c:pt>
                <c:pt idx="94">
                  <c:v>-64.617900000000006</c:v>
                </c:pt>
                <c:pt idx="95">
                  <c:v>-64.482699999999994</c:v>
                </c:pt>
                <c:pt idx="96">
                  <c:v>-65.189700000000002</c:v>
                </c:pt>
                <c:pt idx="97">
                  <c:v>-65.286000000000001</c:v>
                </c:pt>
                <c:pt idx="98">
                  <c:v>-64.7333</c:v>
                </c:pt>
                <c:pt idx="99">
                  <c:v>-65.000699999999995</c:v>
                </c:pt>
                <c:pt idx="100">
                  <c:v>-64.614500000000007</c:v>
                </c:pt>
                <c:pt idx="101">
                  <c:v>-65.052599999999998</c:v>
                </c:pt>
                <c:pt idx="102">
                  <c:v>-64.571100000000001</c:v>
                </c:pt>
                <c:pt idx="103">
                  <c:v>-65.066500000000005</c:v>
                </c:pt>
                <c:pt idx="104">
                  <c:v>-64.955399999999997</c:v>
                </c:pt>
                <c:pt idx="105">
                  <c:v>-64.731300000000005</c:v>
                </c:pt>
                <c:pt idx="106">
                  <c:v>-64.946399999999997</c:v>
                </c:pt>
                <c:pt idx="107">
                  <c:v>-64.842799999999997</c:v>
                </c:pt>
                <c:pt idx="108">
                  <c:v>-64.688199999999995</c:v>
                </c:pt>
                <c:pt idx="109">
                  <c:v>-65.138199999999998</c:v>
                </c:pt>
                <c:pt idx="110">
                  <c:v>-64.828299999999999</c:v>
                </c:pt>
                <c:pt idx="111">
                  <c:v>-64.707700000000003</c:v>
                </c:pt>
                <c:pt idx="112">
                  <c:v>-65.188500000000005</c:v>
                </c:pt>
                <c:pt idx="113">
                  <c:v>-65.104799999999997</c:v>
                </c:pt>
                <c:pt idx="114">
                  <c:v>-65.200400000000002</c:v>
                </c:pt>
                <c:pt idx="115">
                  <c:v>-65.002700000000004</c:v>
                </c:pt>
                <c:pt idx="116">
                  <c:v>-65.101200000000006</c:v>
                </c:pt>
                <c:pt idx="117">
                  <c:v>-64.775300000000001</c:v>
                </c:pt>
                <c:pt idx="118">
                  <c:v>-64.786600000000007</c:v>
                </c:pt>
                <c:pt idx="119">
                  <c:v>-65.181299999999993</c:v>
                </c:pt>
                <c:pt idx="120">
                  <c:v>-64.846299999999999</c:v>
                </c:pt>
                <c:pt idx="121">
                  <c:v>-64.739400000000003</c:v>
                </c:pt>
                <c:pt idx="122">
                  <c:v>-64.803200000000004</c:v>
                </c:pt>
                <c:pt idx="123">
                  <c:v>-65.229600000000005</c:v>
                </c:pt>
                <c:pt idx="124">
                  <c:v>-64.689300000000003</c:v>
                </c:pt>
                <c:pt idx="125">
                  <c:v>-64.798699999999997</c:v>
                </c:pt>
                <c:pt idx="126">
                  <c:v>-64.912899999999993</c:v>
                </c:pt>
                <c:pt idx="127">
                  <c:v>-64.756500000000003</c:v>
                </c:pt>
                <c:pt idx="128">
                  <c:v>-64.961600000000004</c:v>
                </c:pt>
                <c:pt idx="129">
                  <c:v>-64.888300000000001</c:v>
                </c:pt>
                <c:pt idx="130">
                  <c:v>-64.872699999999995</c:v>
                </c:pt>
                <c:pt idx="131">
                  <c:v>-64.759500000000003</c:v>
                </c:pt>
                <c:pt idx="132">
                  <c:v>-64.933499999999995</c:v>
                </c:pt>
                <c:pt idx="133">
                  <c:v>-65.017200000000003</c:v>
                </c:pt>
                <c:pt idx="134">
                  <c:v>-65.111699999999999</c:v>
                </c:pt>
                <c:pt idx="135">
                  <c:v>-64.894900000000007</c:v>
                </c:pt>
                <c:pt idx="136">
                  <c:v>-65.123099999999994</c:v>
                </c:pt>
                <c:pt idx="137">
                  <c:v>-65.020399999999995</c:v>
                </c:pt>
                <c:pt idx="138">
                  <c:v>-64.811000000000007</c:v>
                </c:pt>
                <c:pt idx="139">
                  <c:v>-64.7376</c:v>
                </c:pt>
                <c:pt idx="140">
                  <c:v>-65.190299999999993</c:v>
                </c:pt>
                <c:pt idx="141">
                  <c:v>-64.522499999999994</c:v>
                </c:pt>
                <c:pt idx="142">
                  <c:v>-64.908100000000005</c:v>
                </c:pt>
                <c:pt idx="143">
                  <c:v>-64.490600000000001</c:v>
                </c:pt>
                <c:pt idx="144">
                  <c:v>-64.429299999999998</c:v>
                </c:pt>
                <c:pt idx="145">
                  <c:v>-64.516900000000007</c:v>
                </c:pt>
                <c:pt idx="146">
                  <c:v>-64.789599999999993</c:v>
                </c:pt>
                <c:pt idx="147">
                  <c:v>-64.604200000000006</c:v>
                </c:pt>
                <c:pt idx="148">
                  <c:v>-64.748400000000004</c:v>
                </c:pt>
                <c:pt idx="149">
                  <c:v>-64.532600000000002</c:v>
                </c:pt>
                <c:pt idx="150">
                  <c:v>-65.088800000000006</c:v>
                </c:pt>
                <c:pt idx="151">
                  <c:v>-64.615799999999993</c:v>
                </c:pt>
                <c:pt idx="152">
                  <c:v>-64.855999999999995</c:v>
                </c:pt>
                <c:pt idx="153">
                  <c:v>-64.955699999999993</c:v>
                </c:pt>
                <c:pt idx="154">
                  <c:v>-65.010300000000001</c:v>
                </c:pt>
                <c:pt idx="155">
                  <c:v>-64.947299999999998</c:v>
                </c:pt>
                <c:pt idx="156">
                  <c:v>-64.938100000000006</c:v>
                </c:pt>
                <c:pt idx="157">
                  <c:v>-65.053399999999996</c:v>
                </c:pt>
                <c:pt idx="158">
                  <c:v>-64.370099999999994</c:v>
                </c:pt>
                <c:pt idx="159">
                  <c:v>-64.419499999999999</c:v>
                </c:pt>
                <c:pt idx="160">
                  <c:v>-64.899299999999997</c:v>
                </c:pt>
                <c:pt idx="161">
                  <c:v>-64.657600000000002</c:v>
                </c:pt>
                <c:pt idx="162">
                  <c:v>-64.956999999999994</c:v>
                </c:pt>
                <c:pt idx="163">
                  <c:v>-64.532300000000006</c:v>
                </c:pt>
                <c:pt idx="164">
                  <c:v>-64.613299999999995</c:v>
                </c:pt>
                <c:pt idx="165">
                  <c:v>-64.324100000000001</c:v>
                </c:pt>
                <c:pt idx="166">
                  <c:v>-64.957300000000004</c:v>
                </c:pt>
                <c:pt idx="167">
                  <c:v>-64.530299999999997</c:v>
                </c:pt>
                <c:pt idx="168">
                  <c:v>-64.545299999999997</c:v>
                </c:pt>
                <c:pt idx="169">
                  <c:v>-64.949100000000001</c:v>
                </c:pt>
                <c:pt idx="170">
                  <c:v>-64.519499999999994</c:v>
                </c:pt>
                <c:pt idx="171">
                  <c:v>-64.491600000000005</c:v>
                </c:pt>
                <c:pt idx="172">
                  <c:v>-64.537899999999993</c:v>
                </c:pt>
                <c:pt idx="173">
                  <c:v>-64.653400000000005</c:v>
                </c:pt>
                <c:pt idx="174">
                  <c:v>-64.673699999999997</c:v>
                </c:pt>
                <c:pt idx="175">
                  <c:v>-64.554100000000005</c:v>
                </c:pt>
                <c:pt idx="176">
                  <c:v>-65.114099999999993</c:v>
                </c:pt>
                <c:pt idx="177">
                  <c:v>-64.668199999999999</c:v>
                </c:pt>
                <c:pt idx="178">
                  <c:v>-64.527699999999996</c:v>
                </c:pt>
                <c:pt idx="179">
                  <c:v>-64.297499999999999</c:v>
                </c:pt>
                <c:pt idx="180">
                  <c:v>-64.071299999999994</c:v>
                </c:pt>
                <c:pt idx="181">
                  <c:v>-64.743700000000004</c:v>
                </c:pt>
                <c:pt idx="182">
                  <c:v>-64.964699999999993</c:v>
                </c:pt>
                <c:pt idx="183">
                  <c:v>-64.327200000000005</c:v>
                </c:pt>
                <c:pt idx="184">
                  <c:v>-64.531599999999997</c:v>
                </c:pt>
                <c:pt idx="185">
                  <c:v>-64.3185</c:v>
                </c:pt>
                <c:pt idx="186">
                  <c:v>-64.600899999999996</c:v>
                </c:pt>
                <c:pt idx="187">
                  <c:v>-64.885599999999997</c:v>
                </c:pt>
                <c:pt idx="188">
                  <c:v>-64.577699999999993</c:v>
                </c:pt>
                <c:pt idx="189">
                  <c:v>-64.466899999999995</c:v>
                </c:pt>
                <c:pt idx="190">
                  <c:v>-64.604799999999997</c:v>
                </c:pt>
                <c:pt idx="191">
                  <c:v>-64.651600000000002</c:v>
                </c:pt>
                <c:pt idx="192">
                  <c:v>-64.575999999999993</c:v>
                </c:pt>
                <c:pt idx="193">
                  <c:v>-64.494699999999995</c:v>
                </c:pt>
                <c:pt idx="194">
                  <c:v>-64.123400000000004</c:v>
                </c:pt>
                <c:pt idx="195">
                  <c:v>-64.185100000000006</c:v>
                </c:pt>
                <c:pt idx="196">
                  <c:v>-64.633499999999998</c:v>
                </c:pt>
                <c:pt idx="197">
                  <c:v>-65.0321</c:v>
                </c:pt>
                <c:pt idx="198">
                  <c:v>-64.737899999999996</c:v>
                </c:pt>
                <c:pt idx="199">
                  <c:v>-64.678100000000001</c:v>
                </c:pt>
                <c:pt idx="200">
                  <c:v>-64.773099999999999</c:v>
                </c:pt>
                <c:pt idx="201">
                  <c:v>-64.421999999999997</c:v>
                </c:pt>
                <c:pt idx="202">
                  <c:v>-64.595299999999995</c:v>
                </c:pt>
                <c:pt idx="203">
                  <c:v>-64.2226</c:v>
                </c:pt>
                <c:pt idx="204">
                  <c:v>-64.578000000000003</c:v>
                </c:pt>
                <c:pt idx="205">
                  <c:v>-64.423000000000002</c:v>
                </c:pt>
                <c:pt idx="206">
                  <c:v>-64.544300000000007</c:v>
                </c:pt>
                <c:pt idx="207">
                  <c:v>-64.679500000000004</c:v>
                </c:pt>
                <c:pt idx="208">
                  <c:v>-64.824299999999994</c:v>
                </c:pt>
                <c:pt idx="209">
                  <c:v>-65.1374</c:v>
                </c:pt>
                <c:pt idx="210">
                  <c:v>-64.592600000000004</c:v>
                </c:pt>
                <c:pt idx="211">
                  <c:v>-64.702600000000004</c:v>
                </c:pt>
                <c:pt idx="212">
                  <c:v>-64.707400000000007</c:v>
                </c:pt>
                <c:pt idx="213">
                  <c:v>-64.467799999999997</c:v>
                </c:pt>
                <c:pt idx="214">
                  <c:v>-64.764499999999998</c:v>
                </c:pt>
                <c:pt idx="215">
                  <c:v>-64.608500000000006</c:v>
                </c:pt>
                <c:pt idx="216">
                  <c:v>-64.718000000000004</c:v>
                </c:pt>
                <c:pt idx="217">
                  <c:v>-64.525700000000001</c:v>
                </c:pt>
                <c:pt idx="218">
                  <c:v>-64.594999999999999</c:v>
                </c:pt>
                <c:pt idx="219">
                  <c:v>-64.918099999999995</c:v>
                </c:pt>
                <c:pt idx="220">
                  <c:v>-64.848299999999995</c:v>
                </c:pt>
                <c:pt idx="221">
                  <c:v>-64.907300000000006</c:v>
                </c:pt>
                <c:pt idx="222">
                  <c:v>-64.962400000000002</c:v>
                </c:pt>
                <c:pt idx="223">
                  <c:v>-64.974800000000002</c:v>
                </c:pt>
                <c:pt idx="224">
                  <c:v>-64.562100000000001</c:v>
                </c:pt>
                <c:pt idx="225">
                  <c:v>-64.620400000000004</c:v>
                </c:pt>
                <c:pt idx="226">
                  <c:v>-64.568700000000007</c:v>
                </c:pt>
                <c:pt idx="227">
                  <c:v>-64.212400000000002</c:v>
                </c:pt>
                <c:pt idx="228">
                  <c:v>-64.228399999999993</c:v>
                </c:pt>
                <c:pt idx="229">
                  <c:v>-64.412899999999993</c:v>
                </c:pt>
                <c:pt idx="230">
                  <c:v>-64.510099999999994</c:v>
                </c:pt>
                <c:pt idx="231">
                  <c:v>-64.446600000000004</c:v>
                </c:pt>
                <c:pt idx="232">
                  <c:v>-64.478399999999993</c:v>
                </c:pt>
                <c:pt idx="233">
                  <c:v>-64.596699999999998</c:v>
                </c:pt>
                <c:pt idx="234">
                  <c:v>-64.332300000000004</c:v>
                </c:pt>
                <c:pt idx="235">
                  <c:v>-64.375200000000007</c:v>
                </c:pt>
                <c:pt idx="236">
                  <c:v>-64.378</c:v>
                </c:pt>
                <c:pt idx="237">
                  <c:v>-64.558800000000005</c:v>
                </c:pt>
                <c:pt idx="238">
                  <c:v>-64.731499999999997</c:v>
                </c:pt>
                <c:pt idx="239">
                  <c:v>-64.609899999999996</c:v>
                </c:pt>
                <c:pt idx="240">
                  <c:v>-64.478200000000001</c:v>
                </c:pt>
                <c:pt idx="241">
                  <c:v>-64.528400000000005</c:v>
                </c:pt>
                <c:pt idx="242">
                  <c:v>-64.631500000000003</c:v>
                </c:pt>
                <c:pt idx="243">
                  <c:v>-64.518000000000001</c:v>
                </c:pt>
                <c:pt idx="244">
                  <c:v>-64.819800000000001</c:v>
                </c:pt>
                <c:pt idx="245">
                  <c:v>-64.357299999999995</c:v>
                </c:pt>
                <c:pt idx="246">
                  <c:v>-64.765500000000003</c:v>
                </c:pt>
                <c:pt idx="247">
                  <c:v>-64.567300000000003</c:v>
                </c:pt>
                <c:pt idx="248">
                  <c:v>-64.078400000000002</c:v>
                </c:pt>
                <c:pt idx="249">
                  <c:v>-64.704099999999997</c:v>
                </c:pt>
                <c:pt idx="250">
                  <c:v>-65.374899999999997</c:v>
                </c:pt>
                <c:pt idx="251">
                  <c:v>-64.322299999999998</c:v>
                </c:pt>
                <c:pt idx="252">
                  <c:v>-64.504800000000003</c:v>
                </c:pt>
                <c:pt idx="253">
                  <c:v>-64.364599999999996</c:v>
                </c:pt>
                <c:pt idx="254">
                  <c:v>-64.309899999999999</c:v>
                </c:pt>
                <c:pt idx="255">
                  <c:v>-64.816500000000005</c:v>
                </c:pt>
                <c:pt idx="256">
                  <c:v>-64.361099999999993</c:v>
                </c:pt>
                <c:pt idx="257">
                  <c:v>-64.605199999999996</c:v>
                </c:pt>
                <c:pt idx="258">
                  <c:v>-64.530900000000003</c:v>
                </c:pt>
                <c:pt idx="259">
                  <c:v>-64.666300000000007</c:v>
                </c:pt>
                <c:pt idx="260">
                  <c:v>-64.953500000000005</c:v>
                </c:pt>
                <c:pt idx="261">
                  <c:v>-64.582800000000006</c:v>
                </c:pt>
                <c:pt idx="262">
                  <c:v>-64.550200000000004</c:v>
                </c:pt>
                <c:pt idx="263">
                  <c:v>-64.274299999999997</c:v>
                </c:pt>
                <c:pt idx="264">
                  <c:v>-64.584199999999996</c:v>
                </c:pt>
                <c:pt idx="265">
                  <c:v>-64.654799999999994</c:v>
                </c:pt>
                <c:pt idx="266">
                  <c:v>-64.314800000000005</c:v>
                </c:pt>
                <c:pt idx="267">
                  <c:v>-64.438000000000002</c:v>
                </c:pt>
                <c:pt idx="268">
                  <c:v>-64.865899999999996</c:v>
                </c:pt>
                <c:pt idx="269">
                  <c:v>-64.39</c:v>
                </c:pt>
                <c:pt idx="270">
                  <c:v>-64.767099999999999</c:v>
                </c:pt>
                <c:pt idx="271">
                  <c:v>-64.767099999999999</c:v>
                </c:pt>
                <c:pt idx="272">
                  <c:v>-64.694400000000002</c:v>
                </c:pt>
                <c:pt idx="273">
                  <c:v>-64.514099999999999</c:v>
                </c:pt>
                <c:pt idx="274">
                  <c:v>-65.022300000000001</c:v>
                </c:pt>
                <c:pt idx="275">
                  <c:v>-64.873500000000007</c:v>
                </c:pt>
                <c:pt idx="276">
                  <c:v>-65.120199999999997</c:v>
                </c:pt>
                <c:pt idx="277">
                  <c:v>-64.550299999999993</c:v>
                </c:pt>
                <c:pt idx="278">
                  <c:v>-64.320899999999995</c:v>
                </c:pt>
                <c:pt idx="279">
                  <c:v>-64.957999999999998</c:v>
                </c:pt>
                <c:pt idx="280">
                  <c:v>-64.783100000000005</c:v>
                </c:pt>
                <c:pt idx="281">
                  <c:v>-64.671400000000006</c:v>
                </c:pt>
                <c:pt idx="282">
                  <c:v>-64.355500000000006</c:v>
                </c:pt>
                <c:pt idx="283">
                  <c:v>-64.452699999999993</c:v>
                </c:pt>
                <c:pt idx="284">
                  <c:v>-64.779399999999995</c:v>
                </c:pt>
                <c:pt idx="285">
                  <c:v>-64.454099999999997</c:v>
                </c:pt>
                <c:pt idx="286">
                  <c:v>-64.606999999999999</c:v>
                </c:pt>
                <c:pt idx="287">
                  <c:v>-64.906599999999997</c:v>
                </c:pt>
                <c:pt idx="288">
                  <c:v>-64.877300000000005</c:v>
                </c:pt>
                <c:pt idx="289">
                  <c:v>-64.503</c:v>
                </c:pt>
                <c:pt idx="290">
                  <c:v>-64.793400000000005</c:v>
                </c:pt>
                <c:pt idx="291">
                  <c:v>-64.580699999999993</c:v>
                </c:pt>
                <c:pt idx="292">
                  <c:v>-65.048900000000003</c:v>
                </c:pt>
                <c:pt idx="293">
                  <c:v>-64.294700000000006</c:v>
                </c:pt>
                <c:pt idx="294">
                  <c:v>-64.635900000000007</c:v>
                </c:pt>
                <c:pt idx="295">
                  <c:v>-64.490499999999997</c:v>
                </c:pt>
                <c:pt idx="296">
                  <c:v>-64.470600000000005</c:v>
                </c:pt>
                <c:pt idx="297">
                  <c:v>-64.004099999999994</c:v>
                </c:pt>
                <c:pt idx="298">
                  <c:v>-64.525700000000001</c:v>
                </c:pt>
                <c:pt idx="299">
                  <c:v>-64.521500000000003</c:v>
                </c:pt>
                <c:pt idx="300">
                  <c:v>-64.546499999999995</c:v>
                </c:pt>
                <c:pt idx="301">
                  <c:v>-64.7971</c:v>
                </c:pt>
                <c:pt idx="302">
                  <c:v>-64.587800000000001</c:v>
                </c:pt>
                <c:pt idx="303">
                  <c:v>-64.580399999999997</c:v>
                </c:pt>
                <c:pt idx="304">
                  <c:v>-64.544700000000006</c:v>
                </c:pt>
                <c:pt idx="305">
                  <c:v>-64.837100000000007</c:v>
                </c:pt>
                <c:pt idx="306">
                  <c:v>-64.743799999999993</c:v>
                </c:pt>
                <c:pt idx="307">
                  <c:v>-64.485100000000003</c:v>
                </c:pt>
                <c:pt idx="308">
                  <c:v>-64.829700000000003</c:v>
                </c:pt>
                <c:pt idx="309">
                  <c:v>-64.659099999999995</c:v>
                </c:pt>
                <c:pt idx="310">
                  <c:v>-64.746499999999997</c:v>
                </c:pt>
                <c:pt idx="311">
                  <c:v>-64.942599999999999</c:v>
                </c:pt>
                <c:pt idx="312">
                  <c:v>-64.542299999999997</c:v>
                </c:pt>
                <c:pt idx="313">
                  <c:v>-65.197199999999995</c:v>
                </c:pt>
                <c:pt idx="314">
                  <c:v>-64.158500000000004</c:v>
                </c:pt>
                <c:pt idx="315">
                  <c:v>-65.079499999999996</c:v>
                </c:pt>
                <c:pt idx="316">
                  <c:v>-64.618899999999996</c:v>
                </c:pt>
                <c:pt idx="317">
                  <c:v>-64.979500000000002</c:v>
                </c:pt>
                <c:pt idx="318">
                  <c:v>-64.302300000000002</c:v>
                </c:pt>
                <c:pt idx="319">
                  <c:v>-64.748900000000006</c:v>
                </c:pt>
                <c:pt idx="320">
                  <c:v>-64.339299999999994</c:v>
                </c:pt>
                <c:pt idx="321">
                  <c:v>-64.941199999999995</c:v>
                </c:pt>
                <c:pt idx="322">
                  <c:v>-64.7727</c:v>
                </c:pt>
                <c:pt idx="323">
                  <c:v>-64.037899999999993</c:v>
                </c:pt>
                <c:pt idx="324">
                  <c:v>-64.719899999999996</c:v>
                </c:pt>
                <c:pt idx="325">
                  <c:v>-64.599100000000007</c:v>
                </c:pt>
                <c:pt idx="326">
                  <c:v>-64.520200000000003</c:v>
                </c:pt>
                <c:pt idx="327">
                  <c:v>-64.501499999999993</c:v>
                </c:pt>
                <c:pt idx="328">
                  <c:v>-65.022300000000001</c:v>
                </c:pt>
                <c:pt idx="329">
                  <c:v>-64.301100000000005</c:v>
                </c:pt>
                <c:pt idx="330">
                  <c:v>-64.618200000000002</c:v>
                </c:pt>
                <c:pt idx="331">
                  <c:v>-64.519900000000007</c:v>
                </c:pt>
                <c:pt idx="332">
                  <c:v>-64.590400000000002</c:v>
                </c:pt>
                <c:pt idx="333">
                  <c:v>-64.4422</c:v>
                </c:pt>
                <c:pt idx="334">
                  <c:v>-64.609800000000007</c:v>
                </c:pt>
                <c:pt idx="335">
                  <c:v>-64.374700000000004</c:v>
                </c:pt>
                <c:pt idx="336">
                  <c:v>-64.597099999999998</c:v>
                </c:pt>
                <c:pt idx="337">
                  <c:v>-64.395099999999999</c:v>
                </c:pt>
                <c:pt idx="338">
                  <c:v>-64.352099999999993</c:v>
                </c:pt>
                <c:pt idx="339">
                  <c:v>-64.339299999999994</c:v>
                </c:pt>
                <c:pt idx="340">
                  <c:v>-64.0886</c:v>
                </c:pt>
                <c:pt idx="341">
                  <c:v>-64.524500000000003</c:v>
                </c:pt>
                <c:pt idx="342">
                  <c:v>-63.995899999999999</c:v>
                </c:pt>
                <c:pt idx="343">
                  <c:v>-64.405299999999997</c:v>
                </c:pt>
                <c:pt idx="344">
                  <c:v>-64.006500000000003</c:v>
                </c:pt>
                <c:pt idx="345">
                  <c:v>-64.174000000000007</c:v>
                </c:pt>
                <c:pt idx="346">
                  <c:v>-64.729900000000001</c:v>
                </c:pt>
                <c:pt idx="347">
                  <c:v>-64.853099999999998</c:v>
                </c:pt>
                <c:pt idx="348">
                  <c:v>-64.523099999999999</c:v>
                </c:pt>
                <c:pt idx="349">
                  <c:v>-64.307699999999997</c:v>
                </c:pt>
                <c:pt idx="350">
                  <c:v>-64.725099999999998</c:v>
                </c:pt>
                <c:pt idx="351">
                  <c:v>-64.370199999999997</c:v>
                </c:pt>
                <c:pt idx="352">
                  <c:v>-64.557199999999995</c:v>
                </c:pt>
                <c:pt idx="353">
                  <c:v>-64.462599999999995</c:v>
                </c:pt>
                <c:pt idx="354">
                  <c:v>-64.581299999999999</c:v>
                </c:pt>
                <c:pt idx="355">
                  <c:v>-64.503299999999996</c:v>
                </c:pt>
                <c:pt idx="356">
                  <c:v>-64.520499999999998</c:v>
                </c:pt>
                <c:pt idx="357">
                  <c:v>-64.109700000000004</c:v>
                </c:pt>
                <c:pt idx="358">
                  <c:v>-64.214299999999994</c:v>
                </c:pt>
                <c:pt idx="359">
                  <c:v>-64.516099999999994</c:v>
                </c:pt>
                <c:pt idx="360">
                  <c:v>-64.745199999999997</c:v>
                </c:pt>
                <c:pt idx="361">
                  <c:v>-64.639300000000006</c:v>
                </c:pt>
                <c:pt idx="362">
                  <c:v>-64.189899999999994</c:v>
                </c:pt>
                <c:pt idx="363">
                  <c:v>-64.704599999999999</c:v>
                </c:pt>
                <c:pt idx="364">
                  <c:v>-64.468500000000006</c:v>
                </c:pt>
                <c:pt idx="365">
                  <c:v>-64.812600000000003</c:v>
                </c:pt>
                <c:pt idx="366">
                  <c:v>-65.2453</c:v>
                </c:pt>
                <c:pt idx="367">
                  <c:v>-64.423699999999997</c:v>
                </c:pt>
                <c:pt idx="368">
                  <c:v>-64.305700000000002</c:v>
                </c:pt>
                <c:pt idx="369">
                  <c:v>-64.447599999999994</c:v>
                </c:pt>
                <c:pt idx="370">
                  <c:v>-64.980500000000006</c:v>
                </c:pt>
                <c:pt idx="371">
                  <c:v>-64.304500000000004</c:v>
                </c:pt>
                <c:pt idx="372">
                  <c:v>-64.234499999999997</c:v>
                </c:pt>
                <c:pt idx="373">
                  <c:v>-64.563500000000005</c:v>
                </c:pt>
                <c:pt idx="374">
                  <c:v>-64.521799999999999</c:v>
                </c:pt>
                <c:pt idx="375">
                  <c:v>-64.447999999999993</c:v>
                </c:pt>
                <c:pt idx="376">
                  <c:v>-64.522000000000006</c:v>
                </c:pt>
                <c:pt idx="377">
                  <c:v>-64.596599999999995</c:v>
                </c:pt>
                <c:pt idx="378">
                  <c:v>-64.498699999999999</c:v>
                </c:pt>
                <c:pt idx="379">
                  <c:v>-64.534000000000006</c:v>
                </c:pt>
                <c:pt idx="380">
                  <c:v>-64.820499999999996</c:v>
                </c:pt>
                <c:pt idx="381">
                  <c:v>-64.929699999999997</c:v>
                </c:pt>
                <c:pt idx="382">
                  <c:v>-64.4041</c:v>
                </c:pt>
                <c:pt idx="383">
                  <c:v>-64.911799999999999</c:v>
                </c:pt>
                <c:pt idx="384">
                  <c:v>-64.826700000000002</c:v>
                </c:pt>
                <c:pt idx="385">
                  <c:v>-64.663899999999998</c:v>
                </c:pt>
                <c:pt idx="386">
                  <c:v>-65.349800000000002</c:v>
                </c:pt>
                <c:pt idx="387">
                  <c:v>-64.842500000000001</c:v>
                </c:pt>
                <c:pt idx="388">
                  <c:v>-64.341099999999997</c:v>
                </c:pt>
                <c:pt idx="389">
                  <c:v>-64.882400000000004</c:v>
                </c:pt>
                <c:pt idx="390">
                  <c:v>-64.748500000000007</c:v>
                </c:pt>
                <c:pt idx="391">
                  <c:v>-64.883600000000001</c:v>
                </c:pt>
                <c:pt idx="392">
                  <c:v>-64.944400000000002</c:v>
                </c:pt>
                <c:pt idx="393">
                  <c:v>-64.7761</c:v>
                </c:pt>
                <c:pt idx="394">
                  <c:v>-64.520600000000002</c:v>
                </c:pt>
                <c:pt idx="395">
                  <c:v>-64.361099999999993</c:v>
                </c:pt>
                <c:pt idx="396">
                  <c:v>-64.4208</c:v>
                </c:pt>
                <c:pt idx="397">
                  <c:v>-64.2697</c:v>
                </c:pt>
                <c:pt idx="398">
                  <c:v>-64.611500000000007</c:v>
                </c:pt>
                <c:pt idx="399">
                  <c:v>-64.664900000000003</c:v>
                </c:pt>
                <c:pt idx="400">
                  <c:v>-64.807100000000005</c:v>
                </c:pt>
                <c:pt idx="401">
                  <c:v>-64.697199999999995</c:v>
                </c:pt>
                <c:pt idx="402">
                  <c:v>-64.747799999999998</c:v>
                </c:pt>
                <c:pt idx="403">
                  <c:v>-64.668400000000005</c:v>
                </c:pt>
                <c:pt idx="404">
                  <c:v>-64.498500000000007</c:v>
                </c:pt>
                <c:pt idx="405">
                  <c:v>-64.409800000000004</c:v>
                </c:pt>
                <c:pt idx="406">
                  <c:v>-64.019499999999994</c:v>
                </c:pt>
                <c:pt idx="407">
                  <c:v>-64.080200000000005</c:v>
                </c:pt>
                <c:pt idx="408">
                  <c:v>-64.113100000000003</c:v>
                </c:pt>
                <c:pt idx="409">
                  <c:v>-64.558999999999997</c:v>
                </c:pt>
                <c:pt idx="410">
                  <c:v>-64.741200000000006</c:v>
                </c:pt>
                <c:pt idx="411">
                  <c:v>-65.096000000000004</c:v>
                </c:pt>
                <c:pt idx="412">
                  <c:v>-64.652299999999997</c:v>
                </c:pt>
                <c:pt idx="413">
                  <c:v>-64.844399999999993</c:v>
                </c:pt>
                <c:pt idx="414">
                  <c:v>-64.237499999999997</c:v>
                </c:pt>
                <c:pt idx="415">
                  <c:v>-64.136399999999995</c:v>
                </c:pt>
                <c:pt idx="416">
                  <c:v>-64.534099999999995</c:v>
                </c:pt>
                <c:pt idx="417">
                  <c:v>-64.219399999999993</c:v>
                </c:pt>
                <c:pt idx="418">
                  <c:v>-63.7879</c:v>
                </c:pt>
                <c:pt idx="419">
                  <c:v>-63.982799999999997</c:v>
                </c:pt>
                <c:pt idx="420">
                  <c:v>-64.0779</c:v>
                </c:pt>
                <c:pt idx="421">
                  <c:v>-64.103999999999999</c:v>
                </c:pt>
                <c:pt idx="422">
                  <c:v>-64.118600000000001</c:v>
                </c:pt>
                <c:pt idx="423">
                  <c:v>-64.071700000000007</c:v>
                </c:pt>
                <c:pt idx="424">
                  <c:v>-63.897199999999998</c:v>
                </c:pt>
                <c:pt idx="425">
                  <c:v>-63.799900000000001</c:v>
                </c:pt>
                <c:pt idx="426">
                  <c:v>-63.693399999999997</c:v>
                </c:pt>
                <c:pt idx="427">
                  <c:v>-63.425199999999997</c:v>
                </c:pt>
                <c:pt idx="428">
                  <c:v>-63.0456</c:v>
                </c:pt>
                <c:pt idx="429">
                  <c:v>-62.980800000000002</c:v>
                </c:pt>
                <c:pt idx="430">
                  <c:v>-62.798000000000002</c:v>
                </c:pt>
                <c:pt idx="431">
                  <c:v>-62.903599999999997</c:v>
                </c:pt>
                <c:pt idx="432">
                  <c:v>-63.081499999999998</c:v>
                </c:pt>
                <c:pt idx="433">
                  <c:v>-63.121400000000001</c:v>
                </c:pt>
                <c:pt idx="434">
                  <c:v>-62.845300000000002</c:v>
                </c:pt>
                <c:pt idx="435">
                  <c:v>-63.014400000000002</c:v>
                </c:pt>
                <c:pt idx="436">
                  <c:v>-62.500599999999999</c:v>
                </c:pt>
                <c:pt idx="437">
                  <c:v>-62.760100000000001</c:v>
                </c:pt>
                <c:pt idx="438">
                  <c:v>-62.75</c:v>
                </c:pt>
                <c:pt idx="439">
                  <c:v>-62.988500000000002</c:v>
                </c:pt>
                <c:pt idx="440">
                  <c:v>-62.724800000000002</c:v>
                </c:pt>
                <c:pt idx="441">
                  <c:v>-62.6068</c:v>
                </c:pt>
                <c:pt idx="442">
                  <c:v>-62.067100000000003</c:v>
                </c:pt>
                <c:pt idx="443">
                  <c:v>-61.708199999999998</c:v>
                </c:pt>
                <c:pt idx="444">
                  <c:v>-61.350099999999998</c:v>
                </c:pt>
                <c:pt idx="445">
                  <c:v>-61.497199999999999</c:v>
                </c:pt>
                <c:pt idx="446">
                  <c:v>-61.686799999999998</c:v>
                </c:pt>
                <c:pt idx="447">
                  <c:v>-61.837400000000002</c:v>
                </c:pt>
                <c:pt idx="448">
                  <c:v>-62.006900000000002</c:v>
                </c:pt>
                <c:pt idx="449">
                  <c:v>-61.815300000000001</c:v>
                </c:pt>
                <c:pt idx="450">
                  <c:v>-61.445099999999996</c:v>
                </c:pt>
                <c:pt idx="451">
                  <c:v>-61.060099999999998</c:v>
                </c:pt>
                <c:pt idx="452">
                  <c:v>-60.715499999999999</c:v>
                </c:pt>
                <c:pt idx="453">
                  <c:v>-60.257599999999996</c:v>
                </c:pt>
                <c:pt idx="454">
                  <c:v>-59.7864</c:v>
                </c:pt>
                <c:pt idx="455">
                  <c:v>-59.575699999999998</c:v>
                </c:pt>
                <c:pt idx="456">
                  <c:v>-59.458799999999997</c:v>
                </c:pt>
                <c:pt idx="457">
                  <c:v>-59.5047</c:v>
                </c:pt>
                <c:pt idx="458">
                  <c:v>-59.482500000000002</c:v>
                </c:pt>
                <c:pt idx="459">
                  <c:v>-59.1235</c:v>
                </c:pt>
                <c:pt idx="460">
                  <c:v>-58.845399999999998</c:v>
                </c:pt>
                <c:pt idx="461">
                  <c:v>-58.665100000000002</c:v>
                </c:pt>
                <c:pt idx="462">
                  <c:v>-58.247300000000003</c:v>
                </c:pt>
                <c:pt idx="463">
                  <c:v>-58.1038</c:v>
                </c:pt>
                <c:pt idx="464">
                  <c:v>-57.917000000000002</c:v>
                </c:pt>
                <c:pt idx="465">
                  <c:v>-57.438600000000001</c:v>
                </c:pt>
                <c:pt idx="466">
                  <c:v>-56.833500000000001</c:v>
                </c:pt>
                <c:pt idx="467">
                  <c:v>-56.105899999999998</c:v>
                </c:pt>
                <c:pt idx="468">
                  <c:v>-55.327100000000002</c:v>
                </c:pt>
                <c:pt idx="469">
                  <c:v>-54.644100000000002</c:v>
                </c:pt>
                <c:pt idx="470">
                  <c:v>-54.357399999999998</c:v>
                </c:pt>
                <c:pt idx="471">
                  <c:v>-54.034799999999997</c:v>
                </c:pt>
                <c:pt idx="472">
                  <c:v>-53.711399999999998</c:v>
                </c:pt>
                <c:pt idx="473">
                  <c:v>-53.314900000000002</c:v>
                </c:pt>
                <c:pt idx="474">
                  <c:v>-52.6967</c:v>
                </c:pt>
                <c:pt idx="475">
                  <c:v>-51.662100000000002</c:v>
                </c:pt>
                <c:pt idx="476">
                  <c:v>-50.229700000000001</c:v>
                </c:pt>
                <c:pt idx="477">
                  <c:v>-49.363999999999997</c:v>
                </c:pt>
                <c:pt idx="478">
                  <c:v>-48.877000000000002</c:v>
                </c:pt>
                <c:pt idx="479">
                  <c:v>-48.193199999999997</c:v>
                </c:pt>
                <c:pt idx="480">
                  <c:v>-47.450899999999997</c:v>
                </c:pt>
                <c:pt idx="481">
                  <c:v>-46.819699999999997</c:v>
                </c:pt>
                <c:pt idx="482">
                  <c:v>-46.09</c:v>
                </c:pt>
                <c:pt idx="483">
                  <c:v>-45.302500000000002</c:v>
                </c:pt>
                <c:pt idx="484">
                  <c:v>-44.513100000000001</c:v>
                </c:pt>
                <c:pt idx="485">
                  <c:v>-43.048299999999998</c:v>
                </c:pt>
                <c:pt idx="486">
                  <c:v>-41.835799999999999</c:v>
                </c:pt>
                <c:pt idx="487">
                  <c:v>-41.061100000000003</c:v>
                </c:pt>
                <c:pt idx="488">
                  <c:v>-39.956499999999998</c:v>
                </c:pt>
                <c:pt idx="489">
                  <c:v>-38.7483</c:v>
                </c:pt>
                <c:pt idx="490">
                  <c:v>-37.505499999999998</c:v>
                </c:pt>
                <c:pt idx="491">
                  <c:v>-36.174199999999999</c:v>
                </c:pt>
                <c:pt idx="492">
                  <c:v>-34.797899999999998</c:v>
                </c:pt>
                <c:pt idx="493">
                  <c:v>-33.330199999999998</c:v>
                </c:pt>
                <c:pt idx="494">
                  <c:v>-31.117000000000001</c:v>
                </c:pt>
                <c:pt idx="495">
                  <c:v>-28.9</c:v>
                </c:pt>
                <c:pt idx="496">
                  <c:v>-26.579499999999999</c:v>
                </c:pt>
                <c:pt idx="497">
                  <c:v>-23.3476</c:v>
                </c:pt>
                <c:pt idx="498">
                  <c:v>-19.635999999999999</c:v>
                </c:pt>
                <c:pt idx="499">
                  <c:v>-16.0504</c:v>
                </c:pt>
                <c:pt idx="500">
                  <c:v>-14.2303</c:v>
                </c:pt>
                <c:pt idx="501">
                  <c:v>-13.165800000000001</c:v>
                </c:pt>
                <c:pt idx="502">
                  <c:v>-11.4079</c:v>
                </c:pt>
                <c:pt idx="503">
                  <c:v>-9.6306600000000007</c:v>
                </c:pt>
                <c:pt idx="504">
                  <c:v>-8.2095599999999997</c:v>
                </c:pt>
                <c:pt idx="505">
                  <c:v>-6.8819100000000004</c:v>
                </c:pt>
                <c:pt idx="506">
                  <c:v>-5.4097499999999998</c:v>
                </c:pt>
                <c:pt idx="507">
                  <c:v>-4.0904299999999996</c:v>
                </c:pt>
                <c:pt idx="508">
                  <c:v>-1.9945600000000001</c:v>
                </c:pt>
                <c:pt idx="509">
                  <c:v>1.5883100000000001</c:v>
                </c:pt>
                <c:pt idx="510">
                  <c:v>4.8369400000000002</c:v>
                </c:pt>
                <c:pt idx="511">
                  <c:v>8.0726899999999997</c:v>
                </c:pt>
                <c:pt idx="512">
                  <c:v>9.6846599999999992</c:v>
                </c:pt>
                <c:pt idx="513">
                  <c:v>10.0372</c:v>
                </c:pt>
                <c:pt idx="514">
                  <c:v>9.1427600000000009</c:v>
                </c:pt>
                <c:pt idx="515">
                  <c:v>7.30558</c:v>
                </c:pt>
                <c:pt idx="516">
                  <c:v>4.40883</c:v>
                </c:pt>
                <c:pt idx="517">
                  <c:v>0.45899000000000001</c:v>
                </c:pt>
                <c:pt idx="518">
                  <c:v>-2.9394100000000001</c:v>
                </c:pt>
                <c:pt idx="519">
                  <c:v>-5.1643699999999999</c:v>
                </c:pt>
                <c:pt idx="520">
                  <c:v>-7.3549800000000003</c:v>
                </c:pt>
                <c:pt idx="521">
                  <c:v>-8.6216399999999993</c:v>
                </c:pt>
                <c:pt idx="522">
                  <c:v>-9.6797799999999992</c:v>
                </c:pt>
                <c:pt idx="523">
                  <c:v>-11.101699999999999</c:v>
                </c:pt>
                <c:pt idx="524">
                  <c:v>-12.4145</c:v>
                </c:pt>
                <c:pt idx="525">
                  <c:v>-13.6029</c:v>
                </c:pt>
                <c:pt idx="526">
                  <c:v>-15.5418</c:v>
                </c:pt>
                <c:pt idx="527">
                  <c:v>-18.766100000000002</c:v>
                </c:pt>
                <c:pt idx="528">
                  <c:v>-21.972899999999999</c:v>
                </c:pt>
                <c:pt idx="529">
                  <c:v>-25.207699999999999</c:v>
                </c:pt>
                <c:pt idx="530">
                  <c:v>-29.369900000000001</c:v>
                </c:pt>
                <c:pt idx="531">
                  <c:v>-33.065100000000001</c:v>
                </c:pt>
                <c:pt idx="532">
                  <c:v>-35.604799999999997</c:v>
                </c:pt>
                <c:pt idx="533">
                  <c:v>-37.847099999999998</c:v>
                </c:pt>
                <c:pt idx="534">
                  <c:v>-39.201300000000003</c:v>
                </c:pt>
                <c:pt idx="535">
                  <c:v>-40.594900000000003</c:v>
                </c:pt>
                <c:pt idx="536">
                  <c:v>-41.721200000000003</c:v>
                </c:pt>
                <c:pt idx="537">
                  <c:v>-42.716900000000003</c:v>
                </c:pt>
                <c:pt idx="538">
                  <c:v>-43.757199999999997</c:v>
                </c:pt>
                <c:pt idx="539">
                  <c:v>-44.443100000000001</c:v>
                </c:pt>
                <c:pt idx="540">
                  <c:v>-45.287100000000002</c:v>
                </c:pt>
                <c:pt idx="541">
                  <c:v>-46.232599999999998</c:v>
                </c:pt>
                <c:pt idx="542">
                  <c:v>-46.792299999999997</c:v>
                </c:pt>
                <c:pt idx="543">
                  <c:v>-46.952399999999997</c:v>
                </c:pt>
                <c:pt idx="544">
                  <c:v>-47.576999999999998</c:v>
                </c:pt>
                <c:pt idx="545">
                  <c:v>-48.2117</c:v>
                </c:pt>
                <c:pt idx="546">
                  <c:v>-48.453200000000002</c:v>
                </c:pt>
                <c:pt idx="547">
                  <c:v>-48.954599999999999</c:v>
                </c:pt>
                <c:pt idx="548">
                  <c:v>-49.857799999999997</c:v>
                </c:pt>
                <c:pt idx="549">
                  <c:v>-50.443100000000001</c:v>
                </c:pt>
                <c:pt idx="550">
                  <c:v>-50.668399999999998</c:v>
                </c:pt>
                <c:pt idx="551">
                  <c:v>-51.237400000000001</c:v>
                </c:pt>
                <c:pt idx="552">
                  <c:v>-51.795099999999998</c:v>
                </c:pt>
                <c:pt idx="553">
                  <c:v>-51.890799999999999</c:v>
                </c:pt>
                <c:pt idx="554">
                  <c:v>-52.100499999999997</c:v>
                </c:pt>
                <c:pt idx="555">
                  <c:v>-52.709899999999998</c:v>
                </c:pt>
                <c:pt idx="556">
                  <c:v>-53.125300000000003</c:v>
                </c:pt>
                <c:pt idx="557">
                  <c:v>-53.157299999999999</c:v>
                </c:pt>
                <c:pt idx="558">
                  <c:v>-53.595999999999997</c:v>
                </c:pt>
                <c:pt idx="559">
                  <c:v>-54.144199999999998</c:v>
                </c:pt>
                <c:pt idx="560">
                  <c:v>-54.451500000000003</c:v>
                </c:pt>
                <c:pt idx="561">
                  <c:v>-54.524500000000003</c:v>
                </c:pt>
                <c:pt idx="562">
                  <c:v>-54.819899999999997</c:v>
                </c:pt>
                <c:pt idx="563">
                  <c:v>-55.337699999999998</c:v>
                </c:pt>
                <c:pt idx="564">
                  <c:v>-55.554200000000002</c:v>
                </c:pt>
                <c:pt idx="565">
                  <c:v>-55.846400000000003</c:v>
                </c:pt>
                <c:pt idx="566">
                  <c:v>-56.118200000000002</c:v>
                </c:pt>
                <c:pt idx="567">
                  <c:v>-56.335999999999999</c:v>
                </c:pt>
                <c:pt idx="568">
                  <c:v>-56.280500000000004</c:v>
                </c:pt>
                <c:pt idx="569">
                  <c:v>-56.311300000000003</c:v>
                </c:pt>
                <c:pt idx="570">
                  <c:v>-56.6083</c:v>
                </c:pt>
                <c:pt idx="571">
                  <c:v>-56.949199999999998</c:v>
                </c:pt>
                <c:pt idx="572">
                  <c:v>-57.162199999999999</c:v>
                </c:pt>
                <c:pt idx="573">
                  <c:v>-57.411700000000003</c:v>
                </c:pt>
                <c:pt idx="574">
                  <c:v>-57.908099999999997</c:v>
                </c:pt>
                <c:pt idx="575">
                  <c:v>-58.2761</c:v>
                </c:pt>
                <c:pt idx="576">
                  <c:v>-58.4681</c:v>
                </c:pt>
                <c:pt idx="577">
                  <c:v>-58.532400000000003</c:v>
                </c:pt>
                <c:pt idx="578">
                  <c:v>-58.587899999999998</c:v>
                </c:pt>
                <c:pt idx="579">
                  <c:v>-58.487400000000001</c:v>
                </c:pt>
                <c:pt idx="580">
                  <c:v>-58.594299999999997</c:v>
                </c:pt>
                <c:pt idx="581">
                  <c:v>-58.730400000000003</c:v>
                </c:pt>
                <c:pt idx="582">
                  <c:v>-58.963999999999999</c:v>
                </c:pt>
                <c:pt idx="583">
                  <c:v>-59.043700000000001</c:v>
                </c:pt>
                <c:pt idx="584">
                  <c:v>-59.199599999999997</c:v>
                </c:pt>
                <c:pt idx="585">
                  <c:v>-59.227499999999999</c:v>
                </c:pt>
                <c:pt idx="586">
                  <c:v>-59.210799999999999</c:v>
                </c:pt>
                <c:pt idx="587">
                  <c:v>-59.385599999999997</c:v>
                </c:pt>
                <c:pt idx="588">
                  <c:v>-59.500300000000003</c:v>
                </c:pt>
                <c:pt idx="589">
                  <c:v>-59.631399999999999</c:v>
                </c:pt>
                <c:pt idx="590">
                  <c:v>-59.438899999999997</c:v>
                </c:pt>
                <c:pt idx="591">
                  <c:v>-59.847700000000003</c:v>
                </c:pt>
                <c:pt idx="592">
                  <c:v>-59.927</c:v>
                </c:pt>
                <c:pt idx="593">
                  <c:v>-60.028399999999998</c:v>
                </c:pt>
                <c:pt idx="594">
                  <c:v>-60.067599999999999</c:v>
                </c:pt>
                <c:pt idx="595">
                  <c:v>-60.291600000000003</c:v>
                </c:pt>
                <c:pt idx="596">
                  <c:v>-60.116300000000003</c:v>
                </c:pt>
                <c:pt idx="597">
                  <c:v>-60.088500000000003</c:v>
                </c:pt>
                <c:pt idx="598">
                  <c:v>-60.172199999999997</c:v>
                </c:pt>
                <c:pt idx="599">
                  <c:v>-60.294600000000003</c:v>
                </c:pt>
                <c:pt idx="600">
                  <c:v>-60.433700000000002</c:v>
                </c:pt>
                <c:pt idx="601">
                  <c:v>-60.504800000000003</c:v>
                </c:pt>
                <c:pt idx="602">
                  <c:v>-60.563600000000001</c:v>
                </c:pt>
                <c:pt idx="603">
                  <c:v>-60.666200000000003</c:v>
                </c:pt>
                <c:pt idx="604">
                  <c:v>-60.656599999999997</c:v>
                </c:pt>
                <c:pt idx="605">
                  <c:v>-60.564900000000002</c:v>
                </c:pt>
                <c:pt idx="606">
                  <c:v>-60.686799999999998</c:v>
                </c:pt>
                <c:pt idx="607">
                  <c:v>-60.776299999999999</c:v>
                </c:pt>
                <c:pt idx="608">
                  <c:v>-60.709000000000003</c:v>
                </c:pt>
                <c:pt idx="609">
                  <c:v>-60.9574</c:v>
                </c:pt>
                <c:pt idx="610">
                  <c:v>-60.911999999999999</c:v>
                </c:pt>
                <c:pt idx="611">
                  <c:v>-60.730699999999999</c:v>
                </c:pt>
                <c:pt idx="612">
                  <c:v>-60.618400000000001</c:v>
                </c:pt>
                <c:pt idx="613">
                  <c:v>-60.665199999999999</c:v>
                </c:pt>
                <c:pt idx="614">
                  <c:v>-60.600900000000003</c:v>
                </c:pt>
                <c:pt idx="615">
                  <c:v>-60.637700000000002</c:v>
                </c:pt>
                <c:pt idx="616">
                  <c:v>-60.690800000000003</c:v>
                </c:pt>
                <c:pt idx="617">
                  <c:v>-60.8461</c:v>
                </c:pt>
                <c:pt idx="618">
                  <c:v>-60.648800000000001</c:v>
                </c:pt>
                <c:pt idx="619">
                  <c:v>-60.569499999999998</c:v>
                </c:pt>
                <c:pt idx="620">
                  <c:v>-60.954999999999998</c:v>
                </c:pt>
                <c:pt idx="621">
                  <c:v>-60.714399999999998</c:v>
                </c:pt>
                <c:pt idx="622">
                  <c:v>-60.811900000000001</c:v>
                </c:pt>
                <c:pt idx="623">
                  <c:v>-60.932299999999998</c:v>
                </c:pt>
                <c:pt idx="624">
                  <c:v>-60.991799999999998</c:v>
                </c:pt>
                <c:pt idx="625">
                  <c:v>-61.259399999999999</c:v>
                </c:pt>
                <c:pt idx="626">
                  <c:v>-61.011600000000001</c:v>
                </c:pt>
                <c:pt idx="627">
                  <c:v>-61.024299999999997</c:v>
                </c:pt>
                <c:pt idx="628">
                  <c:v>-61.100999999999999</c:v>
                </c:pt>
                <c:pt idx="629">
                  <c:v>-61.006300000000003</c:v>
                </c:pt>
                <c:pt idx="630">
                  <c:v>-60.849499999999999</c:v>
                </c:pt>
                <c:pt idx="631">
                  <c:v>-61.0914</c:v>
                </c:pt>
                <c:pt idx="632">
                  <c:v>-61.018900000000002</c:v>
                </c:pt>
                <c:pt idx="633">
                  <c:v>-60.940100000000001</c:v>
                </c:pt>
                <c:pt idx="634">
                  <c:v>-61.005400000000002</c:v>
                </c:pt>
                <c:pt idx="635">
                  <c:v>-61.099600000000002</c:v>
                </c:pt>
                <c:pt idx="636">
                  <c:v>-61.007800000000003</c:v>
                </c:pt>
                <c:pt idx="637">
                  <c:v>-61.040300000000002</c:v>
                </c:pt>
                <c:pt idx="638">
                  <c:v>-60.899099999999997</c:v>
                </c:pt>
                <c:pt idx="639">
                  <c:v>-61.067100000000003</c:v>
                </c:pt>
                <c:pt idx="640">
                  <c:v>-61.0396</c:v>
                </c:pt>
                <c:pt idx="641">
                  <c:v>-60.825699999999998</c:v>
                </c:pt>
                <c:pt idx="642">
                  <c:v>-61.066299999999998</c:v>
                </c:pt>
                <c:pt idx="643">
                  <c:v>-61.049300000000002</c:v>
                </c:pt>
                <c:pt idx="644">
                  <c:v>-61.042299999999997</c:v>
                </c:pt>
                <c:pt idx="645">
                  <c:v>-61.004800000000003</c:v>
                </c:pt>
                <c:pt idx="646">
                  <c:v>-61.108400000000003</c:v>
                </c:pt>
                <c:pt idx="647">
                  <c:v>-61.143799999999999</c:v>
                </c:pt>
                <c:pt idx="648">
                  <c:v>-61.246899999999997</c:v>
                </c:pt>
                <c:pt idx="649">
                  <c:v>-61.174599999999998</c:v>
                </c:pt>
                <c:pt idx="650">
                  <c:v>-61.043100000000003</c:v>
                </c:pt>
                <c:pt idx="651">
                  <c:v>-61.3752</c:v>
                </c:pt>
                <c:pt idx="652">
                  <c:v>-61.208300000000001</c:v>
                </c:pt>
                <c:pt idx="653">
                  <c:v>-61.356400000000001</c:v>
                </c:pt>
                <c:pt idx="654">
                  <c:v>-61.180900000000001</c:v>
                </c:pt>
                <c:pt idx="655">
                  <c:v>-61.143799999999999</c:v>
                </c:pt>
                <c:pt idx="656">
                  <c:v>-61.331200000000003</c:v>
                </c:pt>
                <c:pt idx="657">
                  <c:v>-61.4238</c:v>
                </c:pt>
                <c:pt idx="658">
                  <c:v>-61.331000000000003</c:v>
                </c:pt>
                <c:pt idx="659">
                  <c:v>-61.3568</c:v>
                </c:pt>
                <c:pt idx="660">
                  <c:v>-61.2911</c:v>
                </c:pt>
                <c:pt idx="661">
                  <c:v>-61.539400000000001</c:v>
                </c:pt>
                <c:pt idx="662">
                  <c:v>-61.296300000000002</c:v>
                </c:pt>
                <c:pt idx="663">
                  <c:v>-61.471200000000003</c:v>
                </c:pt>
                <c:pt idx="664">
                  <c:v>-61.366700000000002</c:v>
                </c:pt>
                <c:pt idx="665">
                  <c:v>-61.585700000000003</c:v>
                </c:pt>
                <c:pt idx="666">
                  <c:v>-61.427</c:v>
                </c:pt>
                <c:pt idx="667">
                  <c:v>-61.558599999999998</c:v>
                </c:pt>
                <c:pt idx="668">
                  <c:v>-61.513199999999998</c:v>
                </c:pt>
                <c:pt idx="669">
                  <c:v>-61.549700000000001</c:v>
                </c:pt>
                <c:pt idx="670">
                  <c:v>-61.760100000000001</c:v>
                </c:pt>
                <c:pt idx="671">
                  <c:v>-61.558900000000001</c:v>
                </c:pt>
                <c:pt idx="672">
                  <c:v>-61.6252</c:v>
                </c:pt>
                <c:pt idx="673">
                  <c:v>-61.597799999999999</c:v>
                </c:pt>
                <c:pt idx="674">
                  <c:v>-61.480499999999999</c:v>
                </c:pt>
                <c:pt idx="675">
                  <c:v>-61.618299999999998</c:v>
                </c:pt>
                <c:pt idx="676">
                  <c:v>-61.436300000000003</c:v>
                </c:pt>
                <c:pt idx="677">
                  <c:v>-61.582599999999999</c:v>
                </c:pt>
                <c:pt idx="678">
                  <c:v>-61.778700000000001</c:v>
                </c:pt>
                <c:pt idx="679">
                  <c:v>-61.789900000000003</c:v>
                </c:pt>
                <c:pt idx="680">
                  <c:v>-61.887500000000003</c:v>
                </c:pt>
                <c:pt idx="681">
                  <c:v>-61.783900000000003</c:v>
                </c:pt>
                <c:pt idx="682">
                  <c:v>-61.719000000000001</c:v>
                </c:pt>
                <c:pt idx="683">
                  <c:v>-61.685899999999997</c:v>
                </c:pt>
                <c:pt idx="684">
                  <c:v>-61.882300000000001</c:v>
                </c:pt>
                <c:pt idx="685">
                  <c:v>-61.809100000000001</c:v>
                </c:pt>
                <c:pt idx="686">
                  <c:v>-61.767800000000001</c:v>
                </c:pt>
                <c:pt idx="687">
                  <c:v>-61.927799999999998</c:v>
                </c:pt>
                <c:pt idx="688">
                  <c:v>-61.648899999999998</c:v>
                </c:pt>
                <c:pt idx="689">
                  <c:v>-61.804600000000001</c:v>
                </c:pt>
                <c:pt idx="690">
                  <c:v>-61.754199999999997</c:v>
                </c:pt>
                <c:pt idx="691">
                  <c:v>-61.892400000000002</c:v>
                </c:pt>
                <c:pt idx="692">
                  <c:v>-61.681899999999999</c:v>
                </c:pt>
                <c:pt idx="693">
                  <c:v>-61.896299999999997</c:v>
                </c:pt>
                <c:pt idx="694">
                  <c:v>-61.833300000000001</c:v>
                </c:pt>
                <c:pt idx="695">
                  <c:v>-61.920999999999999</c:v>
                </c:pt>
                <c:pt idx="696">
                  <c:v>-61.908700000000003</c:v>
                </c:pt>
                <c:pt idx="697">
                  <c:v>-61.765500000000003</c:v>
                </c:pt>
                <c:pt idx="698">
                  <c:v>-62.0291</c:v>
                </c:pt>
                <c:pt idx="699">
                  <c:v>-62.091799999999999</c:v>
                </c:pt>
                <c:pt idx="700">
                  <c:v>-61.804000000000002</c:v>
                </c:pt>
                <c:pt idx="701">
                  <c:v>-61.944400000000002</c:v>
                </c:pt>
                <c:pt idx="702">
                  <c:v>-62.079900000000002</c:v>
                </c:pt>
                <c:pt idx="703">
                  <c:v>-61.771000000000001</c:v>
                </c:pt>
                <c:pt idx="704">
                  <c:v>-61.914299999999997</c:v>
                </c:pt>
                <c:pt idx="705">
                  <c:v>-61.8322</c:v>
                </c:pt>
                <c:pt idx="706">
                  <c:v>-61.790300000000002</c:v>
                </c:pt>
                <c:pt idx="707">
                  <c:v>-61.735500000000002</c:v>
                </c:pt>
                <c:pt idx="708">
                  <c:v>-61.728000000000002</c:v>
                </c:pt>
                <c:pt idx="709">
                  <c:v>-61.9071</c:v>
                </c:pt>
                <c:pt idx="710">
                  <c:v>-61.782400000000003</c:v>
                </c:pt>
                <c:pt idx="711">
                  <c:v>-61.785200000000003</c:v>
                </c:pt>
                <c:pt idx="712">
                  <c:v>-61.964500000000001</c:v>
                </c:pt>
                <c:pt idx="713">
                  <c:v>-61.761899999999997</c:v>
                </c:pt>
                <c:pt idx="714">
                  <c:v>-62.179499999999997</c:v>
                </c:pt>
                <c:pt idx="715">
                  <c:v>-62.008099999999999</c:v>
                </c:pt>
                <c:pt idx="716">
                  <c:v>-62.001800000000003</c:v>
                </c:pt>
                <c:pt idx="717">
                  <c:v>-61.745699999999999</c:v>
                </c:pt>
                <c:pt idx="718">
                  <c:v>-61.693100000000001</c:v>
                </c:pt>
                <c:pt idx="719">
                  <c:v>-61.7117</c:v>
                </c:pt>
                <c:pt idx="720">
                  <c:v>-61.8996</c:v>
                </c:pt>
                <c:pt idx="721">
                  <c:v>-61.923400000000001</c:v>
                </c:pt>
                <c:pt idx="722">
                  <c:v>-61.709400000000002</c:v>
                </c:pt>
                <c:pt idx="723">
                  <c:v>-61.758400000000002</c:v>
                </c:pt>
                <c:pt idx="724">
                  <c:v>-61.810400000000001</c:v>
                </c:pt>
                <c:pt idx="725">
                  <c:v>-61.588500000000003</c:v>
                </c:pt>
                <c:pt idx="726">
                  <c:v>-61.8782</c:v>
                </c:pt>
                <c:pt idx="727">
                  <c:v>-61.941899999999997</c:v>
                </c:pt>
                <c:pt idx="728">
                  <c:v>-61.895400000000002</c:v>
                </c:pt>
                <c:pt idx="729">
                  <c:v>-61.702100000000002</c:v>
                </c:pt>
                <c:pt idx="730">
                  <c:v>-61.8232</c:v>
                </c:pt>
                <c:pt idx="731">
                  <c:v>-61.849200000000003</c:v>
                </c:pt>
                <c:pt idx="732">
                  <c:v>-61.6205</c:v>
                </c:pt>
                <c:pt idx="733">
                  <c:v>-61.837299999999999</c:v>
                </c:pt>
                <c:pt idx="734">
                  <c:v>-61.8842</c:v>
                </c:pt>
                <c:pt idx="735">
                  <c:v>-61.889800000000001</c:v>
                </c:pt>
                <c:pt idx="736">
                  <c:v>-61.840299999999999</c:v>
                </c:pt>
                <c:pt idx="737">
                  <c:v>-61.570399999999999</c:v>
                </c:pt>
                <c:pt idx="738">
                  <c:v>-61.910200000000003</c:v>
                </c:pt>
                <c:pt idx="739">
                  <c:v>-61.829799999999999</c:v>
                </c:pt>
                <c:pt idx="740">
                  <c:v>-61.896099999999997</c:v>
                </c:pt>
                <c:pt idx="741">
                  <c:v>-61.676499999999997</c:v>
                </c:pt>
                <c:pt idx="742">
                  <c:v>-62.029800000000002</c:v>
                </c:pt>
                <c:pt idx="743">
                  <c:v>-61.875399999999999</c:v>
                </c:pt>
                <c:pt idx="744">
                  <c:v>-61.829900000000002</c:v>
                </c:pt>
                <c:pt idx="745">
                  <c:v>-61.831099999999999</c:v>
                </c:pt>
                <c:pt idx="746">
                  <c:v>-61.699300000000001</c:v>
                </c:pt>
                <c:pt idx="747">
                  <c:v>-61.966299999999997</c:v>
                </c:pt>
                <c:pt idx="748">
                  <c:v>-61.772199999999998</c:v>
                </c:pt>
                <c:pt idx="749">
                  <c:v>-62.092500000000001</c:v>
                </c:pt>
                <c:pt idx="750">
                  <c:v>-61.962899999999998</c:v>
                </c:pt>
                <c:pt idx="751">
                  <c:v>-61.907299999999999</c:v>
                </c:pt>
                <c:pt idx="752">
                  <c:v>-61.854100000000003</c:v>
                </c:pt>
                <c:pt idx="753">
                  <c:v>-61.949800000000003</c:v>
                </c:pt>
                <c:pt idx="754">
                  <c:v>-62.231999999999999</c:v>
                </c:pt>
                <c:pt idx="755">
                  <c:v>-62.219000000000001</c:v>
                </c:pt>
                <c:pt idx="756">
                  <c:v>-62.102699999999999</c:v>
                </c:pt>
                <c:pt idx="757">
                  <c:v>-62.15</c:v>
                </c:pt>
                <c:pt idx="758">
                  <c:v>-62.0045</c:v>
                </c:pt>
                <c:pt idx="759">
                  <c:v>-61.776000000000003</c:v>
                </c:pt>
                <c:pt idx="760">
                  <c:v>-62.135899999999999</c:v>
                </c:pt>
                <c:pt idx="761">
                  <c:v>-62.194299999999998</c:v>
                </c:pt>
                <c:pt idx="762">
                  <c:v>-62.084499999999998</c:v>
                </c:pt>
                <c:pt idx="763">
                  <c:v>-62.018799999999999</c:v>
                </c:pt>
                <c:pt idx="764">
                  <c:v>-62.2164</c:v>
                </c:pt>
                <c:pt idx="765">
                  <c:v>-62.006399999999999</c:v>
                </c:pt>
                <c:pt idx="766">
                  <c:v>-62.300800000000002</c:v>
                </c:pt>
                <c:pt idx="767">
                  <c:v>-62.162799999999997</c:v>
                </c:pt>
                <c:pt idx="768">
                  <c:v>-62.0184</c:v>
                </c:pt>
                <c:pt idx="769">
                  <c:v>-62.042900000000003</c:v>
                </c:pt>
                <c:pt idx="770">
                  <c:v>-62.100700000000003</c:v>
                </c:pt>
                <c:pt idx="771">
                  <c:v>-62.116700000000002</c:v>
                </c:pt>
                <c:pt idx="772">
                  <c:v>-62.276299999999999</c:v>
                </c:pt>
                <c:pt idx="773">
                  <c:v>-62.120199999999997</c:v>
                </c:pt>
                <c:pt idx="774">
                  <c:v>-62.406399999999998</c:v>
                </c:pt>
                <c:pt idx="775">
                  <c:v>-61.950800000000001</c:v>
                </c:pt>
                <c:pt idx="776">
                  <c:v>-61.991900000000001</c:v>
                </c:pt>
                <c:pt idx="777">
                  <c:v>-62.161499999999997</c:v>
                </c:pt>
                <c:pt idx="778">
                  <c:v>-62.151499999999999</c:v>
                </c:pt>
                <c:pt idx="779">
                  <c:v>-61.841900000000003</c:v>
                </c:pt>
                <c:pt idx="780">
                  <c:v>-62.087400000000002</c:v>
                </c:pt>
                <c:pt idx="781">
                  <c:v>-61.893599999999999</c:v>
                </c:pt>
                <c:pt idx="782">
                  <c:v>-62.101100000000002</c:v>
                </c:pt>
                <c:pt idx="783">
                  <c:v>-62.331899999999997</c:v>
                </c:pt>
                <c:pt idx="784">
                  <c:v>-62.209699999999998</c:v>
                </c:pt>
                <c:pt idx="785">
                  <c:v>-62.1708</c:v>
                </c:pt>
                <c:pt idx="786">
                  <c:v>-62.114199999999997</c:v>
                </c:pt>
                <c:pt idx="787">
                  <c:v>-62.016100000000002</c:v>
                </c:pt>
                <c:pt idx="788">
                  <c:v>-62.243299999999998</c:v>
                </c:pt>
                <c:pt idx="789">
                  <c:v>-62.048099999999998</c:v>
                </c:pt>
                <c:pt idx="790">
                  <c:v>-61.960500000000003</c:v>
                </c:pt>
                <c:pt idx="791">
                  <c:v>-62.221800000000002</c:v>
                </c:pt>
                <c:pt idx="792">
                  <c:v>-62.1126</c:v>
                </c:pt>
                <c:pt idx="793">
                  <c:v>-62.233800000000002</c:v>
                </c:pt>
                <c:pt idx="794">
                  <c:v>-62.202599999999997</c:v>
                </c:pt>
                <c:pt idx="795">
                  <c:v>-62.322899999999997</c:v>
                </c:pt>
                <c:pt idx="796">
                  <c:v>-61.965600000000002</c:v>
                </c:pt>
                <c:pt idx="797">
                  <c:v>-61.984999999999999</c:v>
                </c:pt>
                <c:pt idx="798">
                  <c:v>-62.2194</c:v>
                </c:pt>
                <c:pt idx="799">
                  <c:v>-62.135399999999997</c:v>
                </c:pt>
                <c:pt idx="800">
                  <c:v>-61.994500000000002</c:v>
                </c:pt>
                <c:pt idx="801">
                  <c:v>-62.243600000000001</c:v>
                </c:pt>
                <c:pt idx="802">
                  <c:v>-61.9664</c:v>
                </c:pt>
                <c:pt idx="803">
                  <c:v>-62.265999999999998</c:v>
                </c:pt>
                <c:pt idx="804">
                  <c:v>-62.121699999999997</c:v>
                </c:pt>
                <c:pt idx="805">
                  <c:v>-62.095599999999997</c:v>
                </c:pt>
                <c:pt idx="806">
                  <c:v>-61.967599999999997</c:v>
                </c:pt>
                <c:pt idx="807">
                  <c:v>-62.339100000000002</c:v>
                </c:pt>
                <c:pt idx="808">
                  <c:v>-62.255499999999998</c:v>
                </c:pt>
                <c:pt idx="809">
                  <c:v>-62.009599999999999</c:v>
                </c:pt>
                <c:pt idx="810">
                  <c:v>-62.141399999999997</c:v>
                </c:pt>
                <c:pt idx="811">
                  <c:v>-62.160200000000003</c:v>
                </c:pt>
                <c:pt idx="812">
                  <c:v>-62.1126</c:v>
                </c:pt>
                <c:pt idx="813">
                  <c:v>-62.017200000000003</c:v>
                </c:pt>
                <c:pt idx="814">
                  <c:v>-62.043399999999998</c:v>
                </c:pt>
                <c:pt idx="815">
                  <c:v>-62.0261</c:v>
                </c:pt>
                <c:pt idx="816">
                  <c:v>-62.0274</c:v>
                </c:pt>
                <c:pt idx="817">
                  <c:v>-61.951599999999999</c:v>
                </c:pt>
                <c:pt idx="818">
                  <c:v>-61.910699999999999</c:v>
                </c:pt>
                <c:pt idx="819">
                  <c:v>-61.931199999999997</c:v>
                </c:pt>
                <c:pt idx="820">
                  <c:v>-61.981999999999999</c:v>
                </c:pt>
                <c:pt idx="821">
                  <c:v>-62.115699999999997</c:v>
                </c:pt>
                <c:pt idx="822">
                  <c:v>-62.003799999999998</c:v>
                </c:pt>
                <c:pt idx="823">
                  <c:v>-62.076300000000003</c:v>
                </c:pt>
                <c:pt idx="824">
                  <c:v>-62.130499999999998</c:v>
                </c:pt>
                <c:pt idx="825">
                  <c:v>-61.952199999999998</c:v>
                </c:pt>
                <c:pt idx="826">
                  <c:v>-61.972999999999999</c:v>
                </c:pt>
                <c:pt idx="827">
                  <c:v>-61.924700000000001</c:v>
                </c:pt>
                <c:pt idx="828">
                  <c:v>-62.115099999999998</c:v>
                </c:pt>
                <c:pt idx="829">
                  <c:v>-61.9328</c:v>
                </c:pt>
                <c:pt idx="830">
                  <c:v>-62.125599999999999</c:v>
                </c:pt>
                <c:pt idx="831">
                  <c:v>-61.9223</c:v>
                </c:pt>
                <c:pt idx="832">
                  <c:v>-61.819600000000001</c:v>
                </c:pt>
                <c:pt idx="833">
                  <c:v>-62.100700000000003</c:v>
                </c:pt>
                <c:pt idx="834">
                  <c:v>-62.148400000000002</c:v>
                </c:pt>
                <c:pt idx="835">
                  <c:v>-61.833399999999997</c:v>
                </c:pt>
                <c:pt idx="836">
                  <c:v>-61.965400000000002</c:v>
                </c:pt>
                <c:pt idx="837">
                  <c:v>-62.015799999999999</c:v>
                </c:pt>
                <c:pt idx="838">
                  <c:v>-62.283299999999997</c:v>
                </c:pt>
                <c:pt idx="839">
                  <c:v>-62.128100000000003</c:v>
                </c:pt>
                <c:pt idx="840">
                  <c:v>-61.798900000000003</c:v>
                </c:pt>
                <c:pt idx="841">
                  <c:v>-62.207799999999999</c:v>
                </c:pt>
                <c:pt idx="842">
                  <c:v>-62.086300000000001</c:v>
                </c:pt>
                <c:pt idx="843">
                  <c:v>-62.169699999999999</c:v>
                </c:pt>
                <c:pt idx="844">
                  <c:v>-62.128599999999999</c:v>
                </c:pt>
                <c:pt idx="845">
                  <c:v>-62.038400000000003</c:v>
                </c:pt>
                <c:pt idx="846">
                  <c:v>-62.097000000000001</c:v>
                </c:pt>
                <c:pt idx="847">
                  <c:v>-62.092100000000002</c:v>
                </c:pt>
                <c:pt idx="848">
                  <c:v>-62.174300000000002</c:v>
                </c:pt>
                <c:pt idx="849">
                  <c:v>-62.079099999999997</c:v>
                </c:pt>
                <c:pt idx="850">
                  <c:v>-62.104300000000002</c:v>
                </c:pt>
                <c:pt idx="851">
                  <c:v>-62.177599999999998</c:v>
                </c:pt>
                <c:pt idx="852">
                  <c:v>-62.431899999999999</c:v>
                </c:pt>
                <c:pt idx="853">
                  <c:v>-62.232100000000003</c:v>
                </c:pt>
                <c:pt idx="854">
                  <c:v>-61.944299999999998</c:v>
                </c:pt>
                <c:pt idx="855">
                  <c:v>-62.211399999999998</c:v>
                </c:pt>
                <c:pt idx="856">
                  <c:v>-62.235999999999997</c:v>
                </c:pt>
                <c:pt idx="857">
                  <c:v>-62.42</c:v>
                </c:pt>
                <c:pt idx="858">
                  <c:v>-62.448999999999998</c:v>
                </c:pt>
                <c:pt idx="859">
                  <c:v>-62.250599999999999</c:v>
                </c:pt>
                <c:pt idx="860">
                  <c:v>-62.244900000000001</c:v>
                </c:pt>
                <c:pt idx="861">
                  <c:v>-62.098799999999997</c:v>
                </c:pt>
                <c:pt idx="862">
                  <c:v>-62.272199999999998</c:v>
                </c:pt>
                <c:pt idx="863">
                  <c:v>-62.316699999999997</c:v>
                </c:pt>
                <c:pt idx="864">
                  <c:v>-62.1571</c:v>
                </c:pt>
                <c:pt idx="865">
                  <c:v>-62.313400000000001</c:v>
                </c:pt>
                <c:pt idx="866">
                  <c:v>-61.9876</c:v>
                </c:pt>
                <c:pt idx="867">
                  <c:v>-62.500799999999998</c:v>
                </c:pt>
                <c:pt idx="868">
                  <c:v>-62.205399999999997</c:v>
                </c:pt>
                <c:pt idx="869">
                  <c:v>-62.087699999999998</c:v>
                </c:pt>
                <c:pt idx="870">
                  <c:v>-62.084400000000002</c:v>
                </c:pt>
                <c:pt idx="871">
                  <c:v>-62.44</c:v>
                </c:pt>
                <c:pt idx="872">
                  <c:v>-62.253100000000003</c:v>
                </c:pt>
                <c:pt idx="873">
                  <c:v>-62.252899999999997</c:v>
                </c:pt>
                <c:pt idx="874">
                  <c:v>-62.180900000000001</c:v>
                </c:pt>
                <c:pt idx="875">
                  <c:v>-62.080399999999997</c:v>
                </c:pt>
                <c:pt idx="876">
                  <c:v>-62.195999999999998</c:v>
                </c:pt>
                <c:pt idx="877">
                  <c:v>-62.439900000000002</c:v>
                </c:pt>
                <c:pt idx="878">
                  <c:v>-62.191400000000002</c:v>
                </c:pt>
                <c:pt idx="879">
                  <c:v>-62.206000000000003</c:v>
                </c:pt>
                <c:pt idx="880">
                  <c:v>-62.073700000000002</c:v>
                </c:pt>
                <c:pt idx="881">
                  <c:v>-62.047899999999998</c:v>
                </c:pt>
                <c:pt idx="882">
                  <c:v>-62.073</c:v>
                </c:pt>
                <c:pt idx="883">
                  <c:v>-62.201700000000002</c:v>
                </c:pt>
                <c:pt idx="884">
                  <c:v>-62.128300000000003</c:v>
                </c:pt>
                <c:pt idx="885">
                  <c:v>-62.241599999999998</c:v>
                </c:pt>
                <c:pt idx="886">
                  <c:v>-62.432899999999997</c:v>
                </c:pt>
                <c:pt idx="887">
                  <c:v>-62.343200000000003</c:v>
                </c:pt>
                <c:pt idx="888">
                  <c:v>-62.172499999999999</c:v>
                </c:pt>
                <c:pt idx="889">
                  <c:v>-62.218699999999998</c:v>
                </c:pt>
                <c:pt idx="890">
                  <c:v>-62.351799999999997</c:v>
                </c:pt>
                <c:pt idx="891">
                  <c:v>-62.2438</c:v>
                </c:pt>
                <c:pt idx="892">
                  <c:v>-61.969099999999997</c:v>
                </c:pt>
                <c:pt idx="893">
                  <c:v>-62.014600000000002</c:v>
                </c:pt>
                <c:pt idx="894">
                  <c:v>-62.206099999999999</c:v>
                </c:pt>
                <c:pt idx="895">
                  <c:v>-61.934199999999997</c:v>
                </c:pt>
                <c:pt idx="896">
                  <c:v>-62.222200000000001</c:v>
                </c:pt>
                <c:pt idx="897">
                  <c:v>-62.021500000000003</c:v>
                </c:pt>
                <c:pt idx="898">
                  <c:v>-62.055300000000003</c:v>
                </c:pt>
                <c:pt idx="899">
                  <c:v>-62.267699999999998</c:v>
                </c:pt>
                <c:pt idx="900">
                  <c:v>-62.192399999999999</c:v>
                </c:pt>
                <c:pt idx="901">
                  <c:v>-62.249699999999997</c:v>
                </c:pt>
                <c:pt idx="902">
                  <c:v>-62.165199999999999</c:v>
                </c:pt>
                <c:pt idx="903">
                  <c:v>-62.2517</c:v>
                </c:pt>
                <c:pt idx="904">
                  <c:v>-62.120199999999997</c:v>
                </c:pt>
                <c:pt idx="905">
                  <c:v>-62.065100000000001</c:v>
                </c:pt>
                <c:pt idx="906">
                  <c:v>-62.101100000000002</c:v>
                </c:pt>
                <c:pt idx="907">
                  <c:v>-62.393900000000002</c:v>
                </c:pt>
                <c:pt idx="908">
                  <c:v>-61.934800000000003</c:v>
                </c:pt>
                <c:pt idx="909">
                  <c:v>-62.172499999999999</c:v>
                </c:pt>
                <c:pt idx="910">
                  <c:v>-62.094900000000003</c:v>
                </c:pt>
                <c:pt idx="911">
                  <c:v>-62.171300000000002</c:v>
                </c:pt>
                <c:pt idx="912">
                  <c:v>-62.008499999999998</c:v>
                </c:pt>
                <c:pt idx="913">
                  <c:v>-62.344900000000003</c:v>
                </c:pt>
                <c:pt idx="914">
                  <c:v>-62.307499999999997</c:v>
                </c:pt>
                <c:pt idx="915">
                  <c:v>-62.293799999999997</c:v>
                </c:pt>
                <c:pt idx="916">
                  <c:v>-62.135199999999998</c:v>
                </c:pt>
                <c:pt idx="917">
                  <c:v>-62.219799999999999</c:v>
                </c:pt>
                <c:pt idx="918">
                  <c:v>-62.098599999999998</c:v>
                </c:pt>
                <c:pt idx="919">
                  <c:v>-62.044499999999999</c:v>
                </c:pt>
                <c:pt idx="920">
                  <c:v>-62.2879</c:v>
                </c:pt>
                <c:pt idx="921">
                  <c:v>-61.970300000000002</c:v>
                </c:pt>
                <c:pt idx="922">
                  <c:v>-62.163499999999999</c:v>
                </c:pt>
                <c:pt idx="923">
                  <c:v>-61.959499999999998</c:v>
                </c:pt>
                <c:pt idx="924">
                  <c:v>-62.267400000000002</c:v>
                </c:pt>
                <c:pt idx="925">
                  <c:v>-62.095799999999997</c:v>
                </c:pt>
                <c:pt idx="926">
                  <c:v>-62.4345</c:v>
                </c:pt>
                <c:pt idx="927">
                  <c:v>-62.149000000000001</c:v>
                </c:pt>
                <c:pt idx="928">
                  <c:v>-62.342700000000001</c:v>
                </c:pt>
                <c:pt idx="929">
                  <c:v>-62.113399999999999</c:v>
                </c:pt>
                <c:pt idx="930">
                  <c:v>-62.458599999999997</c:v>
                </c:pt>
                <c:pt idx="931">
                  <c:v>-62.294899999999998</c:v>
                </c:pt>
                <c:pt idx="932">
                  <c:v>-62.195399999999999</c:v>
                </c:pt>
                <c:pt idx="933">
                  <c:v>-62.226900000000001</c:v>
                </c:pt>
                <c:pt idx="934">
                  <c:v>-62.020899999999997</c:v>
                </c:pt>
                <c:pt idx="935">
                  <c:v>-62.3476</c:v>
                </c:pt>
                <c:pt idx="936">
                  <c:v>-62.326799999999999</c:v>
                </c:pt>
                <c:pt idx="937">
                  <c:v>-62.474499999999999</c:v>
                </c:pt>
                <c:pt idx="938">
                  <c:v>-62.303600000000003</c:v>
                </c:pt>
                <c:pt idx="939">
                  <c:v>-62.088900000000002</c:v>
                </c:pt>
                <c:pt idx="940">
                  <c:v>-62.445900000000002</c:v>
                </c:pt>
                <c:pt idx="941">
                  <c:v>-62.344499999999996</c:v>
                </c:pt>
                <c:pt idx="942">
                  <c:v>-62.270099999999999</c:v>
                </c:pt>
                <c:pt idx="943">
                  <c:v>-62.002800000000001</c:v>
                </c:pt>
                <c:pt idx="944">
                  <c:v>-62.235700000000001</c:v>
                </c:pt>
                <c:pt idx="945">
                  <c:v>-62.284799999999997</c:v>
                </c:pt>
                <c:pt idx="946">
                  <c:v>-62.2149</c:v>
                </c:pt>
                <c:pt idx="947">
                  <c:v>-62.260300000000001</c:v>
                </c:pt>
                <c:pt idx="948">
                  <c:v>-62.214399999999998</c:v>
                </c:pt>
                <c:pt idx="949">
                  <c:v>-62.292000000000002</c:v>
                </c:pt>
                <c:pt idx="950">
                  <c:v>-62.467300000000002</c:v>
                </c:pt>
                <c:pt idx="951">
                  <c:v>-62.3063</c:v>
                </c:pt>
                <c:pt idx="952">
                  <c:v>-62.4236</c:v>
                </c:pt>
                <c:pt idx="953">
                  <c:v>-62.227899999999998</c:v>
                </c:pt>
                <c:pt idx="954">
                  <c:v>-62.047600000000003</c:v>
                </c:pt>
                <c:pt idx="955">
                  <c:v>-62.222299999999997</c:v>
                </c:pt>
                <c:pt idx="956">
                  <c:v>-62.521500000000003</c:v>
                </c:pt>
                <c:pt idx="957">
                  <c:v>-62.298200000000001</c:v>
                </c:pt>
                <c:pt idx="958">
                  <c:v>-62.296799999999998</c:v>
                </c:pt>
                <c:pt idx="959">
                  <c:v>-62.363799999999998</c:v>
                </c:pt>
                <c:pt idx="960">
                  <c:v>-62.2331</c:v>
                </c:pt>
                <c:pt idx="961">
                  <c:v>-62.291400000000003</c:v>
                </c:pt>
                <c:pt idx="962">
                  <c:v>-62.359200000000001</c:v>
                </c:pt>
                <c:pt idx="963">
                  <c:v>-62.365299999999998</c:v>
                </c:pt>
                <c:pt idx="964">
                  <c:v>-62.448999999999998</c:v>
                </c:pt>
                <c:pt idx="965">
                  <c:v>-62.244799999999998</c:v>
                </c:pt>
                <c:pt idx="966">
                  <c:v>-62.298499999999997</c:v>
                </c:pt>
                <c:pt idx="967">
                  <c:v>-62.285499999999999</c:v>
                </c:pt>
                <c:pt idx="968">
                  <c:v>-62.067100000000003</c:v>
                </c:pt>
                <c:pt idx="969">
                  <c:v>-62.441200000000002</c:v>
                </c:pt>
                <c:pt idx="970">
                  <c:v>-62.206299999999999</c:v>
                </c:pt>
                <c:pt idx="971">
                  <c:v>-62.392699999999998</c:v>
                </c:pt>
                <c:pt idx="972">
                  <c:v>-62.378599999999999</c:v>
                </c:pt>
                <c:pt idx="973">
                  <c:v>-62.285499999999999</c:v>
                </c:pt>
                <c:pt idx="974">
                  <c:v>-62.285899999999998</c:v>
                </c:pt>
                <c:pt idx="975">
                  <c:v>-62.407800000000002</c:v>
                </c:pt>
                <c:pt idx="976">
                  <c:v>-62.145499999999998</c:v>
                </c:pt>
                <c:pt idx="977">
                  <c:v>-62.382300000000001</c:v>
                </c:pt>
                <c:pt idx="978">
                  <c:v>-62.393799999999999</c:v>
                </c:pt>
                <c:pt idx="979">
                  <c:v>-62.479799999999997</c:v>
                </c:pt>
                <c:pt idx="980">
                  <c:v>-62.287199999999999</c:v>
                </c:pt>
                <c:pt idx="981">
                  <c:v>-62.295200000000001</c:v>
                </c:pt>
                <c:pt idx="982">
                  <c:v>-62.202500000000001</c:v>
                </c:pt>
                <c:pt idx="983">
                  <c:v>-62.465499999999999</c:v>
                </c:pt>
                <c:pt idx="984">
                  <c:v>-62.4054</c:v>
                </c:pt>
                <c:pt idx="985">
                  <c:v>-62.218600000000002</c:v>
                </c:pt>
                <c:pt idx="986">
                  <c:v>-62.305599999999998</c:v>
                </c:pt>
                <c:pt idx="987">
                  <c:v>-62.274500000000003</c:v>
                </c:pt>
                <c:pt idx="988">
                  <c:v>-62.337499999999999</c:v>
                </c:pt>
                <c:pt idx="989">
                  <c:v>-62.2729</c:v>
                </c:pt>
                <c:pt idx="990">
                  <c:v>-62.2973</c:v>
                </c:pt>
                <c:pt idx="991">
                  <c:v>-62.0899</c:v>
                </c:pt>
                <c:pt idx="992">
                  <c:v>-62.290100000000002</c:v>
                </c:pt>
                <c:pt idx="993">
                  <c:v>-62.113999999999997</c:v>
                </c:pt>
                <c:pt idx="994">
                  <c:v>-62.024299999999997</c:v>
                </c:pt>
                <c:pt idx="995">
                  <c:v>-62.246200000000002</c:v>
                </c:pt>
                <c:pt idx="996">
                  <c:v>-62.287799999999997</c:v>
                </c:pt>
                <c:pt idx="997">
                  <c:v>-62.272100000000002</c:v>
                </c:pt>
                <c:pt idx="998">
                  <c:v>-62.139400000000002</c:v>
                </c:pt>
                <c:pt idx="999">
                  <c:v>-62.354999999999997</c:v>
                </c:pt>
                <c:pt idx="1000">
                  <c:v>-62.500999999999998</c:v>
                </c:pt>
              </c:numCache>
            </c:numRef>
          </c:yVal>
          <c:smooth val="1"/>
          <c:extLst>
            <c:ext xmlns:c16="http://schemas.microsoft.com/office/drawing/2014/chart" uri="{C3380CC4-5D6E-409C-BE32-E72D297353CC}">
              <c16:uniqueId val="{00000002-8B6B-41DB-96A4-56213FDA4128}"/>
            </c:ext>
          </c:extLst>
        </c:ser>
        <c:ser>
          <c:idx val="3"/>
          <c:order val="3"/>
          <c:tx>
            <c:strRef>
              <c:f>Tuning!$L$3</c:f>
              <c:strCache>
                <c:ptCount val="1"/>
                <c:pt idx="0">
                  <c:v>45 °C</c:v>
                </c:pt>
              </c:strCache>
            </c:strRef>
          </c:tx>
          <c:spPr>
            <a:ln>
              <a:solidFill>
                <a:schemeClr val="accent6"/>
              </a:solidFill>
            </a:ln>
          </c:spPr>
          <c:marker>
            <c:symbol val="none"/>
          </c:marker>
          <c:xVal>
            <c:numRef>
              <c:f>Tuning!$H$4:$H$1004</c:f>
              <c:numCache>
                <c:formatCode>General</c:formatCode>
                <c:ptCount val="1001"/>
                <c:pt idx="0">
                  <c:v>1548</c:v>
                </c:pt>
                <c:pt idx="1">
                  <c:v>1548</c:v>
                </c:pt>
                <c:pt idx="2">
                  <c:v>1548.01</c:v>
                </c:pt>
                <c:pt idx="3">
                  <c:v>1548.01</c:v>
                </c:pt>
                <c:pt idx="4">
                  <c:v>1548.02</c:v>
                </c:pt>
                <c:pt idx="5">
                  <c:v>1548.02</c:v>
                </c:pt>
                <c:pt idx="6">
                  <c:v>1548.02</c:v>
                </c:pt>
                <c:pt idx="7">
                  <c:v>1548.03</c:v>
                </c:pt>
                <c:pt idx="8">
                  <c:v>1548.03</c:v>
                </c:pt>
                <c:pt idx="9">
                  <c:v>1548.04</c:v>
                </c:pt>
                <c:pt idx="10">
                  <c:v>1548.04</c:v>
                </c:pt>
                <c:pt idx="11">
                  <c:v>1548.04</c:v>
                </c:pt>
                <c:pt idx="12">
                  <c:v>1548.05</c:v>
                </c:pt>
                <c:pt idx="13">
                  <c:v>1548.05</c:v>
                </c:pt>
                <c:pt idx="14">
                  <c:v>1548.06</c:v>
                </c:pt>
                <c:pt idx="15">
                  <c:v>1548.06</c:v>
                </c:pt>
                <c:pt idx="16">
                  <c:v>1548.06</c:v>
                </c:pt>
                <c:pt idx="17">
                  <c:v>1548.07</c:v>
                </c:pt>
                <c:pt idx="18">
                  <c:v>1548.07</c:v>
                </c:pt>
                <c:pt idx="19">
                  <c:v>1548.08</c:v>
                </c:pt>
                <c:pt idx="20">
                  <c:v>1548.08</c:v>
                </c:pt>
                <c:pt idx="21">
                  <c:v>1548.08</c:v>
                </c:pt>
                <c:pt idx="22">
                  <c:v>1548.09</c:v>
                </c:pt>
                <c:pt idx="23">
                  <c:v>1548.09</c:v>
                </c:pt>
                <c:pt idx="24">
                  <c:v>1548.1</c:v>
                </c:pt>
                <c:pt idx="25">
                  <c:v>1548.1</c:v>
                </c:pt>
                <c:pt idx="26">
                  <c:v>1548.1</c:v>
                </c:pt>
                <c:pt idx="27">
                  <c:v>1548.11</c:v>
                </c:pt>
                <c:pt idx="28">
                  <c:v>1548.11</c:v>
                </c:pt>
                <c:pt idx="29">
                  <c:v>1548.12</c:v>
                </c:pt>
                <c:pt idx="30">
                  <c:v>1548.12</c:v>
                </c:pt>
                <c:pt idx="31">
                  <c:v>1548.12</c:v>
                </c:pt>
                <c:pt idx="32">
                  <c:v>1548.13</c:v>
                </c:pt>
                <c:pt idx="33">
                  <c:v>1548.13</c:v>
                </c:pt>
                <c:pt idx="34">
                  <c:v>1548.14</c:v>
                </c:pt>
                <c:pt idx="35">
                  <c:v>1548.14</c:v>
                </c:pt>
                <c:pt idx="36">
                  <c:v>1548.14</c:v>
                </c:pt>
                <c:pt idx="37">
                  <c:v>1548.15</c:v>
                </c:pt>
                <c:pt idx="38">
                  <c:v>1548.15</c:v>
                </c:pt>
                <c:pt idx="39">
                  <c:v>1548.16</c:v>
                </c:pt>
                <c:pt idx="40">
                  <c:v>1548.16</c:v>
                </c:pt>
                <c:pt idx="41">
                  <c:v>1548.16</c:v>
                </c:pt>
                <c:pt idx="42">
                  <c:v>1548.17</c:v>
                </c:pt>
                <c:pt idx="43">
                  <c:v>1548.17</c:v>
                </c:pt>
                <c:pt idx="44">
                  <c:v>1548.18</c:v>
                </c:pt>
                <c:pt idx="45">
                  <c:v>1548.18</c:v>
                </c:pt>
                <c:pt idx="46">
                  <c:v>1548.18</c:v>
                </c:pt>
                <c:pt idx="47">
                  <c:v>1548.19</c:v>
                </c:pt>
                <c:pt idx="48">
                  <c:v>1548.19</c:v>
                </c:pt>
                <c:pt idx="49">
                  <c:v>1548.2</c:v>
                </c:pt>
                <c:pt idx="50">
                  <c:v>1548.2</c:v>
                </c:pt>
                <c:pt idx="51">
                  <c:v>1548.2</c:v>
                </c:pt>
                <c:pt idx="52">
                  <c:v>1548.21</c:v>
                </c:pt>
                <c:pt idx="53">
                  <c:v>1548.21</c:v>
                </c:pt>
                <c:pt idx="54">
                  <c:v>1548.22</c:v>
                </c:pt>
                <c:pt idx="55">
                  <c:v>1548.22</c:v>
                </c:pt>
                <c:pt idx="56">
                  <c:v>1548.22</c:v>
                </c:pt>
                <c:pt idx="57">
                  <c:v>1548.23</c:v>
                </c:pt>
                <c:pt idx="58">
                  <c:v>1548.23</c:v>
                </c:pt>
                <c:pt idx="59">
                  <c:v>1548.24</c:v>
                </c:pt>
                <c:pt idx="60">
                  <c:v>1548.24</c:v>
                </c:pt>
                <c:pt idx="61">
                  <c:v>1548.24</c:v>
                </c:pt>
                <c:pt idx="62">
                  <c:v>1548.25</c:v>
                </c:pt>
                <c:pt idx="63">
                  <c:v>1548.25</c:v>
                </c:pt>
                <c:pt idx="64">
                  <c:v>1548.26</c:v>
                </c:pt>
                <c:pt idx="65">
                  <c:v>1548.26</c:v>
                </c:pt>
                <c:pt idx="66">
                  <c:v>1548.26</c:v>
                </c:pt>
                <c:pt idx="67">
                  <c:v>1548.27</c:v>
                </c:pt>
                <c:pt idx="68">
                  <c:v>1548.27</c:v>
                </c:pt>
                <c:pt idx="69">
                  <c:v>1548.28</c:v>
                </c:pt>
                <c:pt idx="70">
                  <c:v>1548.28</c:v>
                </c:pt>
                <c:pt idx="71">
                  <c:v>1548.28</c:v>
                </c:pt>
                <c:pt idx="72">
                  <c:v>1548.29</c:v>
                </c:pt>
                <c:pt idx="73">
                  <c:v>1548.29</c:v>
                </c:pt>
                <c:pt idx="74">
                  <c:v>1548.3</c:v>
                </c:pt>
                <c:pt idx="75">
                  <c:v>1548.3</c:v>
                </c:pt>
                <c:pt idx="76">
                  <c:v>1548.3</c:v>
                </c:pt>
                <c:pt idx="77">
                  <c:v>1548.31</c:v>
                </c:pt>
                <c:pt idx="78">
                  <c:v>1548.31</c:v>
                </c:pt>
                <c:pt idx="79">
                  <c:v>1548.32</c:v>
                </c:pt>
                <c:pt idx="80">
                  <c:v>1548.32</c:v>
                </c:pt>
                <c:pt idx="81">
                  <c:v>1548.32</c:v>
                </c:pt>
                <c:pt idx="82">
                  <c:v>1548.33</c:v>
                </c:pt>
                <c:pt idx="83">
                  <c:v>1548.33</c:v>
                </c:pt>
                <c:pt idx="84">
                  <c:v>1548.34</c:v>
                </c:pt>
                <c:pt idx="85">
                  <c:v>1548.34</c:v>
                </c:pt>
                <c:pt idx="86">
                  <c:v>1548.34</c:v>
                </c:pt>
                <c:pt idx="87">
                  <c:v>1548.35</c:v>
                </c:pt>
                <c:pt idx="88">
                  <c:v>1548.35</c:v>
                </c:pt>
                <c:pt idx="89">
                  <c:v>1548.36</c:v>
                </c:pt>
                <c:pt idx="90">
                  <c:v>1548.36</c:v>
                </c:pt>
                <c:pt idx="91">
                  <c:v>1548.36</c:v>
                </c:pt>
                <c:pt idx="92">
                  <c:v>1548.37</c:v>
                </c:pt>
                <c:pt idx="93">
                  <c:v>1548.37</c:v>
                </c:pt>
                <c:pt idx="94">
                  <c:v>1548.38</c:v>
                </c:pt>
                <c:pt idx="95">
                  <c:v>1548.38</c:v>
                </c:pt>
                <c:pt idx="96">
                  <c:v>1548.38</c:v>
                </c:pt>
                <c:pt idx="97">
                  <c:v>1548.39</c:v>
                </c:pt>
                <c:pt idx="98">
                  <c:v>1548.39</c:v>
                </c:pt>
                <c:pt idx="99">
                  <c:v>1548.4</c:v>
                </c:pt>
                <c:pt idx="100">
                  <c:v>1548.4</c:v>
                </c:pt>
                <c:pt idx="101">
                  <c:v>1548.4</c:v>
                </c:pt>
                <c:pt idx="102">
                  <c:v>1548.41</c:v>
                </c:pt>
                <c:pt idx="103">
                  <c:v>1548.41</c:v>
                </c:pt>
                <c:pt idx="104">
                  <c:v>1548.42</c:v>
                </c:pt>
                <c:pt idx="105">
                  <c:v>1548.42</c:v>
                </c:pt>
                <c:pt idx="106">
                  <c:v>1548.42</c:v>
                </c:pt>
                <c:pt idx="107">
                  <c:v>1548.43</c:v>
                </c:pt>
                <c:pt idx="108">
                  <c:v>1548.43</c:v>
                </c:pt>
                <c:pt idx="109">
                  <c:v>1548.44</c:v>
                </c:pt>
                <c:pt idx="110">
                  <c:v>1548.44</c:v>
                </c:pt>
                <c:pt idx="111">
                  <c:v>1548.44</c:v>
                </c:pt>
                <c:pt idx="112">
                  <c:v>1548.45</c:v>
                </c:pt>
                <c:pt idx="113">
                  <c:v>1548.45</c:v>
                </c:pt>
                <c:pt idx="114">
                  <c:v>1548.46</c:v>
                </c:pt>
                <c:pt idx="115">
                  <c:v>1548.46</c:v>
                </c:pt>
                <c:pt idx="116">
                  <c:v>1548.46</c:v>
                </c:pt>
                <c:pt idx="117">
                  <c:v>1548.47</c:v>
                </c:pt>
                <c:pt idx="118">
                  <c:v>1548.47</c:v>
                </c:pt>
                <c:pt idx="119">
                  <c:v>1548.48</c:v>
                </c:pt>
                <c:pt idx="120">
                  <c:v>1548.48</c:v>
                </c:pt>
                <c:pt idx="121">
                  <c:v>1548.48</c:v>
                </c:pt>
                <c:pt idx="122">
                  <c:v>1548.49</c:v>
                </c:pt>
                <c:pt idx="123">
                  <c:v>1548.49</c:v>
                </c:pt>
                <c:pt idx="124">
                  <c:v>1548.5</c:v>
                </c:pt>
                <c:pt idx="125">
                  <c:v>1548.5</c:v>
                </c:pt>
                <c:pt idx="126">
                  <c:v>1548.5</c:v>
                </c:pt>
                <c:pt idx="127">
                  <c:v>1548.51</c:v>
                </c:pt>
                <c:pt idx="128">
                  <c:v>1548.51</c:v>
                </c:pt>
                <c:pt idx="129">
                  <c:v>1548.52</c:v>
                </c:pt>
                <c:pt idx="130">
                  <c:v>1548.52</c:v>
                </c:pt>
                <c:pt idx="131">
                  <c:v>1548.52</c:v>
                </c:pt>
                <c:pt idx="132">
                  <c:v>1548.53</c:v>
                </c:pt>
                <c:pt idx="133">
                  <c:v>1548.53</c:v>
                </c:pt>
                <c:pt idx="134">
                  <c:v>1548.54</c:v>
                </c:pt>
                <c:pt idx="135">
                  <c:v>1548.54</c:v>
                </c:pt>
                <c:pt idx="136">
                  <c:v>1548.54</c:v>
                </c:pt>
                <c:pt idx="137">
                  <c:v>1548.55</c:v>
                </c:pt>
                <c:pt idx="138">
                  <c:v>1548.55</c:v>
                </c:pt>
                <c:pt idx="139">
                  <c:v>1548.56</c:v>
                </c:pt>
                <c:pt idx="140">
                  <c:v>1548.56</c:v>
                </c:pt>
                <c:pt idx="141">
                  <c:v>1548.56</c:v>
                </c:pt>
                <c:pt idx="142">
                  <c:v>1548.57</c:v>
                </c:pt>
                <c:pt idx="143">
                  <c:v>1548.57</c:v>
                </c:pt>
                <c:pt idx="144">
                  <c:v>1548.58</c:v>
                </c:pt>
                <c:pt idx="145">
                  <c:v>1548.58</c:v>
                </c:pt>
                <c:pt idx="146">
                  <c:v>1548.58</c:v>
                </c:pt>
                <c:pt idx="147">
                  <c:v>1548.59</c:v>
                </c:pt>
                <c:pt idx="148">
                  <c:v>1548.59</c:v>
                </c:pt>
                <c:pt idx="149">
                  <c:v>1548.6</c:v>
                </c:pt>
                <c:pt idx="150">
                  <c:v>1548.6</c:v>
                </c:pt>
                <c:pt idx="151">
                  <c:v>1548.6</c:v>
                </c:pt>
                <c:pt idx="152">
                  <c:v>1548.61</c:v>
                </c:pt>
                <c:pt idx="153">
                  <c:v>1548.61</c:v>
                </c:pt>
                <c:pt idx="154">
                  <c:v>1548.62</c:v>
                </c:pt>
                <c:pt idx="155">
                  <c:v>1548.62</c:v>
                </c:pt>
                <c:pt idx="156">
                  <c:v>1548.62</c:v>
                </c:pt>
                <c:pt idx="157">
                  <c:v>1548.63</c:v>
                </c:pt>
                <c:pt idx="158">
                  <c:v>1548.63</c:v>
                </c:pt>
                <c:pt idx="159">
                  <c:v>1548.64</c:v>
                </c:pt>
                <c:pt idx="160">
                  <c:v>1548.64</c:v>
                </c:pt>
                <c:pt idx="161">
                  <c:v>1548.64</c:v>
                </c:pt>
                <c:pt idx="162">
                  <c:v>1548.65</c:v>
                </c:pt>
                <c:pt idx="163">
                  <c:v>1548.65</c:v>
                </c:pt>
                <c:pt idx="164">
                  <c:v>1548.66</c:v>
                </c:pt>
                <c:pt idx="165">
                  <c:v>1548.66</c:v>
                </c:pt>
                <c:pt idx="166">
                  <c:v>1548.66</c:v>
                </c:pt>
                <c:pt idx="167">
                  <c:v>1548.67</c:v>
                </c:pt>
                <c:pt idx="168">
                  <c:v>1548.67</c:v>
                </c:pt>
                <c:pt idx="169">
                  <c:v>1548.68</c:v>
                </c:pt>
                <c:pt idx="170">
                  <c:v>1548.68</c:v>
                </c:pt>
                <c:pt idx="171">
                  <c:v>1548.68</c:v>
                </c:pt>
                <c:pt idx="172">
                  <c:v>1548.69</c:v>
                </c:pt>
                <c:pt idx="173">
                  <c:v>1548.69</c:v>
                </c:pt>
                <c:pt idx="174">
                  <c:v>1548.7</c:v>
                </c:pt>
                <c:pt idx="175">
                  <c:v>1548.7</c:v>
                </c:pt>
                <c:pt idx="176">
                  <c:v>1548.7</c:v>
                </c:pt>
                <c:pt idx="177">
                  <c:v>1548.71</c:v>
                </c:pt>
                <c:pt idx="178">
                  <c:v>1548.71</c:v>
                </c:pt>
                <c:pt idx="179">
                  <c:v>1548.72</c:v>
                </c:pt>
                <c:pt idx="180">
                  <c:v>1548.72</c:v>
                </c:pt>
                <c:pt idx="181">
                  <c:v>1548.72</c:v>
                </c:pt>
                <c:pt idx="182">
                  <c:v>1548.73</c:v>
                </c:pt>
                <c:pt idx="183">
                  <c:v>1548.73</c:v>
                </c:pt>
                <c:pt idx="184">
                  <c:v>1548.74</c:v>
                </c:pt>
                <c:pt idx="185">
                  <c:v>1548.74</c:v>
                </c:pt>
                <c:pt idx="186">
                  <c:v>1548.74</c:v>
                </c:pt>
                <c:pt idx="187">
                  <c:v>1548.75</c:v>
                </c:pt>
                <c:pt idx="188">
                  <c:v>1548.75</c:v>
                </c:pt>
                <c:pt idx="189">
                  <c:v>1548.76</c:v>
                </c:pt>
                <c:pt idx="190">
                  <c:v>1548.76</c:v>
                </c:pt>
                <c:pt idx="191">
                  <c:v>1548.76</c:v>
                </c:pt>
                <c:pt idx="192">
                  <c:v>1548.77</c:v>
                </c:pt>
                <c:pt idx="193">
                  <c:v>1548.77</c:v>
                </c:pt>
                <c:pt idx="194">
                  <c:v>1548.78</c:v>
                </c:pt>
                <c:pt idx="195">
                  <c:v>1548.78</c:v>
                </c:pt>
                <c:pt idx="196">
                  <c:v>1548.78</c:v>
                </c:pt>
                <c:pt idx="197">
                  <c:v>1548.79</c:v>
                </c:pt>
                <c:pt idx="198">
                  <c:v>1548.79</c:v>
                </c:pt>
                <c:pt idx="199">
                  <c:v>1548.8</c:v>
                </c:pt>
                <c:pt idx="200">
                  <c:v>1548.8</c:v>
                </c:pt>
                <c:pt idx="201">
                  <c:v>1548.8</c:v>
                </c:pt>
                <c:pt idx="202">
                  <c:v>1548.81</c:v>
                </c:pt>
                <c:pt idx="203">
                  <c:v>1548.81</c:v>
                </c:pt>
                <c:pt idx="204">
                  <c:v>1548.82</c:v>
                </c:pt>
                <c:pt idx="205">
                  <c:v>1548.82</c:v>
                </c:pt>
                <c:pt idx="206">
                  <c:v>1548.82</c:v>
                </c:pt>
                <c:pt idx="207">
                  <c:v>1548.83</c:v>
                </c:pt>
                <c:pt idx="208">
                  <c:v>1548.83</c:v>
                </c:pt>
                <c:pt idx="209">
                  <c:v>1548.84</c:v>
                </c:pt>
                <c:pt idx="210">
                  <c:v>1548.84</c:v>
                </c:pt>
                <c:pt idx="211">
                  <c:v>1548.84</c:v>
                </c:pt>
                <c:pt idx="212">
                  <c:v>1548.85</c:v>
                </c:pt>
                <c:pt idx="213">
                  <c:v>1548.85</c:v>
                </c:pt>
                <c:pt idx="214">
                  <c:v>1548.86</c:v>
                </c:pt>
                <c:pt idx="215">
                  <c:v>1548.86</c:v>
                </c:pt>
                <c:pt idx="216">
                  <c:v>1548.86</c:v>
                </c:pt>
                <c:pt idx="217">
                  <c:v>1548.87</c:v>
                </c:pt>
                <c:pt idx="218">
                  <c:v>1548.87</c:v>
                </c:pt>
                <c:pt idx="219">
                  <c:v>1548.88</c:v>
                </c:pt>
                <c:pt idx="220">
                  <c:v>1548.88</c:v>
                </c:pt>
                <c:pt idx="221">
                  <c:v>1548.88</c:v>
                </c:pt>
                <c:pt idx="222">
                  <c:v>1548.89</c:v>
                </c:pt>
                <c:pt idx="223">
                  <c:v>1548.89</c:v>
                </c:pt>
                <c:pt idx="224">
                  <c:v>1548.9</c:v>
                </c:pt>
                <c:pt idx="225">
                  <c:v>1548.9</c:v>
                </c:pt>
                <c:pt idx="226">
                  <c:v>1548.9</c:v>
                </c:pt>
                <c:pt idx="227">
                  <c:v>1548.91</c:v>
                </c:pt>
                <c:pt idx="228">
                  <c:v>1548.91</c:v>
                </c:pt>
                <c:pt idx="229">
                  <c:v>1548.92</c:v>
                </c:pt>
                <c:pt idx="230">
                  <c:v>1548.92</c:v>
                </c:pt>
                <c:pt idx="231">
                  <c:v>1548.92</c:v>
                </c:pt>
                <c:pt idx="232">
                  <c:v>1548.93</c:v>
                </c:pt>
                <c:pt idx="233">
                  <c:v>1548.93</c:v>
                </c:pt>
                <c:pt idx="234">
                  <c:v>1548.94</c:v>
                </c:pt>
                <c:pt idx="235">
                  <c:v>1548.94</c:v>
                </c:pt>
                <c:pt idx="236">
                  <c:v>1548.94</c:v>
                </c:pt>
                <c:pt idx="237">
                  <c:v>1548.95</c:v>
                </c:pt>
                <c:pt idx="238">
                  <c:v>1548.95</c:v>
                </c:pt>
                <c:pt idx="239">
                  <c:v>1548.96</c:v>
                </c:pt>
                <c:pt idx="240">
                  <c:v>1548.96</c:v>
                </c:pt>
                <c:pt idx="241">
                  <c:v>1548.96</c:v>
                </c:pt>
                <c:pt idx="242">
                  <c:v>1548.97</c:v>
                </c:pt>
                <c:pt idx="243">
                  <c:v>1548.97</c:v>
                </c:pt>
                <c:pt idx="244">
                  <c:v>1548.98</c:v>
                </c:pt>
                <c:pt idx="245">
                  <c:v>1548.98</c:v>
                </c:pt>
                <c:pt idx="246">
                  <c:v>1548.98</c:v>
                </c:pt>
                <c:pt idx="247">
                  <c:v>1548.99</c:v>
                </c:pt>
                <c:pt idx="248">
                  <c:v>1548.99</c:v>
                </c:pt>
                <c:pt idx="249">
                  <c:v>1549</c:v>
                </c:pt>
                <c:pt idx="250">
                  <c:v>1549</c:v>
                </c:pt>
                <c:pt idx="251">
                  <c:v>1549</c:v>
                </c:pt>
                <c:pt idx="252">
                  <c:v>1549.01</c:v>
                </c:pt>
                <c:pt idx="253">
                  <c:v>1549.01</c:v>
                </c:pt>
                <c:pt idx="254">
                  <c:v>1549.01</c:v>
                </c:pt>
                <c:pt idx="255">
                  <c:v>1549.02</c:v>
                </c:pt>
                <c:pt idx="256">
                  <c:v>1549.02</c:v>
                </c:pt>
                <c:pt idx="257">
                  <c:v>1549.03</c:v>
                </c:pt>
                <c:pt idx="258">
                  <c:v>1549.03</c:v>
                </c:pt>
                <c:pt idx="259">
                  <c:v>1549.03</c:v>
                </c:pt>
                <c:pt idx="260">
                  <c:v>1549.04</c:v>
                </c:pt>
                <c:pt idx="261">
                  <c:v>1549.04</c:v>
                </c:pt>
                <c:pt idx="262">
                  <c:v>1549.05</c:v>
                </c:pt>
                <c:pt idx="263">
                  <c:v>1549.05</c:v>
                </c:pt>
                <c:pt idx="264">
                  <c:v>1549.05</c:v>
                </c:pt>
                <c:pt idx="265">
                  <c:v>1549.06</c:v>
                </c:pt>
                <c:pt idx="266">
                  <c:v>1549.06</c:v>
                </c:pt>
                <c:pt idx="267">
                  <c:v>1549.07</c:v>
                </c:pt>
                <c:pt idx="268">
                  <c:v>1549.07</c:v>
                </c:pt>
                <c:pt idx="269">
                  <c:v>1549.07</c:v>
                </c:pt>
                <c:pt idx="270">
                  <c:v>1549.08</c:v>
                </c:pt>
                <c:pt idx="271">
                  <c:v>1549.08</c:v>
                </c:pt>
                <c:pt idx="272">
                  <c:v>1549.09</c:v>
                </c:pt>
                <c:pt idx="273">
                  <c:v>1549.09</c:v>
                </c:pt>
                <c:pt idx="274">
                  <c:v>1549.09</c:v>
                </c:pt>
                <c:pt idx="275">
                  <c:v>1549.1</c:v>
                </c:pt>
                <c:pt idx="276">
                  <c:v>1549.1</c:v>
                </c:pt>
                <c:pt idx="277">
                  <c:v>1549.11</c:v>
                </c:pt>
                <c:pt idx="278">
                  <c:v>1549.11</c:v>
                </c:pt>
                <c:pt idx="279">
                  <c:v>1549.11</c:v>
                </c:pt>
                <c:pt idx="280">
                  <c:v>1549.12</c:v>
                </c:pt>
                <c:pt idx="281">
                  <c:v>1549.12</c:v>
                </c:pt>
                <c:pt idx="282">
                  <c:v>1549.13</c:v>
                </c:pt>
                <c:pt idx="283">
                  <c:v>1549.13</c:v>
                </c:pt>
                <c:pt idx="284">
                  <c:v>1549.13</c:v>
                </c:pt>
                <c:pt idx="285">
                  <c:v>1549.14</c:v>
                </c:pt>
                <c:pt idx="286">
                  <c:v>1549.14</c:v>
                </c:pt>
                <c:pt idx="287">
                  <c:v>1549.15</c:v>
                </c:pt>
                <c:pt idx="288">
                  <c:v>1549.15</c:v>
                </c:pt>
                <c:pt idx="289">
                  <c:v>1549.15</c:v>
                </c:pt>
                <c:pt idx="290">
                  <c:v>1549.16</c:v>
                </c:pt>
                <c:pt idx="291">
                  <c:v>1549.16</c:v>
                </c:pt>
                <c:pt idx="292">
                  <c:v>1549.17</c:v>
                </c:pt>
                <c:pt idx="293">
                  <c:v>1549.17</c:v>
                </c:pt>
                <c:pt idx="294">
                  <c:v>1549.17</c:v>
                </c:pt>
                <c:pt idx="295">
                  <c:v>1549.18</c:v>
                </c:pt>
                <c:pt idx="296">
                  <c:v>1549.18</c:v>
                </c:pt>
                <c:pt idx="297">
                  <c:v>1549.19</c:v>
                </c:pt>
                <c:pt idx="298">
                  <c:v>1549.19</c:v>
                </c:pt>
                <c:pt idx="299">
                  <c:v>1549.19</c:v>
                </c:pt>
                <c:pt idx="300">
                  <c:v>1549.2</c:v>
                </c:pt>
                <c:pt idx="301">
                  <c:v>1549.2</c:v>
                </c:pt>
                <c:pt idx="302">
                  <c:v>1549.21</c:v>
                </c:pt>
                <c:pt idx="303">
                  <c:v>1549.21</c:v>
                </c:pt>
                <c:pt idx="304">
                  <c:v>1549.21</c:v>
                </c:pt>
                <c:pt idx="305">
                  <c:v>1549.22</c:v>
                </c:pt>
                <c:pt idx="306">
                  <c:v>1549.22</c:v>
                </c:pt>
                <c:pt idx="307">
                  <c:v>1549.23</c:v>
                </c:pt>
                <c:pt idx="308">
                  <c:v>1549.23</c:v>
                </c:pt>
                <c:pt idx="309">
                  <c:v>1549.23</c:v>
                </c:pt>
                <c:pt idx="310">
                  <c:v>1549.24</c:v>
                </c:pt>
                <c:pt idx="311">
                  <c:v>1549.24</c:v>
                </c:pt>
                <c:pt idx="312">
                  <c:v>1549.25</c:v>
                </c:pt>
                <c:pt idx="313">
                  <c:v>1549.25</c:v>
                </c:pt>
                <c:pt idx="314">
                  <c:v>1549.25</c:v>
                </c:pt>
                <c:pt idx="315">
                  <c:v>1549.26</c:v>
                </c:pt>
                <c:pt idx="316">
                  <c:v>1549.26</c:v>
                </c:pt>
                <c:pt idx="317">
                  <c:v>1549.27</c:v>
                </c:pt>
                <c:pt idx="318">
                  <c:v>1549.27</c:v>
                </c:pt>
                <c:pt idx="319">
                  <c:v>1549.27</c:v>
                </c:pt>
                <c:pt idx="320">
                  <c:v>1549.28</c:v>
                </c:pt>
                <c:pt idx="321">
                  <c:v>1549.28</c:v>
                </c:pt>
                <c:pt idx="322">
                  <c:v>1549.29</c:v>
                </c:pt>
                <c:pt idx="323">
                  <c:v>1549.29</c:v>
                </c:pt>
                <c:pt idx="324">
                  <c:v>1549.29</c:v>
                </c:pt>
                <c:pt idx="325">
                  <c:v>1549.3</c:v>
                </c:pt>
                <c:pt idx="326">
                  <c:v>1549.3</c:v>
                </c:pt>
                <c:pt idx="327">
                  <c:v>1549.31</c:v>
                </c:pt>
                <c:pt idx="328">
                  <c:v>1549.31</c:v>
                </c:pt>
                <c:pt idx="329">
                  <c:v>1549.31</c:v>
                </c:pt>
                <c:pt idx="330">
                  <c:v>1549.32</c:v>
                </c:pt>
                <c:pt idx="331">
                  <c:v>1549.32</c:v>
                </c:pt>
                <c:pt idx="332">
                  <c:v>1549.33</c:v>
                </c:pt>
                <c:pt idx="333">
                  <c:v>1549.33</c:v>
                </c:pt>
                <c:pt idx="334">
                  <c:v>1549.33</c:v>
                </c:pt>
                <c:pt idx="335">
                  <c:v>1549.34</c:v>
                </c:pt>
                <c:pt idx="336">
                  <c:v>1549.34</c:v>
                </c:pt>
                <c:pt idx="337">
                  <c:v>1549.35</c:v>
                </c:pt>
                <c:pt idx="338">
                  <c:v>1549.35</c:v>
                </c:pt>
                <c:pt idx="339">
                  <c:v>1549.35</c:v>
                </c:pt>
                <c:pt idx="340">
                  <c:v>1549.36</c:v>
                </c:pt>
                <c:pt idx="341">
                  <c:v>1549.36</c:v>
                </c:pt>
                <c:pt idx="342">
                  <c:v>1549.37</c:v>
                </c:pt>
                <c:pt idx="343">
                  <c:v>1549.37</c:v>
                </c:pt>
                <c:pt idx="344">
                  <c:v>1549.37</c:v>
                </c:pt>
                <c:pt idx="345">
                  <c:v>1549.38</c:v>
                </c:pt>
                <c:pt idx="346">
                  <c:v>1549.38</c:v>
                </c:pt>
                <c:pt idx="347">
                  <c:v>1549.39</c:v>
                </c:pt>
                <c:pt idx="348">
                  <c:v>1549.39</c:v>
                </c:pt>
                <c:pt idx="349">
                  <c:v>1549.39</c:v>
                </c:pt>
                <c:pt idx="350">
                  <c:v>1549.4</c:v>
                </c:pt>
                <c:pt idx="351">
                  <c:v>1549.4</c:v>
                </c:pt>
                <c:pt idx="352">
                  <c:v>1549.41</c:v>
                </c:pt>
                <c:pt idx="353">
                  <c:v>1549.41</c:v>
                </c:pt>
                <c:pt idx="354">
                  <c:v>1549.41</c:v>
                </c:pt>
                <c:pt idx="355">
                  <c:v>1549.42</c:v>
                </c:pt>
                <c:pt idx="356">
                  <c:v>1549.42</c:v>
                </c:pt>
                <c:pt idx="357">
                  <c:v>1549.43</c:v>
                </c:pt>
                <c:pt idx="358">
                  <c:v>1549.43</c:v>
                </c:pt>
                <c:pt idx="359">
                  <c:v>1549.43</c:v>
                </c:pt>
                <c:pt idx="360">
                  <c:v>1549.44</c:v>
                </c:pt>
                <c:pt idx="361">
                  <c:v>1549.44</c:v>
                </c:pt>
                <c:pt idx="362">
                  <c:v>1549.45</c:v>
                </c:pt>
                <c:pt idx="363">
                  <c:v>1549.45</c:v>
                </c:pt>
                <c:pt idx="364">
                  <c:v>1549.45</c:v>
                </c:pt>
                <c:pt idx="365">
                  <c:v>1549.46</c:v>
                </c:pt>
                <c:pt idx="366">
                  <c:v>1549.46</c:v>
                </c:pt>
                <c:pt idx="367">
                  <c:v>1549.47</c:v>
                </c:pt>
                <c:pt idx="368">
                  <c:v>1549.47</c:v>
                </c:pt>
                <c:pt idx="369">
                  <c:v>1549.47</c:v>
                </c:pt>
                <c:pt idx="370">
                  <c:v>1549.48</c:v>
                </c:pt>
                <c:pt idx="371">
                  <c:v>1549.48</c:v>
                </c:pt>
                <c:pt idx="372">
                  <c:v>1549.49</c:v>
                </c:pt>
                <c:pt idx="373">
                  <c:v>1549.49</c:v>
                </c:pt>
                <c:pt idx="374">
                  <c:v>1549.49</c:v>
                </c:pt>
                <c:pt idx="375">
                  <c:v>1549.5</c:v>
                </c:pt>
                <c:pt idx="376">
                  <c:v>1549.5</c:v>
                </c:pt>
                <c:pt idx="377">
                  <c:v>1549.51</c:v>
                </c:pt>
                <c:pt idx="378">
                  <c:v>1549.51</c:v>
                </c:pt>
                <c:pt idx="379">
                  <c:v>1549.51</c:v>
                </c:pt>
                <c:pt idx="380">
                  <c:v>1549.52</c:v>
                </c:pt>
                <c:pt idx="381">
                  <c:v>1549.52</c:v>
                </c:pt>
                <c:pt idx="382">
                  <c:v>1549.53</c:v>
                </c:pt>
                <c:pt idx="383">
                  <c:v>1549.53</c:v>
                </c:pt>
                <c:pt idx="384">
                  <c:v>1549.53</c:v>
                </c:pt>
                <c:pt idx="385">
                  <c:v>1549.54</c:v>
                </c:pt>
                <c:pt idx="386">
                  <c:v>1549.54</c:v>
                </c:pt>
                <c:pt idx="387">
                  <c:v>1549.55</c:v>
                </c:pt>
                <c:pt idx="388">
                  <c:v>1549.55</c:v>
                </c:pt>
                <c:pt idx="389">
                  <c:v>1549.55</c:v>
                </c:pt>
                <c:pt idx="390">
                  <c:v>1549.56</c:v>
                </c:pt>
                <c:pt idx="391">
                  <c:v>1549.56</c:v>
                </c:pt>
                <c:pt idx="392">
                  <c:v>1549.57</c:v>
                </c:pt>
                <c:pt idx="393">
                  <c:v>1549.57</c:v>
                </c:pt>
                <c:pt idx="394">
                  <c:v>1549.57</c:v>
                </c:pt>
                <c:pt idx="395">
                  <c:v>1549.58</c:v>
                </c:pt>
                <c:pt idx="396">
                  <c:v>1549.58</c:v>
                </c:pt>
                <c:pt idx="397">
                  <c:v>1549.59</c:v>
                </c:pt>
                <c:pt idx="398">
                  <c:v>1549.59</c:v>
                </c:pt>
                <c:pt idx="399">
                  <c:v>1549.59</c:v>
                </c:pt>
                <c:pt idx="400">
                  <c:v>1549.6</c:v>
                </c:pt>
                <c:pt idx="401">
                  <c:v>1549.6</c:v>
                </c:pt>
                <c:pt idx="402">
                  <c:v>1549.61</c:v>
                </c:pt>
                <c:pt idx="403">
                  <c:v>1549.61</c:v>
                </c:pt>
                <c:pt idx="404">
                  <c:v>1549.61</c:v>
                </c:pt>
                <c:pt idx="405">
                  <c:v>1549.62</c:v>
                </c:pt>
                <c:pt idx="406">
                  <c:v>1549.62</c:v>
                </c:pt>
                <c:pt idx="407">
                  <c:v>1549.63</c:v>
                </c:pt>
                <c:pt idx="408">
                  <c:v>1549.63</c:v>
                </c:pt>
                <c:pt idx="409">
                  <c:v>1549.63</c:v>
                </c:pt>
                <c:pt idx="410">
                  <c:v>1549.64</c:v>
                </c:pt>
                <c:pt idx="411">
                  <c:v>1549.64</c:v>
                </c:pt>
                <c:pt idx="412">
                  <c:v>1549.65</c:v>
                </c:pt>
                <c:pt idx="413">
                  <c:v>1549.65</c:v>
                </c:pt>
                <c:pt idx="414">
                  <c:v>1549.65</c:v>
                </c:pt>
                <c:pt idx="415">
                  <c:v>1549.66</c:v>
                </c:pt>
                <c:pt idx="416">
                  <c:v>1549.66</c:v>
                </c:pt>
                <c:pt idx="417">
                  <c:v>1549.67</c:v>
                </c:pt>
                <c:pt idx="418">
                  <c:v>1549.67</c:v>
                </c:pt>
                <c:pt idx="419">
                  <c:v>1549.67</c:v>
                </c:pt>
                <c:pt idx="420">
                  <c:v>1549.68</c:v>
                </c:pt>
                <c:pt idx="421">
                  <c:v>1549.68</c:v>
                </c:pt>
                <c:pt idx="422">
                  <c:v>1549.69</c:v>
                </c:pt>
                <c:pt idx="423">
                  <c:v>1549.69</c:v>
                </c:pt>
                <c:pt idx="424">
                  <c:v>1549.69</c:v>
                </c:pt>
                <c:pt idx="425">
                  <c:v>1549.7</c:v>
                </c:pt>
                <c:pt idx="426">
                  <c:v>1549.7</c:v>
                </c:pt>
                <c:pt idx="427">
                  <c:v>1549.71</c:v>
                </c:pt>
                <c:pt idx="428">
                  <c:v>1549.71</c:v>
                </c:pt>
                <c:pt idx="429">
                  <c:v>1549.71</c:v>
                </c:pt>
                <c:pt idx="430">
                  <c:v>1549.72</c:v>
                </c:pt>
                <c:pt idx="431">
                  <c:v>1549.72</c:v>
                </c:pt>
                <c:pt idx="432">
                  <c:v>1549.73</c:v>
                </c:pt>
                <c:pt idx="433">
                  <c:v>1549.73</c:v>
                </c:pt>
                <c:pt idx="434">
                  <c:v>1549.73</c:v>
                </c:pt>
                <c:pt idx="435">
                  <c:v>1549.74</c:v>
                </c:pt>
                <c:pt idx="436">
                  <c:v>1549.74</c:v>
                </c:pt>
                <c:pt idx="437">
                  <c:v>1549.75</c:v>
                </c:pt>
                <c:pt idx="438">
                  <c:v>1549.75</c:v>
                </c:pt>
                <c:pt idx="439">
                  <c:v>1549.75</c:v>
                </c:pt>
                <c:pt idx="440">
                  <c:v>1549.76</c:v>
                </c:pt>
                <c:pt idx="441">
                  <c:v>1549.76</c:v>
                </c:pt>
                <c:pt idx="442">
                  <c:v>1549.77</c:v>
                </c:pt>
                <c:pt idx="443">
                  <c:v>1549.77</c:v>
                </c:pt>
                <c:pt idx="444">
                  <c:v>1549.77</c:v>
                </c:pt>
                <c:pt idx="445">
                  <c:v>1549.78</c:v>
                </c:pt>
                <c:pt idx="446">
                  <c:v>1549.78</c:v>
                </c:pt>
                <c:pt idx="447">
                  <c:v>1549.79</c:v>
                </c:pt>
                <c:pt idx="448">
                  <c:v>1549.79</c:v>
                </c:pt>
                <c:pt idx="449">
                  <c:v>1549.79</c:v>
                </c:pt>
                <c:pt idx="450">
                  <c:v>1549.8</c:v>
                </c:pt>
                <c:pt idx="451">
                  <c:v>1549.8</c:v>
                </c:pt>
                <c:pt idx="452">
                  <c:v>1549.81</c:v>
                </c:pt>
                <c:pt idx="453">
                  <c:v>1549.81</c:v>
                </c:pt>
                <c:pt idx="454">
                  <c:v>1549.81</c:v>
                </c:pt>
                <c:pt idx="455">
                  <c:v>1549.82</c:v>
                </c:pt>
                <c:pt idx="456">
                  <c:v>1549.82</c:v>
                </c:pt>
                <c:pt idx="457">
                  <c:v>1549.83</c:v>
                </c:pt>
                <c:pt idx="458">
                  <c:v>1549.83</c:v>
                </c:pt>
                <c:pt idx="459">
                  <c:v>1549.83</c:v>
                </c:pt>
                <c:pt idx="460">
                  <c:v>1549.84</c:v>
                </c:pt>
                <c:pt idx="461">
                  <c:v>1549.84</c:v>
                </c:pt>
                <c:pt idx="462">
                  <c:v>1549.85</c:v>
                </c:pt>
                <c:pt idx="463">
                  <c:v>1549.85</c:v>
                </c:pt>
                <c:pt idx="464">
                  <c:v>1549.85</c:v>
                </c:pt>
                <c:pt idx="465">
                  <c:v>1549.86</c:v>
                </c:pt>
                <c:pt idx="466">
                  <c:v>1549.86</c:v>
                </c:pt>
                <c:pt idx="467">
                  <c:v>1549.87</c:v>
                </c:pt>
                <c:pt idx="468">
                  <c:v>1549.87</c:v>
                </c:pt>
                <c:pt idx="469">
                  <c:v>1549.87</c:v>
                </c:pt>
                <c:pt idx="470">
                  <c:v>1549.88</c:v>
                </c:pt>
                <c:pt idx="471">
                  <c:v>1549.88</c:v>
                </c:pt>
                <c:pt idx="472">
                  <c:v>1549.89</c:v>
                </c:pt>
                <c:pt idx="473">
                  <c:v>1549.89</c:v>
                </c:pt>
                <c:pt idx="474">
                  <c:v>1549.89</c:v>
                </c:pt>
                <c:pt idx="475">
                  <c:v>1549.9</c:v>
                </c:pt>
                <c:pt idx="476">
                  <c:v>1549.9</c:v>
                </c:pt>
                <c:pt idx="477">
                  <c:v>1549.91</c:v>
                </c:pt>
                <c:pt idx="478">
                  <c:v>1549.91</c:v>
                </c:pt>
                <c:pt idx="479">
                  <c:v>1549.91</c:v>
                </c:pt>
                <c:pt idx="480">
                  <c:v>1549.92</c:v>
                </c:pt>
                <c:pt idx="481">
                  <c:v>1549.92</c:v>
                </c:pt>
                <c:pt idx="482">
                  <c:v>1549.93</c:v>
                </c:pt>
                <c:pt idx="483">
                  <c:v>1549.93</c:v>
                </c:pt>
                <c:pt idx="484">
                  <c:v>1549.93</c:v>
                </c:pt>
                <c:pt idx="485">
                  <c:v>1549.94</c:v>
                </c:pt>
                <c:pt idx="486">
                  <c:v>1549.94</c:v>
                </c:pt>
                <c:pt idx="487">
                  <c:v>1549.95</c:v>
                </c:pt>
                <c:pt idx="488">
                  <c:v>1549.95</c:v>
                </c:pt>
                <c:pt idx="489">
                  <c:v>1549.95</c:v>
                </c:pt>
                <c:pt idx="490">
                  <c:v>1549.96</c:v>
                </c:pt>
                <c:pt idx="491">
                  <c:v>1549.96</c:v>
                </c:pt>
                <c:pt idx="492">
                  <c:v>1549.97</c:v>
                </c:pt>
                <c:pt idx="493">
                  <c:v>1549.97</c:v>
                </c:pt>
                <c:pt idx="494">
                  <c:v>1549.97</c:v>
                </c:pt>
                <c:pt idx="495">
                  <c:v>1549.98</c:v>
                </c:pt>
                <c:pt idx="496">
                  <c:v>1549.98</c:v>
                </c:pt>
                <c:pt idx="497">
                  <c:v>1549.99</c:v>
                </c:pt>
                <c:pt idx="498">
                  <c:v>1549.99</c:v>
                </c:pt>
                <c:pt idx="499">
                  <c:v>1549.99</c:v>
                </c:pt>
                <c:pt idx="500">
                  <c:v>1550</c:v>
                </c:pt>
                <c:pt idx="501">
                  <c:v>1550</c:v>
                </c:pt>
                <c:pt idx="502">
                  <c:v>1550.01</c:v>
                </c:pt>
                <c:pt idx="503">
                  <c:v>1550.01</c:v>
                </c:pt>
                <c:pt idx="504">
                  <c:v>1550.01</c:v>
                </c:pt>
                <c:pt idx="505">
                  <c:v>1550.02</c:v>
                </c:pt>
                <c:pt idx="506">
                  <c:v>1550.02</c:v>
                </c:pt>
                <c:pt idx="507">
                  <c:v>1550.03</c:v>
                </c:pt>
                <c:pt idx="508">
                  <c:v>1550.03</c:v>
                </c:pt>
                <c:pt idx="509">
                  <c:v>1550.03</c:v>
                </c:pt>
                <c:pt idx="510">
                  <c:v>1550.04</c:v>
                </c:pt>
                <c:pt idx="511">
                  <c:v>1550.04</c:v>
                </c:pt>
                <c:pt idx="512">
                  <c:v>1550.05</c:v>
                </c:pt>
                <c:pt idx="513">
                  <c:v>1550.05</c:v>
                </c:pt>
                <c:pt idx="514">
                  <c:v>1550.05</c:v>
                </c:pt>
                <c:pt idx="515">
                  <c:v>1550.06</c:v>
                </c:pt>
                <c:pt idx="516">
                  <c:v>1550.06</c:v>
                </c:pt>
                <c:pt idx="517">
                  <c:v>1550.07</c:v>
                </c:pt>
                <c:pt idx="518">
                  <c:v>1550.07</c:v>
                </c:pt>
                <c:pt idx="519">
                  <c:v>1550.07</c:v>
                </c:pt>
                <c:pt idx="520">
                  <c:v>1550.08</c:v>
                </c:pt>
                <c:pt idx="521">
                  <c:v>1550.08</c:v>
                </c:pt>
                <c:pt idx="522">
                  <c:v>1550.09</c:v>
                </c:pt>
                <c:pt idx="523">
                  <c:v>1550.09</c:v>
                </c:pt>
                <c:pt idx="524">
                  <c:v>1550.09</c:v>
                </c:pt>
                <c:pt idx="525">
                  <c:v>1550.1</c:v>
                </c:pt>
                <c:pt idx="526">
                  <c:v>1550.1</c:v>
                </c:pt>
                <c:pt idx="527">
                  <c:v>1550.11</c:v>
                </c:pt>
                <c:pt idx="528">
                  <c:v>1550.11</c:v>
                </c:pt>
                <c:pt idx="529">
                  <c:v>1550.11</c:v>
                </c:pt>
                <c:pt idx="530">
                  <c:v>1550.12</c:v>
                </c:pt>
                <c:pt idx="531">
                  <c:v>1550.12</c:v>
                </c:pt>
                <c:pt idx="532">
                  <c:v>1550.13</c:v>
                </c:pt>
                <c:pt idx="533">
                  <c:v>1550.13</c:v>
                </c:pt>
                <c:pt idx="534">
                  <c:v>1550.13</c:v>
                </c:pt>
                <c:pt idx="535">
                  <c:v>1550.14</c:v>
                </c:pt>
                <c:pt idx="536">
                  <c:v>1550.14</c:v>
                </c:pt>
                <c:pt idx="537">
                  <c:v>1550.15</c:v>
                </c:pt>
                <c:pt idx="538">
                  <c:v>1550.15</c:v>
                </c:pt>
                <c:pt idx="539">
                  <c:v>1550.15</c:v>
                </c:pt>
                <c:pt idx="540">
                  <c:v>1550.16</c:v>
                </c:pt>
                <c:pt idx="541">
                  <c:v>1550.16</c:v>
                </c:pt>
                <c:pt idx="542">
                  <c:v>1550.17</c:v>
                </c:pt>
                <c:pt idx="543">
                  <c:v>1550.17</c:v>
                </c:pt>
                <c:pt idx="544">
                  <c:v>1550.17</c:v>
                </c:pt>
                <c:pt idx="545">
                  <c:v>1550.18</c:v>
                </c:pt>
                <c:pt idx="546">
                  <c:v>1550.18</c:v>
                </c:pt>
                <c:pt idx="547">
                  <c:v>1550.19</c:v>
                </c:pt>
                <c:pt idx="548">
                  <c:v>1550.19</c:v>
                </c:pt>
                <c:pt idx="549">
                  <c:v>1550.19</c:v>
                </c:pt>
                <c:pt idx="550">
                  <c:v>1550.2</c:v>
                </c:pt>
                <c:pt idx="551">
                  <c:v>1550.2</c:v>
                </c:pt>
                <c:pt idx="552">
                  <c:v>1550.21</c:v>
                </c:pt>
                <c:pt idx="553">
                  <c:v>1550.21</c:v>
                </c:pt>
                <c:pt idx="554">
                  <c:v>1550.21</c:v>
                </c:pt>
                <c:pt idx="555">
                  <c:v>1550.22</c:v>
                </c:pt>
                <c:pt idx="556">
                  <c:v>1550.22</c:v>
                </c:pt>
                <c:pt idx="557">
                  <c:v>1550.23</c:v>
                </c:pt>
                <c:pt idx="558">
                  <c:v>1550.23</c:v>
                </c:pt>
                <c:pt idx="559">
                  <c:v>1550.23</c:v>
                </c:pt>
                <c:pt idx="560">
                  <c:v>1550.24</c:v>
                </c:pt>
                <c:pt idx="561">
                  <c:v>1550.24</c:v>
                </c:pt>
                <c:pt idx="562">
                  <c:v>1550.25</c:v>
                </c:pt>
                <c:pt idx="563">
                  <c:v>1550.25</c:v>
                </c:pt>
                <c:pt idx="564">
                  <c:v>1550.25</c:v>
                </c:pt>
                <c:pt idx="565">
                  <c:v>1550.26</c:v>
                </c:pt>
                <c:pt idx="566">
                  <c:v>1550.26</c:v>
                </c:pt>
                <c:pt idx="567">
                  <c:v>1550.27</c:v>
                </c:pt>
                <c:pt idx="568">
                  <c:v>1550.27</c:v>
                </c:pt>
                <c:pt idx="569">
                  <c:v>1550.27</c:v>
                </c:pt>
                <c:pt idx="570">
                  <c:v>1550.28</c:v>
                </c:pt>
                <c:pt idx="571">
                  <c:v>1550.28</c:v>
                </c:pt>
                <c:pt idx="572">
                  <c:v>1550.29</c:v>
                </c:pt>
                <c:pt idx="573">
                  <c:v>1550.29</c:v>
                </c:pt>
                <c:pt idx="574">
                  <c:v>1550.29</c:v>
                </c:pt>
                <c:pt idx="575">
                  <c:v>1550.3</c:v>
                </c:pt>
                <c:pt idx="576">
                  <c:v>1550.3</c:v>
                </c:pt>
                <c:pt idx="577">
                  <c:v>1550.31</c:v>
                </c:pt>
                <c:pt idx="578">
                  <c:v>1550.31</c:v>
                </c:pt>
                <c:pt idx="579">
                  <c:v>1550.31</c:v>
                </c:pt>
                <c:pt idx="580">
                  <c:v>1550.32</c:v>
                </c:pt>
                <c:pt idx="581">
                  <c:v>1550.32</c:v>
                </c:pt>
                <c:pt idx="582">
                  <c:v>1550.33</c:v>
                </c:pt>
                <c:pt idx="583">
                  <c:v>1550.33</c:v>
                </c:pt>
                <c:pt idx="584">
                  <c:v>1550.33</c:v>
                </c:pt>
                <c:pt idx="585">
                  <c:v>1550.34</c:v>
                </c:pt>
                <c:pt idx="586">
                  <c:v>1550.34</c:v>
                </c:pt>
                <c:pt idx="587">
                  <c:v>1550.35</c:v>
                </c:pt>
                <c:pt idx="588">
                  <c:v>1550.35</c:v>
                </c:pt>
                <c:pt idx="589">
                  <c:v>1550.35</c:v>
                </c:pt>
                <c:pt idx="590">
                  <c:v>1550.36</c:v>
                </c:pt>
                <c:pt idx="591">
                  <c:v>1550.36</c:v>
                </c:pt>
                <c:pt idx="592">
                  <c:v>1550.37</c:v>
                </c:pt>
                <c:pt idx="593">
                  <c:v>1550.37</c:v>
                </c:pt>
                <c:pt idx="594">
                  <c:v>1550.37</c:v>
                </c:pt>
                <c:pt idx="595">
                  <c:v>1550.38</c:v>
                </c:pt>
                <c:pt idx="596">
                  <c:v>1550.38</c:v>
                </c:pt>
                <c:pt idx="597">
                  <c:v>1550.39</c:v>
                </c:pt>
                <c:pt idx="598">
                  <c:v>1550.39</c:v>
                </c:pt>
                <c:pt idx="599">
                  <c:v>1550.39</c:v>
                </c:pt>
                <c:pt idx="600">
                  <c:v>1550.4</c:v>
                </c:pt>
                <c:pt idx="601">
                  <c:v>1550.4</c:v>
                </c:pt>
                <c:pt idx="602">
                  <c:v>1550.41</c:v>
                </c:pt>
                <c:pt idx="603">
                  <c:v>1550.41</c:v>
                </c:pt>
                <c:pt idx="604">
                  <c:v>1550.41</c:v>
                </c:pt>
                <c:pt idx="605">
                  <c:v>1550.42</c:v>
                </c:pt>
                <c:pt idx="606">
                  <c:v>1550.42</c:v>
                </c:pt>
                <c:pt idx="607">
                  <c:v>1550.43</c:v>
                </c:pt>
                <c:pt idx="608">
                  <c:v>1550.43</c:v>
                </c:pt>
                <c:pt idx="609">
                  <c:v>1550.43</c:v>
                </c:pt>
                <c:pt idx="610">
                  <c:v>1550.44</c:v>
                </c:pt>
                <c:pt idx="611">
                  <c:v>1550.44</c:v>
                </c:pt>
                <c:pt idx="612">
                  <c:v>1550.45</c:v>
                </c:pt>
                <c:pt idx="613">
                  <c:v>1550.45</c:v>
                </c:pt>
                <c:pt idx="614">
                  <c:v>1550.45</c:v>
                </c:pt>
                <c:pt idx="615">
                  <c:v>1550.46</c:v>
                </c:pt>
                <c:pt idx="616">
                  <c:v>1550.46</c:v>
                </c:pt>
                <c:pt idx="617">
                  <c:v>1550.47</c:v>
                </c:pt>
                <c:pt idx="618">
                  <c:v>1550.47</c:v>
                </c:pt>
                <c:pt idx="619">
                  <c:v>1550.47</c:v>
                </c:pt>
                <c:pt idx="620">
                  <c:v>1550.48</c:v>
                </c:pt>
                <c:pt idx="621">
                  <c:v>1550.48</c:v>
                </c:pt>
                <c:pt idx="622">
                  <c:v>1550.49</c:v>
                </c:pt>
                <c:pt idx="623">
                  <c:v>1550.49</c:v>
                </c:pt>
                <c:pt idx="624">
                  <c:v>1550.49</c:v>
                </c:pt>
                <c:pt idx="625">
                  <c:v>1550.5</c:v>
                </c:pt>
                <c:pt idx="626">
                  <c:v>1550.5</c:v>
                </c:pt>
                <c:pt idx="627">
                  <c:v>1550.51</c:v>
                </c:pt>
                <c:pt idx="628">
                  <c:v>1550.51</c:v>
                </c:pt>
                <c:pt idx="629">
                  <c:v>1550.51</c:v>
                </c:pt>
                <c:pt idx="630">
                  <c:v>1550.52</c:v>
                </c:pt>
                <c:pt idx="631">
                  <c:v>1550.52</c:v>
                </c:pt>
                <c:pt idx="632">
                  <c:v>1550.53</c:v>
                </c:pt>
                <c:pt idx="633">
                  <c:v>1550.53</c:v>
                </c:pt>
                <c:pt idx="634">
                  <c:v>1550.53</c:v>
                </c:pt>
                <c:pt idx="635">
                  <c:v>1550.54</c:v>
                </c:pt>
                <c:pt idx="636">
                  <c:v>1550.54</c:v>
                </c:pt>
                <c:pt idx="637">
                  <c:v>1550.55</c:v>
                </c:pt>
                <c:pt idx="638">
                  <c:v>1550.55</c:v>
                </c:pt>
                <c:pt idx="639">
                  <c:v>1550.55</c:v>
                </c:pt>
                <c:pt idx="640">
                  <c:v>1550.56</c:v>
                </c:pt>
                <c:pt idx="641">
                  <c:v>1550.56</c:v>
                </c:pt>
                <c:pt idx="642">
                  <c:v>1550.57</c:v>
                </c:pt>
                <c:pt idx="643">
                  <c:v>1550.57</c:v>
                </c:pt>
                <c:pt idx="644">
                  <c:v>1550.57</c:v>
                </c:pt>
                <c:pt idx="645">
                  <c:v>1550.58</c:v>
                </c:pt>
                <c:pt idx="646">
                  <c:v>1550.58</c:v>
                </c:pt>
                <c:pt idx="647">
                  <c:v>1550.59</c:v>
                </c:pt>
                <c:pt idx="648">
                  <c:v>1550.59</c:v>
                </c:pt>
                <c:pt idx="649">
                  <c:v>1550.59</c:v>
                </c:pt>
                <c:pt idx="650">
                  <c:v>1550.6</c:v>
                </c:pt>
                <c:pt idx="651">
                  <c:v>1550.6</c:v>
                </c:pt>
                <c:pt idx="652">
                  <c:v>1550.61</c:v>
                </c:pt>
                <c:pt idx="653">
                  <c:v>1550.61</c:v>
                </c:pt>
                <c:pt idx="654">
                  <c:v>1550.61</c:v>
                </c:pt>
                <c:pt idx="655">
                  <c:v>1550.62</c:v>
                </c:pt>
                <c:pt idx="656">
                  <c:v>1550.62</c:v>
                </c:pt>
                <c:pt idx="657">
                  <c:v>1550.63</c:v>
                </c:pt>
                <c:pt idx="658">
                  <c:v>1550.63</c:v>
                </c:pt>
                <c:pt idx="659">
                  <c:v>1550.63</c:v>
                </c:pt>
                <c:pt idx="660">
                  <c:v>1550.64</c:v>
                </c:pt>
                <c:pt idx="661">
                  <c:v>1550.64</c:v>
                </c:pt>
                <c:pt idx="662">
                  <c:v>1550.65</c:v>
                </c:pt>
                <c:pt idx="663">
                  <c:v>1550.65</c:v>
                </c:pt>
                <c:pt idx="664">
                  <c:v>1550.65</c:v>
                </c:pt>
                <c:pt idx="665">
                  <c:v>1550.66</c:v>
                </c:pt>
                <c:pt idx="666">
                  <c:v>1550.66</c:v>
                </c:pt>
                <c:pt idx="667">
                  <c:v>1550.67</c:v>
                </c:pt>
                <c:pt idx="668">
                  <c:v>1550.67</c:v>
                </c:pt>
                <c:pt idx="669">
                  <c:v>1550.67</c:v>
                </c:pt>
                <c:pt idx="670">
                  <c:v>1550.68</c:v>
                </c:pt>
                <c:pt idx="671">
                  <c:v>1550.68</c:v>
                </c:pt>
                <c:pt idx="672">
                  <c:v>1550.69</c:v>
                </c:pt>
                <c:pt idx="673">
                  <c:v>1550.69</c:v>
                </c:pt>
                <c:pt idx="674">
                  <c:v>1550.69</c:v>
                </c:pt>
                <c:pt idx="675">
                  <c:v>1550.7</c:v>
                </c:pt>
                <c:pt idx="676">
                  <c:v>1550.7</c:v>
                </c:pt>
                <c:pt idx="677">
                  <c:v>1550.71</c:v>
                </c:pt>
                <c:pt idx="678">
                  <c:v>1550.71</c:v>
                </c:pt>
                <c:pt idx="679">
                  <c:v>1550.71</c:v>
                </c:pt>
                <c:pt idx="680">
                  <c:v>1550.72</c:v>
                </c:pt>
                <c:pt idx="681">
                  <c:v>1550.72</c:v>
                </c:pt>
                <c:pt idx="682">
                  <c:v>1550.73</c:v>
                </c:pt>
                <c:pt idx="683">
                  <c:v>1550.73</c:v>
                </c:pt>
                <c:pt idx="684">
                  <c:v>1550.73</c:v>
                </c:pt>
                <c:pt idx="685">
                  <c:v>1550.74</c:v>
                </c:pt>
                <c:pt idx="686">
                  <c:v>1550.74</c:v>
                </c:pt>
                <c:pt idx="687">
                  <c:v>1550.75</c:v>
                </c:pt>
                <c:pt idx="688">
                  <c:v>1550.75</c:v>
                </c:pt>
                <c:pt idx="689">
                  <c:v>1550.75</c:v>
                </c:pt>
                <c:pt idx="690">
                  <c:v>1550.76</c:v>
                </c:pt>
                <c:pt idx="691">
                  <c:v>1550.76</c:v>
                </c:pt>
                <c:pt idx="692">
                  <c:v>1550.77</c:v>
                </c:pt>
                <c:pt idx="693">
                  <c:v>1550.77</c:v>
                </c:pt>
                <c:pt idx="694">
                  <c:v>1550.77</c:v>
                </c:pt>
                <c:pt idx="695">
                  <c:v>1550.78</c:v>
                </c:pt>
                <c:pt idx="696">
                  <c:v>1550.78</c:v>
                </c:pt>
                <c:pt idx="697">
                  <c:v>1550.79</c:v>
                </c:pt>
                <c:pt idx="698">
                  <c:v>1550.79</c:v>
                </c:pt>
                <c:pt idx="699">
                  <c:v>1550.79</c:v>
                </c:pt>
                <c:pt idx="700">
                  <c:v>1550.8</c:v>
                </c:pt>
                <c:pt idx="701">
                  <c:v>1550.8</c:v>
                </c:pt>
                <c:pt idx="702">
                  <c:v>1550.81</c:v>
                </c:pt>
                <c:pt idx="703">
                  <c:v>1550.81</c:v>
                </c:pt>
                <c:pt idx="704">
                  <c:v>1550.81</c:v>
                </c:pt>
                <c:pt idx="705">
                  <c:v>1550.82</c:v>
                </c:pt>
                <c:pt idx="706">
                  <c:v>1550.82</c:v>
                </c:pt>
                <c:pt idx="707">
                  <c:v>1550.83</c:v>
                </c:pt>
                <c:pt idx="708">
                  <c:v>1550.83</c:v>
                </c:pt>
                <c:pt idx="709">
                  <c:v>1550.83</c:v>
                </c:pt>
                <c:pt idx="710">
                  <c:v>1550.84</c:v>
                </c:pt>
                <c:pt idx="711">
                  <c:v>1550.84</c:v>
                </c:pt>
                <c:pt idx="712">
                  <c:v>1550.85</c:v>
                </c:pt>
                <c:pt idx="713">
                  <c:v>1550.85</c:v>
                </c:pt>
                <c:pt idx="714">
                  <c:v>1550.85</c:v>
                </c:pt>
                <c:pt idx="715">
                  <c:v>1550.86</c:v>
                </c:pt>
                <c:pt idx="716">
                  <c:v>1550.86</c:v>
                </c:pt>
                <c:pt idx="717">
                  <c:v>1550.87</c:v>
                </c:pt>
                <c:pt idx="718">
                  <c:v>1550.87</c:v>
                </c:pt>
                <c:pt idx="719">
                  <c:v>1550.87</c:v>
                </c:pt>
                <c:pt idx="720">
                  <c:v>1550.88</c:v>
                </c:pt>
                <c:pt idx="721">
                  <c:v>1550.88</c:v>
                </c:pt>
                <c:pt idx="722">
                  <c:v>1550.89</c:v>
                </c:pt>
                <c:pt idx="723">
                  <c:v>1550.89</c:v>
                </c:pt>
                <c:pt idx="724">
                  <c:v>1550.89</c:v>
                </c:pt>
                <c:pt idx="725">
                  <c:v>1550.9</c:v>
                </c:pt>
                <c:pt idx="726">
                  <c:v>1550.9</c:v>
                </c:pt>
                <c:pt idx="727">
                  <c:v>1550.91</c:v>
                </c:pt>
                <c:pt idx="728">
                  <c:v>1550.91</c:v>
                </c:pt>
                <c:pt idx="729">
                  <c:v>1550.91</c:v>
                </c:pt>
                <c:pt idx="730">
                  <c:v>1550.92</c:v>
                </c:pt>
                <c:pt idx="731">
                  <c:v>1550.92</c:v>
                </c:pt>
                <c:pt idx="732">
                  <c:v>1550.93</c:v>
                </c:pt>
                <c:pt idx="733">
                  <c:v>1550.93</c:v>
                </c:pt>
                <c:pt idx="734">
                  <c:v>1550.93</c:v>
                </c:pt>
                <c:pt idx="735">
                  <c:v>1550.94</c:v>
                </c:pt>
                <c:pt idx="736">
                  <c:v>1550.94</c:v>
                </c:pt>
                <c:pt idx="737">
                  <c:v>1550.95</c:v>
                </c:pt>
                <c:pt idx="738">
                  <c:v>1550.95</c:v>
                </c:pt>
                <c:pt idx="739">
                  <c:v>1550.95</c:v>
                </c:pt>
                <c:pt idx="740">
                  <c:v>1550.96</c:v>
                </c:pt>
                <c:pt idx="741">
                  <c:v>1550.96</c:v>
                </c:pt>
                <c:pt idx="742">
                  <c:v>1550.97</c:v>
                </c:pt>
                <c:pt idx="743">
                  <c:v>1550.97</c:v>
                </c:pt>
                <c:pt idx="744">
                  <c:v>1550.97</c:v>
                </c:pt>
                <c:pt idx="745">
                  <c:v>1550.98</c:v>
                </c:pt>
                <c:pt idx="746">
                  <c:v>1550.98</c:v>
                </c:pt>
                <c:pt idx="747">
                  <c:v>1550.99</c:v>
                </c:pt>
                <c:pt idx="748">
                  <c:v>1550.99</c:v>
                </c:pt>
                <c:pt idx="749">
                  <c:v>1550.99</c:v>
                </c:pt>
                <c:pt idx="750">
                  <c:v>1551</c:v>
                </c:pt>
                <c:pt idx="751">
                  <c:v>1551</c:v>
                </c:pt>
                <c:pt idx="752">
                  <c:v>1551</c:v>
                </c:pt>
                <c:pt idx="753">
                  <c:v>1551.01</c:v>
                </c:pt>
                <c:pt idx="754">
                  <c:v>1551.01</c:v>
                </c:pt>
                <c:pt idx="755">
                  <c:v>1551.02</c:v>
                </c:pt>
                <c:pt idx="756">
                  <c:v>1551.02</c:v>
                </c:pt>
                <c:pt idx="757">
                  <c:v>1551.02</c:v>
                </c:pt>
                <c:pt idx="758">
                  <c:v>1551.03</c:v>
                </c:pt>
                <c:pt idx="759">
                  <c:v>1551.03</c:v>
                </c:pt>
                <c:pt idx="760">
                  <c:v>1551.04</c:v>
                </c:pt>
                <c:pt idx="761">
                  <c:v>1551.04</c:v>
                </c:pt>
                <c:pt idx="762">
                  <c:v>1551.04</c:v>
                </c:pt>
                <c:pt idx="763">
                  <c:v>1551.05</c:v>
                </c:pt>
                <c:pt idx="764">
                  <c:v>1551.05</c:v>
                </c:pt>
                <c:pt idx="765">
                  <c:v>1551.06</c:v>
                </c:pt>
                <c:pt idx="766">
                  <c:v>1551.06</c:v>
                </c:pt>
                <c:pt idx="767">
                  <c:v>1551.06</c:v>
                </c:pt>
                <c:pt idx="768">
                  <c:v>1551.07</c:v>
                </c:pt>
                <c:pt idx="769">
                  <c:v>1551.07</c:v>
                </c:pt>
                <c:pt idx="770">
                  <c:v>1551.08</c:v>
                </c:pt>
                <c:pt idx="771">
                  <c:v>1551.08</c:v>
                </c:pt>
                <c:pt idx="772">
                  <c:v>1551.08</c:v>
                </c:pt>
                <c:pt idx="773">
                  <c:v>1551.09</c:v>
                </c:pt>
                <c:pt idx="774">
                  <c:v>1551.09</c:v>
                </c:pt>
                <c:pt idx="775">
                  <c:v>1551.1</c:v>
                </c:pt>
                <c:pt idx="776">
                  <c:v>1551.1</c:v>
                </c:pt>
                <c:pt idx="777">
                  <c:v>1551.1</c:v>
                </c:pt>
                <c:pt idx="778">
                  <c:v>1551.11</c:v>
                </c:pt>
                <c:pt idx="779">
                  <c:v>1551.11</c:v>
                </c:pt>
                <c:pt idx="780">
                  <c:v>1551.12</c:v>
                </c:pt>
                <c:pt idx="781">
                  <c:v>1551.12</c:v>
                </c:pt>
                <c:pt idx="782">
                  <c:v>1551.12</c:v>
                </c:pt>
                <c:pt idx="783">
                  <c:v>1551.13</c:v>
                </c:pt>
                <c:pt idx="784">
                  <c:v>1551.13</c:v>
                </c:pt>
                <c:pt idx="785">
                  <c:v>1551.14</c:v>
                </c:pt>
                <c:pt idx="786">
                  <c:v>1551.14</c:v>
                </c:pt>
                <c:pt idx="787">
                  <c:v>1551.14</c:v>
                </c:pt>
                <c:pt idx="788">
                  <c:v>1551.15</c:v>
                </c:pt>
                <c:pt idx="789">
                  <c:v>1551.15</c:v>
                </c:pt>
                <c:pt idx="790">
                  <c:v>1551.16</c:v>
                </c:pt>
                <c:pt idx="791">
                  <c:v>1551.16</c:v>
                </c:pt>
                <c:pt idx="792">
                  <c:v>1551.16</c:v>
                </c:pt>
                <c:pt idx="793">
                  <c:v>1551.17</c:v>
                </c:pt>
                <c:pt idx="794">
                  <c:v>1551.17</c:v>
                </c:pt>
                <c:pt idx="795">
                  <c:v>1551.18</c:v>
                </c:pt>
                <c:pt idx="796">
                  <c:v>1551.18</c:v>
                </c:pt>
                <c:pt idx="797">
                  <c:v>1551.18</c:v>
                </c:pt>
                <c:pt idx="798">
                  <c:v>1551.19</c:v>
                </c:pt>
                <c:pt idx="799">
                  <c:v>1551.19</c:v>
                </c:pt>
                <c:pt idx="800">
                  <c:v>1551.2</c:v>
                </c:pt>
                <c:pt idx="801">
                  <c:v>1551.2</c:v>
                </c:pt>
                <c:pt idx="802">
                  <c:v>1551.2</c:v>
                </c:pt>
                <c:pt idx="803">
                  <c:v>1551.21</c:v>
                </c:pt>
                <c:pt idx="804">
                  <c:v>1551.21</c:v>
                </c:pt>
                <c:pt idx="805">
                  <c:v>1551.22</c:v>
                </c:pt>
                <c:pt idx="806">
                  <c:v>1551.22</c:v>
                </c:pt>
                <c:pt idx="807">
                  <c:v>1551.22</c:v>
                </c:pt>
                <c:pt idx="808">
                  <c:v>1551.23</c:v>
                </c:pt>
                <c:pt idx="809">
                  <c:v>1551.23</c:v>
                </c:pt>
                <c:pt idx="810">
                  <c:v>1551.24</c:v>
                </c:pt>
                <c:pt idx="811">
                  <c:v>1551.24</c:v>
                </c:pt>
                <c:pt idx="812">
                  <c:v>1551.24</c:v>
                </c:pt>
                <c:pt idx="813">
                  <c:v>1551.25</c:v>
                </c:pt>
                <c:pt idx="814">
                  <c:v>1551.25</c:v>
                </c:pt>
                <c:pt idx="815">
                  <c:v>1551.26</c:v>
                </c:pt>
                <c:pt idx="816">
                  <c:v>1551.26</c:v>
                </c:pt>
                <c:pt idx="817">
                  <c:v>1551.26</c:v>
                </c:pt>
                <c:pt idx="818">
                  <c:v>1551.27</c:v>
                </c:pt>
                <c:pt idx="819">
                  <c:v>1551.27</c:v>
                </c:pt>
                <c:pt idx="820">
                  <c:v>1551.28</c:v>
                </c:pt>
                <c:pt idx="821">
                  <c:v>1551.28</c:v>
                </c:pt>
                <c:pt idx="822">
                  <c:v>1551.28</c:v>
                </c:pt>
                <c:pt idx="823">
                  <c:v>1551.29</c:v>
                </c:pt>
                <c:pt idx="824">
                  <c:v>1551.29</c:v>
                </c:pt>
                <c:pt idx="825">
                  <c:v>1551.3</c:v>
                </c:pt>
                <c:pt idx="826">
                  <c:v>1551.3</c:v>
                </c:pt>
                <c:pt idx="827">
                  <c:v>1551.3</c:v>
                </c:pt>
                <c:pt idx="828">
                  <c:v>1551.31</c:v>
                </c:pt>
                <c:pt idx="829">
                  <c:v>1551.31</c:v>
                </c:pt>
                <c:pt idx="830">
                  <c:v>1551.32</c:v>
                </c:pt>
                <c:pt idx="831">
                  <c:v>1551.32</c:v>
                </c:pt>
                <c:pt idx="832">
                  <c:v>1551.32</c:v>
                </c:pt>
                <c:pt idx="833">
                  <c:v>1551.33</c:v>
                </c:pt>
                <c:pt idx="834">
                  <c:v>1551.33</c:v>
                </c:pt>
                <c:pt idx="835">
                  <c:v>1551.34</c:v>
                </c:pt>
                <c:pt idx="836">
                  <c:v>1551.34</c:v>
                </c:pt>
                <c:pt idx="837">
                  <c:v>1551.34</c:v>
                </c:pt>
                <c:pt idx="838">
                  <c:v>1551.35</c:v>
                </c:pt>
                <c:pt idx="839">
                  <c:v>1551.35</c:v>
                </c:pt>
                <c:pt idx="840">
                  <c:v>1551.36</c:v>
                </c:pt>
                <c:pt idx="841">
                  <c:v>1551.36</c:v>
                </c:pt>
                <c:pt idx="842">
                  <c:v>1551.36</c:v>
                </c:pt>
                <c:pt idx="843">
                  <c:v>1551.37</c:v>
                </c:pt>
                <c:pt idx="844">
                  <c:v>1551.37</c:v>
                </c:pt>
                <c:pt idx="845">
                  <c:v>1551.38</c:v>
                </c:pt>
                <c:pt idx="846">
                  <c:v>1551.38</c:v>
                </c:pt>
                <c:pt idx="847">
                  <c:v>1551.38</c:v>
                </c:pt>
                <c:pt idx="848">
                  <c:v>1551.39</c:v>
                </c:pt>
                <c:pt idx="849">
                  <c:v>1551.39</c:v>
                </c:pt>
                <c:pt idx="850">
                  <c:v>1551.4</c:v>
                </c:pt>
                <c:pt idx="851">
                  <c:v>1551.4</c:v>
                </c:pt>
                <c:pt idx="852">
                  <c:v>1551.4</c:v>
                </c:pt>
                <c:pt idx="853">
                  <c:v>1551.41</c:v>
                </c:pt>
                <c:pt idx="854">
                  <c:v>1551.41</c:v>
                </c:pt>
                <c:pt idx="855">
                  <c:v>1551.42</c:v>
                </c:pt>
                <c:pt idx="856">
                  <c:v>1551.42</c:v>
                </c:pt>
                <c:pt idx="857">
                  <c:v>1551.42</c:v>
                </c:pt>
                <c:pt idx="858">
                  <c:v>1551.43</c:v>
                </c:pt>
                <c:pt idx="859">
                  <c:v>1551.43</c:v>
                </c:pt>
                <c:pt idx="860">
                  <c:v>1551.44</c:v>
                </c:pt>
                <c:pt idx="861">
                  <c:v>1551.44</c:v>
                </c:pt>
                <c:pt idx="862">
                  <c:v>1551.44</c:v>
                </c:pt>
                <c:pt idx="863">
                  <c:v>1551.45</c:v>
                </c:pt>
                <c:pt idx="864">
                  <c:v>1551.45</c:v>
                </c:pt>
                <c:pt idx="865">
                  <c:v>1551.46</c:v>
                </c:pt>
                <c:pt idx="866">
                  <c:v>1551.46</c:v>
                </c:pt>
                <c:pt idx="867">
                  <c:v>1551.46</c:v>
                </c:pt>
                <c:pt idx="868">
                  <c:v>1551.47</c:v>
                </c:pt>
                <c:pt idx="869">
                  <c:v>1551.47</c:v>
                </c:pt>
                <c:pt idx="870">
                  <c:v>1551.48</c:v>
                </c:pt>
                <c:pt idx="871">
                  <c:v>1551.48</c:v>
                </c:pt>
                <c:pt idx="872">
                  <c:v>1551.48</c:v>
                </c:pt>
                <c:pt idx="873">
                  <c:v>1551.49</c:v>
                </c:pt>
                <c:pt idx="874">
                  <c:v>1551.49</c:v>
                </c:pt>
                <c:pt idx="875">
                  <c:v>1551.5</c:v>
                </c:pt>
                <c:pt idx="876">
                  <c:v>1551.5</c:v>
                </c:pt>
                <c:pt idx="877">
                  <c:v>1551.5</c:v>
                </c:pt>
                <c:pt idx="878">
                  <c:v>1551.51</c:v>
                </c:pt>
                <c:pt idx="879">
                  <c:v>1551.51</c:v>
                </c:pt>
                <c:pt idx="880">
                  <c:v>1551.52</c:v>
                </c:pt>
                <c:pt idx="881">
                  <c:v>1551.52</c:v>
                </c:pt>
                <c:pt idx="882">
                  <c:v>1551.52</c:v>
                </c:pt>
                <c:pt idx="883">
                  <c:v>1551.53</c:v>
                </c:pt>
                <c:pt idx="884">
                  <c:v>1551.53</c:v>
                </c:pt>
                <c:pt idx="885">
                  <c:v>1551.54</c:v>
                </c:pt>
                <c:pt idx="886">
                  <c:v>1551.54</c:v>
                </c:pt>
                <c:pt idx="887">
                  <c:v>1551.54</c:v>
                </c:pt>
                <c:pt idx="888">
                  <c:v>1551.55</c:v>
                </c:pt>
                <c:pt idx="889">
                  <c:v>1551.55</c:v>
                </c:pt>
                <c:pt idx="890">
                  <c:v>1551.56</c:v>
                </c:pt>
                <c:pt idx="891">
                  <c:v>1551.56</c:v>
                </c:pt>
                <c:pt idx="892">
                  <c:v>1551.56</c:v>
                </c:pt>
                <c:pt idx="893">
                  <c:v>1551.57</c:v>
                </c:pt>
                <c:pt idx="894">
                  <c:v>1551.57</c:v>
                </c:pt>
                <c:pt idx="895">
                  <c:v>1551.58</c:v>
                </c:pt>
                <c:pt idx="896">
                  <c:v>1551.58</c:v>
                </c:pt>
                <c:pt idx="897">
                  <c:v>1551.58</c:v>
                </c:pt>
                <c:pt idx="898">
                  <c:v>1551.59</c:v>
                </c:pt>
                <c:pt idx="899">
                  <c:v>1551.59</c:v>
                </c:pt>
                <c:pt idx="900">
                  <c:v>1551.6</c:v>
                </c:pt>
                <c:pt idx="901">
                  <c:v>1551.6</c:v>
                </c:pt>
                <c:pt idx="902">
                  <c:v>1551.6</c:v>
                </c:pt>
                <c:pt idx="903">
                  <c:v>1551.61</c:v>
                </c:pt>
                <c:pt idx="904">
                  <c:v>1551.61</c:v>
                </c:pt>
                <c:pt idx="905">
                  <c:v>1551.62</c:v>
                </c:pt>
                <c:pt idx="906">
                  <c:v>1551.62</c:v>
                </c:pt>
                <c:pt idx="907">
                  <c:v>1551.62</c:v>
                </c:pt>
                <c:pt idx="908">
                  <c:v>1551.63</c:v>
                </c:pt>
                <c:pt idx="909">
                  <c:v>1551.63</c:v>
                </c:pt>
                <c:pt idx="910">
                  <c:v>1551.64</c:v>
                </c:pt>
                <c:pt idx="911">
                  <c:v>1551.64</c:v>
                </c:pt>
                <c:pt idx="912">
                  <c:v>1551.64</c:v>
                </c:pt>
                <c:pt idx="913">
                  <c:v>1551.65</c:v>
                </c:pt>
                <c:pt idx="914">
                  <c:v>1551.65</c:v>
                </c:pt>
                <c:pt idx="915">
                  <c:v>1551.66</c:v>
                </c:pt>
                <c:pt idx="916">
                  <c:v>1551.66</c:v>
                </c:pt>
                <c:pt idx="917">
                  <c:v>1551.66</c:v>
                </c:pt>
                <c:pt idx="918">
                  <c:v>1551.67</c:v>
                </c:pt>
                <c:pt idx="919">
                  <c:v>1551.67</c:v>
                </c:pt>
                <c:pt idx="920">
                  <c:v>1551.68</c:v>
                </c:pt>
                <c:pt idx="921">
                  <c:v>1551.68</c:v>
                </c:pt>
                <c:pt idx="922">
                  <c:v>1551.68</c:v>
                </c:pt>
                <c:pt idx="923">
                  <c:v>1551.69</c:v>
                </c:pt>
                <c:pt idx="924">
                  <c:v>1551.69</c:v>
                </c:pt>
                <c:pt idx="925">
                  <c:v>1551.7</c:v>
                </c:pt>
                <c:pt idx="926">
                  <c:v>1551.7</c:v>
                </c:pt>
                <c:pt idx="927">
                  <c:v>1551.7</c:v>
                </c:pt>
                <c:pt idx="928">
                  <c:v>1551.71</c:v>
                </c:pt>
                <c:pt idx="929">
                  <c:v>1551.71</c:v>
                </c:pt>
                <c:pt idx="930">
                  <c:v>1551.72</c:v>
                </c:pt>
                <c:pt idx="931">
                  <c:v>1551.72</c:v>
                </c:pt>
                <c:pt idx="932">
                  <c:v>1551.72</c:v>
                </c:pt>
                <c:pt idx="933">
                  <c:v>1551.73</c:v>
                </c:pt>
                <c:pt idx="934">
                  <c:v>1551.73</c:v>
                </c:pt>
                <c:pt idx="935">
                  <c:v>1551.74</c:v>
                </c:pt>
                <c:pt idx="936">
                  <c:v>1551.74</c:v>
                </c:pt>
                <c:pt idx="937">
                  <c:v>1551.74</c:v>
                </c:pt>
                <c:pt idx="938">
                  <c:v>1551.75</c:v>
                </c:pt>
                <c:pt idx="939">
                  <c:v>1551.75</c:v>
                </c:pt>
                <c:pt idx="940">
                  <c:v>1551.76</c:v>
                </c:pt>
                <c:pt idx="941">
                  <c:v>1551.76</c:v>
                </c:pt>
                <c:pt idx="942">
                  <c:v>1551.76</c:v>
                </c:pt>
                <c:pt idx="943">
                  <c:v>1551.77</c:v>
                </c:pt>
                <c:pt idx="944">
                  <c:v>1551.77</c:v>
                </c:pt>
                <c:pt idx="945">
                  <c:v>1551.78</c:v>
                </c:pt>
                <c:pt idx="946">
                  <c:v>1551.78</c:v>
                </c:pt>
                <c:pt idx="947">
                  <c:v>1551.78</c:v>
                </c:pt>
                <c:pt idx="948">
                  <c:v>1551.79</c:v>
                </c:pt>
                <c:pt idx="949">
                  <c:v>1551.79</c:v>
                </c:pt>
                <c:pt idx="950">
                  <c:v>1551.8</c:v>
                </c:pt>
                <c:pt idx="951">
                  <c:v>1551.8</c:v>
                </c:pt>
                <c:pt idx="952">
                  <c:v>1551.8</c:v>
                </c:pt>
                <c:pt idx="953">
                  <c:v>1551.81</c:v>
                </c:pt>
                <c:pt idx="954">
                  <c:v>1551.81</c:v>
                </c:pt>
                <c:pt idx="955">
                  <c:v>1551.82</c:v>
                </c:pt>
                <c:pt idx="956">
                  <c:v>1551.82</c:v>
                </c:pt>
                <c:pt idx="957">
                  <c:v>1551.82</c:v>
                </c:pt>
                <c:pt idx="958">
                  <c:v>1551.83</c:v>
                </c:pt>
                <c:pt idx="959">
                  <c:v>1551.83</c:v>
                </c:pt>
                <c:pt idx="960">
                  <c:v>1551.84</c:v>
                </c:pt>
                <c:pt idx="961">
                  <c:v>1551.84</c:v>
                </c:pt>
                <c:pt idx="962">
                  <c:v>1551.84</c:v>
                </c:pt>
                <c:pt idx="963">
                  <c:v>1551.85</c:v>
                </c:pt>
                <c:pt idx="964">
                  <c:v>1551.85</c:v>
                </c:pt>
                <c:pt idx="965">
                  <c:v>1551.86</c:v>
                </c:pt>
                <c:pt idx="966">
                  <c:v>1551.86</c:v>
                </c:pt>
                <c:pt idx="967">
                  <c:v>1551.86</c:v>
                </c:pt>
                <c:pt idx="968">
                  <c:v>1551.87</c:v>
                </c:pt>
                <c:pt idx="969">
                  <c:v>1551.87</c:v>
                </c:pt>
                <c:pt idx="970">
                  <c:v>1551.88</c:v>
                </c:pt>
                <c:pt idx="971">
                  <c:v>1551.88</c:v>
                </c:pt>
                <c:pt idx="972">
                  <c:v>1551.88</c:v>
                </c:pt>
                <c:pt idx="973">
                  <c:v>1551.89</c:v>
                </c:pt>
                <c:pt idx="974">
                  <c:v>1551.89</c:v>
                </c:pt>
                <c:pt idx="975">
                  <c:v>1551.9</c:v>
                </c:pt>
                <c:pt idx="976">
                  <c:v>1551.9</c:v>
                </c:pt>
                <c:pt idx="977">
                  <c:v>1551.9</c:v>
                </c:pt>
                <c:pt idx="978">
                  <c:v>1551.91</c:v>
                </c:pt>
                <c:pt idx="979">
                  <c:v>1551.91</c:v>
                </c:pt>
                <c:pt idx="980">
                  <c:v>1551.92</c:v>
                </c:pt>
                <c:pt idx="981">
                  <c:v>1551.92</c:v>
                </c:pt>
                <c:pt idx="982">
                  <c:v>1551.92</c:v>
                </c:pt>
                <c:pt idx="983">
                  <c:v>1551.93</c:v>
                </c:pt>
                <c:pt idx="984">
                  <c:v>1551.93</c:v>
                </c:pt>
                <c:pt idx="985">
                  <c:v>1551.94</c:v>
                </c:pt>
                <c:pt idx="986">
                  <c:v>1551.94</c:v>
                </c:pt>
                <c:pt idx="987">
                  <c:v>1551.94</c:v>
                </c:pt>
                <c:pt idx="988">
                  <c:v>1551.95</c:v>
                </c:pt>
                <c:pt idx="989">
                  <c:v>1551.95</c:v>
                </c:pt>
                <c:pt idx="990">
                  <c:v>1551.96</c:v>
                </c:pt>
                <c:pt idx="991">
                  <c:v>1551.96</c:v>
                </c:pt>
                <c:pt idx="992">
                  <c:v>1551.96</c:v>
                </c:pt>
                <c:pt idx="993">
                  <c:v>1551.97</c:v>
                </c:pt>
                <c:pt idx="994">
                  <c:v>1551.97</c:v>
                </c:pt>
                <c:pt idx="995">
                  <c:v>1551.98</c:v>
                </c:pt>
                <c:pt idx="996">
                  <c:v>1551.98</c:v>
                </c:pt>
                <c:pt idx="997">
                  <c:v>1551.98</c:v>
                </c:pt>
                <c:pt idx="998">
                  <c:v>1551.99</c:v>
                </c:pt>
                <c:pt idx="999">
                  <c:v>1551.99</c:v>
                </c:pt>
                <c:pt idx="1000">
                  <c:v>1552</c:v>
                </c:pt>
              </c:numCache>
            </c:numRef>
          </c:xVal>
          <c:yVal>
            <c:numRef>
              <c:f>Tuning!$L$4:$L$1004</c:f>
              <c:numCache>
                <c:formatCode>General</c:formatCode>
                <c:ptCount val="1001"/>
                <c:pt idx="0">
                  <c:v>-65.172399999999996</c:v>
                </c:pt>
                <c:pt idx="1">
                  <c:v>-64.546199999999999</c:v>
                </c:pt>
                <c:pt idx="2">
                  <c:v>-64.942700000000002</c:v>
                </c:pt>
                <c:pt idx="3">
                  <c:v>-64.885099999999994</c:v>
                </c:pt>
                <c:pt idx="4">
                  <c:v>-64.915999999999997</c:v>
                </c:pt>
                <c:pt idx="5">
                  <c:v>-65.037999999999997</c:v>
                </c:pt>
                <c:pt idx="6">
                  <c:v>-65.364599999999996</c:v>
                </c:pt>
                <c:pt idx="7">
                  <c:v>-65.161000000000001</c:v>
                </c:pt>
                <c:pt idx="8">
                  <c:v>-65.443799999999996</c:v>
                </c:pt>
                <c:pt idx="9">
                  <c:v>-64.760099999999994</c:v>
                </c:pt>
                <c:pt idx="10">
                  <c:v>-64.884299999999996</c:v>
                </c:pt>
                <c:pt idx="11">
                  <c:v>-64.604299999999995</c:v>
                </c:pt>
                <c:pt idx="12">
                  <c:v>-65.040999999999997</c:v>
                </c:pt>
                <c:pt idx="13">
                  <c:v>-65.083500000000001</c:v>
                </c:pt>
                <c:pt idx="14">
                  <c:v>-65.278000000000006</c:v>
                </c:pt>
                <c:pt idx="15">
                  <c:v>-64.975499999999997</c:v>
                </c:pt>
                <c:pt idx="16">
                  <c:v>-65.141900000000007</c:v>
                </c:pt>
                <c:pt idx="17">
                  <c:v>-64.665199999999999</c:v>
                </c:pt>
                <c:pt idx="18">
                  <c:v>-64.938599999999994</c:v>
                </c:pt>
                <c:pt idx="19">
                  <c:v>-65.168599999999998</c:v>
                </c:pt>
                <c:pt idx="20">
                  <c:v>-65.035499999999999</c:v>
                </c:pt>
                <c:pt idx="21">
                  <c:v>-64.860500000000002</c:v>
                </c:pt>
                <c:pt idx="22">
                  <c:v>-65.225200000000001</c:v>
                </c:pt>
                <c:pt idx="23">
                  <c:v>-64.763599999999997</c:v>
                </c:pt>
                <c:pt idx="24">
                  <c:v>-65.4392</c:v>
                </c:pt>
                <c:pt idx="25">
                  <c:v>-64.697100000000006</c:v>
                </c:pt>
                <c:pt idx="26">
                  <c:v>-65.108500000000006</c:v>
                </c:pt>
                <c:pt idx="27">
                  <c:v>-64.420900000000003</c:v>
                </c:pt>
                <c:pt idx="28">
                  <c:v>-65.2654</c:v>
                </c:pt>
                <c:pt idx="29">
                  <c:v>-64.570400000000006</c:v>
                </c:pt>
                <c:pt idx="30">
                  <c:v>-64.880200000000002</c:v>
                </c:pt>
                <c:pt idx="31">
                  <c:v>-64.619699999999995</c:v>
                </c:pt>
                <c:pt idx="32">
                  <c:v>-64.339600000000004</c:v>
                </c:pt>
                <c:pt idx="33">
                  <c:v>-64.670699999999997</c:v>
                </c:pt>
                <c:pt idx="34">
                  <c:v>-64.791499999999999</c:v>
                </c:pt>
                <c:pt idx="35">
                  <c:v>-65.082499999999996</c:v>
                </c:pt>
                <c:pt idx="36">
                  <c:v>-65.204400000000007</c:v>
                </c:pt>
                <c:pt idx="37">
                  <c:v>-65.231499999999997</c:v>
                </c:pt>
                <c:pt idx="38">
                  <c:v>-64.974299999999999</c:v>
                </c:pt>
                <c:pt idx="39">
                  <c:v>-65.188000000000002</c:v>
                </c:pt>
                <c:pt idx="40">
                  <c:v>-65.111400000000003</c:v>
                </c:pt>
                <c:pt idx="41">
                  <c:v>-65.030299999999997</c:v>
                </c:pt>
                <c:pt idx="42">
                  <c:v>-65.239000000000004</c:v>
                </c:pt>
                <c:pt idx="43">
                  <c:v>-65.143500000000003</c:v>
                </c:pt>
                <c:pt idx="44">
                  <c:v>-65.089699999999993</c:v>
                </c:pt>
                <c:pt idx="45">
                  <c:v>-65.214500000000001</c:v>
                </c:pt>
                <c:pt idx="46">
                  <c:v>-65.673599999999993</c:v>
                </c:pt>
                <c:pt idx="47">
                  <c:v>-65.595600000000005</c:v>
                </c:pt>
                <c:pt idx="48">
                  <c:v>-64.659599999999998</c:v>
                </c:pt>
                <c:pt idx="49">
                  <c:v>-64.987899999999996</c:v>
                </c:pt>
                <c:pt idx="50">
                  <c:v>-64.951300000000003</c:v>
                </c:pt>
                <c:pt idx="51">
                  <c:v>-65.176900000000003</c:v>
                </c:pt>
                <c:pt idx="52">
                  <c:v>-65.445099999999996</c:v>
                </c:pt>
                <c:pt idx="53">
                  <c:v>-65.126000000000005</c:v>
                </c:pt>
                <c:pt idx="54">
                  <c:v>-64.852000000000004</c:v>
                </c:pt>
                <c:pt idx="55">
                  <c:v>-65.072400000000002</c:v>
                </c:pt>
                <c:pt idx="56">
                  <c:v>-65.262200000000007</c:v>
                </c:pt>
                <c:pt idx="57">
                  <c:v>-65.052099999999996</c:v>
                </c:pt>
                <c:pt idx="58">
                  <c:v>-65.126400000000004</c:v>
                </c:pt>
                <c:pt idx="59">
                  <c:v>-64.971999999999994</c:v>
                </c:pt>
                <c:pt idx="60">
                  <c:v>-65.156999999999996</c:v>
                </c:pt>
                <c:pt idx="61">
                  <c:v>-64.694999999999993</c:v>
                </c:pt>
                <c:pt idx="62">
                  <c:v>-64.965500000000006</c:v>
                </c:pt>
                <c:pt idx="63">
                  <c:v>-65.317400000000006</c:v>
                </c:pt>
                <c:pt idx="64">
                  <c:v>-64.739800000000002</c:v>
                </c:pt>
                <c:pt idx="65">
                  <c:v>-64.887100000000004</c:v>
                </c:pt>
                <c:pt idx="66">
                  <c:v>-65.1143</c:v>
                </c:pt>
                <c:pt idx="67">
                  <c:v>-65.479900000000001</c:v>
                </c:pt>
                <c:pt idx="68">
                  <c:v>-64.667699999999996</c:v>
                </c:pt>
                <c:pt idx="69">
                  <c:v>-65.2346</c:v>
                </c:pt>
                <c:pt idx="70">
                  <c:v>-64.787800000000004</c:v>
                </c:pt>
                <c:pt idx="71">
                  <c:v>-65.206999999999994</c:v>
                </c:pt>
                <c:pt idx="72">
                  <c:v>-65.146100000000004</c:v>
                </c:pt>
                <c:pt idx="73">
                  <c:v>-64.6875</c:v>
                </c:pt>
                <c:pt idx="74">
                  <c:v>-64.872299999999996</c:v>
                </c:pt>
                <c:pt idx="75">
                  <c:v>-65.101900000000001</c:v>
                </c:pt>
                <c:pt idx="76">
                  <c:v>-64.921499999999995</c:v>
                </c:pt>
                <c:pt idx="77">
                  <c:v>-64.584000000000003</c:v>
                </c:pt>
                <c:pt idx="78">
                  <c:v>-65.182500000000005</c:v>
                </c:pt>
                <c:pt idx="79">
                  <c:v>-64.5822</c:v>
                </c:pt>
                <c:pt idx="80">
                  <c:v>-65.251400000000004</c:v>
                </c:pt>
                <c:pt idx="81">
                  <c:v>-65.195800000000006</c:v>
                </c:pt>
                <c:pt idx="82">
                  <c:v>-65.196600000000004</c:v>
                </c:pt>
                <c:pt idx="83">
                  <c:v>-65.404799999999994</c:v>
                </c:pt>
                <c:pt idx="84">
                  <c:v>-65.396500000000003</c:v>
                </c:pt>
                <c:pt idx="85">
                  <c:v>-64.732500000000002</c:v>
                </c:pt>
                <c:pt idx="86">
                  <c:v>-65.541499999999999</c:v>
                </c:pt>
                <c:pt idx="87">
                  <c:v>-64.883200000000002</c:v>
                </c:pt>
                <c:pt idx="88">
                  <c:v>-65.051299999999998</c:v>
                </c:pt>
                <c:pt idx="89">
                  <c:v>-64.399100000000004</c:v>
                </c:pt>
                <c:pt idx="90">
                  <c:v>-65.128299999999996</c:v>
                </c:pt>
                <c:pt idx="91">
                  <c:v>-65.045100000000005</c:v>
                </c:pt>
                <c:pt idx="92">
                  <c:v>-64.680999999999997</c:v>
                </c:pt>
                <c:pt idx="93">
                  <c:v>-65.107799999999997</c:v>
                </c:pt>
                <c:pt idx="94">
                  <c:v>-65.373999999999995</c:v>
                </c:pt>
                <c:pt idx="95">
                  <c:v>-65.131799999999998</c:v>
                </c:pt>
                <c:pt idx="96">
                  <c:v>-64.216099999999997</c:v>
                </c:pt>
                <c:pt idx="97">
                  <c:v>-65.0154</c:v>
                </c:pt>
                <c:pt idx="98">
                  <c:v>-65.284599999999998</c:v>
                </c:pt>
                <c:pt idx="99">
                  <c:v>-65.204700000000003</c:v>
                </c:pt>
                <c:pt idx="100">
                  <c:v>-65.025599999999997</c:v>
                </c:pt>
                <c:pt idx="101">
                  <c:v>-64.962400000000002</c:v>
                </c:pt>
                <c:pt idx="102">
                  <c:v>-65.033000000000001</c:v>
                </c:pt>
                <c:pt idx="103">
                  <c:v>-65.052899999999994</c:v>
                </c:pt>
                <c:pt idx="104">
                  <c:v>-64.844399999999993</c:v>
                </c:pt>
                <c:pt idx="105">
                  <c:v>-64.767200000000003</c:v>
                </c:pt>
                <c:pt idx="106">
                  <c:v>-64.949200000000005</c:v>
                </c:pt>
                <c:pt idx="107">
                  <c:v>-64.874799999999993</c:v>
                </c:pt>
                <c:pt idx="108">
                  <c:v>-64.607699999999994</c:v>
                </c:pt>
                <c:pt idx="109">
                  <c:v>-64.811000000000007</c:v>
                </c:pt>
                <c:pt idx="110">
                  <c:v>-64.794899999999998</c:v>
                </c:pt>
                <c:pt idx="111">
                  <c:v>-65.602099999999993</c:v>
                </c:pt>
                <c:pt idx="112">
                  <c:v>-64.645399999999995</c:v>
                </c:pt>
                <c:pt idx="113">
                  <c:v>-64.914199999999994</c:v>
                </c:pt>
                <c:pt idx="114">
                  <c:v>-64.371600000000001</c:v>
                </c:pt>
                <c:pt idx="115">
                  <c:v>-65.124799999999993</c:v>
                </c:pt>
                <c:pt idx="116">
                  <c:v>-65.031300000000002</c:v>
                </c:pt>
                <c:pt idx="117">
                  <c:v>-65.253500000000003</c:v>
                </c:pt>
                <c:pt idx="118">
                  <c:v>-65.062600000000003</c:v>
                </c:pt>
                <c:pt idx="119">
                  <c:v>-64.887200000000007</c:v>
                </c:pt>
                <c:pt idx="120">
                  <c:v>-65.152799999999999</c:v>
                </c:pt>
                <c:pt idx="121">
                  <c:v>-65.025199999999998</c:v>
                </c:pt>
                <c:pt idx="122">
                  <c:v>-64.851200000000006</c:v>
                </c:pt>
                <c:pt idx="123">
                  <c:v>-65.324600000000004</c:v>
                </c:pt>
                <c:pt idx="124">
                  <c:v>-65.257499999999993</c:v>
                </c:pt>
                <c:pt idx="125">
                  <c:v>-64.906099999999995</c:v>
                </c:pt>
                <c:pt idx="126">
                  <c:v>-64.739400000000003</c:v>
                </c:pt>
                <c:pt idx="127">
                  <c:v>-65.198400000000007</c:v>
                </c:pt>
                <c:pt idx="128">
                  <c:v>-65.045400000000001</c:v>
                </c:pt>
                <c:pt idx="129">
                  <c:v>-65.474699999999999</c:v>
                </c:pt>
                <c:pt idx="130">
                  <c:v>-64.961200000000005</c:v>
                </c:pt>
                <c:pt idx="131">
                  <c:v>-65.312700000000007</c:v>
                </c:pt>
                <c:pt idx="132">
                  <c:v>-64.732399999999998</c:v>
                </c:pt>
                <c:pt idx="133">
                  <c:v>-65.039299999999997</c:v>
                </c:pt>
                <c:pt idx="134">
                  <c:v>-64.899799999999999</c:v>
                </c:pt>
                <c:pt idx="135">
                  <c:v>-64.709900000000005</c:v>
                </c:pt>
                <c:pt idx="136">
                  <c:v>-65.265000000000001</c:v>
                </c:pt>
                <c:pt idx="137">
                  <c:v>-65.146699999999996</c:v>
                </c:pt>
                <c:pt idx="138">
                  <c:v>-64.812200000000004</c:v>
                </c:pt>
                <c:pt idx="139">
                  <c:v>-65.075800000000001</c:v>
                </c:pt>
                <c:pt idx="140">
                  <c:v>-65.066299999999998</c:v>
                </c:pt>
                <c:pt idx="141">
                  <c:v>-64.855199999999996</c:v>
                </c:pt>
                <c:pt idx="142">
                  <c:v>-65.499899999999997</c:v>
                </c:pt>
                <c:pt idx="143">
                  <c:v>-65.2684</c:v>
                </c:pt>
                <c:pt idx="144">
                  <c:v>-64.937299999999993</c:v>
                </c:pt>
                <c:pt idx="145">
                  <c:v>-65.214500000000001</c:v>
                </c:pt>
                <c:pt idx="146">
                  <c:v>-65.058000000000007</c:v>
                </c:pt>
                <c:pt idx="147">
                  <c:v>-65.530100000000004</c:v>
                </c:pt>
                <c:pt idx="148">
                  <c:v>-65.305099999999996</c:v>
                </c:pt>
                <c:pt idx="149">
                  <c:v>-64.988799999999998</c:v>
                </c:pt>
                <c:pt idx="150">
                  <c:v>-65.104699999999994</c:v>
                </c:pt>
                <c:pt idx="151">
                  <c:v>-64.980800000000002</c:v>
                </c:pt>
                <c:pt idx="152">
                  <c:v>-65.088800000000006</c:v>
                </c:pt>
                <c:pt idx="153">
                  <c:v>-65.139499999999998</c:v>
                </c:pt>
                <c:pt idx="154">
                  <c:v>-65.379599999999996</c:v>
                </c:pt>
                <c:pt idx="155">
                  <c:v>-65.429699999999997</c:v>
                </c:pt>
                <c:pt idx="156">
                  <c:v>-64.921199999999999</c:v>
                </c:pt>
                <c:pt idx="157">
                  <c:v>-64.959500000000006</c:v>
                </c:pt>
                <c:pt idx="158">
                  <c:v>-65.142099999999999</c:v>
                </c:pt>
                <c:pt idx="159">
                  <c:v>-65.2102</c:v>
                </c:pt>
                <c:pt idx="160">
                  <c:v>-64.770099999999999</c:v>
                </c:pt>
                <c:pt idx="161">
                  <c:v>-65.247100000000003</c:v>
                </c:pt>
                <c:pt idx="162">
                  <c:v>-65.324700000000007</c:v>
                </c:pt>
                <c:pt idx="163">
                  <c:v>-64.742599999999996</c:v>
                </c:pt>
                <c:pt idx="164">
                  <c:v>-65.287400000000005</c:v>
                </c:pt>
                <c:pt idx="165">
                  <c:v>-64.837699999999998</c:v>
                </c:pt>
                <c:pt idx="166">
                  <c:v>-65.085800000000006</c:v>
                </c:pt>
                <c:pt idx="167">
                  <c:v>-65.182900000000004</c:v>
                </c:pt>
                <c:pt idx="168">
                  <c:v>-65.150400000000005</c:v>
                </c:pt>
                <c:pt idx="169">
                  <c:v>-65.048199999999994</c:v>
                </c:pt>
                <c:pt idx="170">
                  <c:v>-65.082499999999996</c:v>
                </c:pt>
                <c:pt idx="171">
                  <c:v>-64.874700000000004</c:v>
                </c:pt>
                <c:pt idx="172">
                  <c:v>-64.690899999999999</c:v>
                </c:pt>
                <c:pt idx="173">
                  <c:v>-65.114699999999999</c:v>
                </c:pt>
                <c:pt idx="174">
                  <c:v>-64.501499999999993</c:v>
                </c:pt>
                <c:pt idx="175">
                  <c:v>-64.727900000000005</c:v>
                </c:pt>
                <c:pt idx="176">
                  <c:v>-65.399299999999997</c:v>
                </c:pt>
                <c:pt idx="177">
                  <c:v>-64.7727</c:v>
                </c:pt>
                <c:pt idx="178">
                  <c:v>-64.942999999999998</c:v>
                </c:pt>
                <c:pt idx="179">
                  <c:v>-64.912000000000006</c:v>
                </c:pt>
                <c:pt idx="180">
                  <c:v>-65.066000000000003</c:v>
                </c:pt>
                <c:pt idx="181">
                  <c:v>-64.737099999999998</c:v>
                </c:pt>
                <c:pt idx="182">
                  <c:v>-64.734999999999999</c:v>
                </c:pt>
                <c:pt idx="183">
                  <c:v>-64.499700000000004</c:v>
                </c:pt>
                <c:pt idx="184">
                  <c:v>-65.114800000000002</c:v>
                </c:pt>
                <c:pt idx="185">
                  <c:v>-65.216899999999995</c:v>
                </c:pt>
                <c:pt idx="186">
                  <c:v>-64.790599999999998</c:v>
                </c:pt>
                <c:pt idx="187">
                  <c:v>-64.848600000000005</c:v>
                </c:pt>
                <c:pt idx="188">
                  <c:v>-64.917400000000001</c:v>
                </c:pt>
                <c:pt idx="189">
                  <c:v>-64.571200000000005</c:v>
                </c:pt>
                <c:pt idx="190">
                  <c:v>-64.860299999999995</c:v>
                </c:pt>
                <c:pt idx="191">
                  <c:v>-65.095200000000006</c:v>
                </c:pt>
                <c:pt idx="192">
                  <c:v>-65.108999999999995</c:v>
                </c:pt>
                <c:pt idx="193">
                  <c:v>-64.811499999999995</c:v>
                </c:pt>
                <c:pt idx="194">
                  <c:v>-64.662300000000002</c:v>
                </c:pt>
                <c:pt idx="195">
                  <c:v>-64.351399999999998</c:v>
                </c:pt>
                <c:pt idx="196">
                  <c:v>-64.720500000000001</c:v>
                </c:pt>
                <c:pt idx="197">
                  <c:v>-64.550700000000006</c:v>
                </c:pt>
                <c:pt idx="198">
                  <c:v>-64.472899999999996</c:v>
                </c:pt>
                <c:pt idx="199">
                  <c:v>-64.769800000000004</c:v>
                </c:pt>
                <c:pt idx="200">
                  <c:v>-64.959999999999994</c:v>
                </c:pt>
                <c:pt idx="201">
                  <c:v>-64.828800000000001</c:v>
                </c:pt>
                <c:pt idx="202">
                  <c:v>-64.801699999999997</c:v>
                </c:pt>
                <c:pt idx="203">
                  <c:v>-64.430000000000007</c:v>
                </c:pt>
                <c:pt idx="204">
                  <c:v>-65.091899999999995</c:v>
                </c:pt>
                <c:pt idx="205">
                  <c:v>-64.262</c:v>
                </c:pt>
                <c:pt idx="206">
                  <c:v>-64.381299999999996</c:v>
                </c:pt>
                <c:pt idx="207">
                  <c:v>-64.484399999999994</c:v>
                </c:pt>
                <c:pt idx="208">
                  <c:v>-64.622500000000002</c:v>
                </c:pt>
                <c:pt idx="209">
                  <c:v>-64.681700000000006</c:v>
                </c:pt>
                <c:pt idx="210">
                  <c:v>-64.903999999999996</c:v>
                </c:pt>
                <c:pt idx="211">
                  <c:v>-64.752799999999993</c:v>
                </c:pt>
                <c:pt idx="212">
                  <c:v>-64.341099999999997</c:v>
                </c:pt>
                <c:pt idx="213">
                  <c:v>-64.918700000000001</c:v>
                </c:pt>
                <c:pt idx="214">
                  <c:v>-64.971299999999999</c:v>
                </c:pt>
                <c:pt idx="215">
                  <c:v>-64.468199999999996</c:v>
                </c:pt>
                <c:pt idx="216">
                  <c:v>-64.4559</c:v>
                </c:pt>
                <c:pt idx="217">
                  <c:v>-65.105599999999995</c:v>
                </c:pt>
                <c:pt idx="218">
                  <c:v>-64.712000000000003</c:v>
                </c:pt>
                <c:pt idx="219">
                  <c:v>-64.554500000000004</c:v>
                </c:pt>
                <c:pt idx="220">
                  <c:v>-64.349900000000005</c:v>
                </c:pt>
                <c:pt idx="221">
                  <c:v>-64.632400000000004</c:v>
                </c:pt>
                <c:pt idx="222">
                  <c:v>-64.399500000000003</c:v>
                </c:pt>
                <c:pt idx="223">
                  <c:v>-64.842799999999997</c:v>
                </c:pt>
                <c:pt idx="224">
                  <c:v>-64.768699999999995</c:v>
                </c:pt>
                <c:pt idx="225">
                  <c:v>-64.653000000000006</c:v>
                </c:pt>
                <c:pt idx="226">
                  <c:v>-64.132400000000004</c:v>
                </c:pt>
                <c:pt idx="227">
                  <c:v>-64.589299999999994</c:v>
                </c:pt>
                <c:pt idx="228">
                  <c:v>-65.215199999999996</c:v>
                </c:pt>
                <c:pt idx="229">
                  <c:v>-65.220600000000005</c:v>
                </c:pt>
                <c:pt idx="230">
                  <c:v>-65.063699999999997</c:v>
                </c:pt>
                <c:pt idx="231">
                  <c:v>-64.960400000000007</c:v>
                </c:pt>
                <c:pt idx="232">
                  <c:v>-64.920500000000004</c:v>
                </c:pt>
                <c:pt idx="233">
                  <c:v>-64.844899999999996</c:v>
                </c:pt>
                <c:pt idx="234">
                  <c:v>-65.232399999999998</c:v>
                </c:pt>
                <c:pt idx="235">
                  <c:v>-64.872200000000007</c:v>
                </c:pt>
                <c:pt idx="236">
                  <c:v>-64.695099999999996</c:v>
                </c:pt>
                <c:pt idx="237">
                  <c:v>-64.788899999999998</c:v>
                </c:pt>
                <c:pt idx="238">
                  <c:v>-64.622399999999999</c:v>
                </c:pt>
                <c:pt idx="239">
                  <c:v>-64.799300000000002</c:v>
                </c:pt>
                <c:pt idx="240">
                  <c:v>-64.719899999999996</c:v>
                </c:pt>
                <c:pt idx="241">
                  <c:v>-64.541399999999996</c:v>
                </c:pt>
                <c:pt idx="242">
                  <c:v>-64.639399999999995</c:v>
                </c:pt>
                <c:pt idx="243">
                  <c:v>-64.872100000000003</c:v>
                </c:pt>
                <c:pt idx="244">
                  <c:v>-64.853499999999997</c:v>
                </c:pt>
                <c:pt idx="245">
                  <c:v>-65.382599999999996</c:v>
                </c:pt>
                <c:pt idx="246">
                  <c:v>-64.774199999999993</c:v>
                </c:pt>
                <c:pt idx="247">
                  <c:v>-65.104900000000001</c:v>
                </c:pt>
                <c:pt idx="248">
                  <c:v>-65.048000000000002</c:v>
                </c:pt>
                <c:pt idx="249">
                  <c:v>-65.171199999999999</c:v>
                </c:pt>
                <c:pt idx="250">
                  <c:v>-64.680599999999998</c:v>
                </c:pt>
                <c:pt idx="251">
                  <c:v>-64.778199999999998</c:v>
                </c:pt>
                <c:pt idx="252">
                  <c:v>-64.641400000000004</c:v>
                </c:pt>
                <c:pt idx="253">
                  <c:v>-64.703000000000003</c:v>
                </c:pt>
                <c:pt idx="254">
                  <c:v>-64.688800000000001</c:v>
                </c:pt>
                <c:pt idx="255">
                  <c:v>-64.665700000000001</c:v>
                </c:pt>
                <c:pt idx="256">
                  <c:v>-64.879400000000004</c:v>
                </c:pt>
                <c:pt idx="257">
                  <c:v>-64.340199999999996</c:v>
                </c:pt>
                <c:pt idx="258">
                  <c:v>-64.519499999999994</c:v>
                </c:pt>
                <c:pt idx="259">
                  <c:v>-64.458600000000004</c:v>
                </c:pt>
                <c:pt idx="260">
                  <c:v>-64.543000000000006</c:v>
                </c:pt>
                <c:pt idx="261">
                  <c:v>-64.682000000000002</c:v>
                </c:pt>
                <c:pt idx="262">
                  <c:v>-64.593299999999999</c:v>
                </c:pt>
                <c:pt idx="263">
                  <c:v>-64.570499999999996</c:v>
                </c:pt>
                <c:pt idx="264">
                  <c:v>-64.567499999999995</c:v>
                </c:pt>
                <c:pt idx="265">
                  <c:v>-64.295100000000005</c:v>
                </c:pt>
                <c:pt idx="266">
                  <c:v>-64.718000000000004</c:v>
                </c:pt>
                <c:pt idx="267">
                  <c:v>-65.046000000000006</c:v>
                </c:pt>
                <c:pt idx="268">
                  <c:v>-64.5959</c:v>
                </c:pt>
                <c:pt idx="269">
                  <c:v>-64.361699999999999</c:v>
                </c:pt>
                <c:pt idx="270">
                  <c:v>-64.347700000000003</c:v>
                </c:pt>
                <c:pt idx="271">
                  <c:v>-64.523899999999998</c:v>
                </c:pt>
                <c:pt idx="272">
                  <c:v>-64.683999999999997</c:v>
                </c:pt>
                <c:pt idx="273">
                  <c:v>-64.575800000000001</c:v>
                </c:pt>
                <c:pt idx="274">
                  <c:v>-64.446799999999996</c:v>
                </c:pt>
                <c:pt idx="275">
                  <c:v>-64.540800000000004</c:v>
                </c:pt>
                <c:pt idx="276">
                  <c:v>-64.508700000000005</c:v>
                </c:pt>
                <c:pt idx="277">
                  <c:v>-64.704800000000006</c:v>
                </c:pt>
                <c:pt idx="278">
                  <c:v>-65.160700000000006</c:v>
                </c:pt>
                <c:pt idx="279">
                  <c:v>-64.606999999999999</c:v>
                </c:pt>
                <c:pt idx="280">
                  <c:v>-64.452699999999993</c:v>
                </c:pt>
                <c:pt idx="281">
                  <c:v>-64.849900000000005</c:v>
                </c:pt>
                <c:pt idx="282">
                  <c:v>-64.5578</c:v>
                </c:pt>
                <c:pt idx="283">
                  <c:v>-65.098299999999995</c:v>
                </c:pt>
                <c:pt idx="284">
                  <c:v>-64.877700000000004</c:v>
                </c:pt>
                <c:pt idx="285">
                  <c:v>-64.873099999999994</c:v>
                </c:pt>
                <c:pt idx="286">
                  <c:v>-64.522599999999997</c:v>
                </c:pt>
                <c:pt idx="287">
                  <c:v>-64.457599999999999</c:v>
                </c:pt>
                <c:pt idx="288">
                  <c:v>-64.248500000000007</c:v>
                </c:pt>
                <c:pt idx="289">
                  <c:v>-64.635900000000007</c:v>
                </c:pt>
                <c:pt idx="290">
                  <c:v>-65.017600000000002</c:v>
                </c:pt>
                <c:pt idx="291">
                  <c:v>-64.897599999999997</c:v>
                </c:pt>
                <c:pt idx="292">
                  <c:v>-64.494799999999998</c:v>
                </c:pt>
                <c:pt idx="293">
                  <c:v>-64.409599999999998</c:v>
                </c:pt>
                <c:pt idx="294">
                  <c:v>-64.552400000000006</c:v>
                </c:pt>
                <c:pt idx="295">
                  <c:v>-65.202500000000001</c:v>
                </c:pt>
                <c:pt idx="296">
                  <c:v>-64.533699999999996</c:v>
                </c:pt>
                <c:pt idx="297">
                  <c:v>-64.9529</c:v>
                </c:pt>
                <c:pt idx="298">
                  <c:v>-64.960800000000006</c:v>
                </c:pt>
                <c:pt idx="299">
                  <c:v>-65.120900000000006</c:v>
                </c:pt>
                <c:pt idx="300">
                  <c:v>-65.208200000000005</c:v>
                </c:pt>
                <c:pt idx="301">
                  <c:v>-65.084199999999996</c:v>
                </c:pt>
                <c:pt idx="302">
                  <c:v>-64.256399999999999</c:v>
                </c:pt>
                <c:pt idx="303">
                  <c:v>-64.862399999999994</c:v>
                </c:pt>
                <c:pt idx="304">
                  <c:v>-64.555700000000002</c:v>
                </c:pt>
                <c:pt idx="305">
                  <c:v>-64.898499999999999</c:v>
                </c:pt>
                <c:pt idx="306">
                  <c:v>-64.969399999999993</c:v>
                </c:pt>
                <c:pt idx="307">
                  <c:v>-64.918899999999994</c:v>
                </c:pt>
                <c:pt idx="308">
                  <c:v>-64.771100000000004</c:v>
                </c:pt>
                <c:pt idx="309">
                  <c:v>-64.356800000000007</c:v>
                </c:pt>
                <c:pt idx="310">
                  <c:v>-64.709500000000006</c:v>
                </c:pt>
                <c:pt idx="311">
                  <c:v>-64.430999999999997</c:v>
                </c:pt>
                <c:pt idx="312">
                  <c:v>-64.088200000000001</c:v>
                </c:pt>
                <c:pt idx="313">
                  <c:v>-64.941800000000001</c:v>
                </c:pt>
                <c:pt idx="314">
                  <c:v>-64.351399999999998</c:v>
                </c:pt>
                <c:pt idx="315">
                  <c:v>-64.67</c:v>
                </c:pt>
                <c:pt idx="316">
                  <c:v>-65.161000000000001</c:v>
                </c:pt>
                <c:pt idx="317">
                  <c:v>-65.136300000000006</c:v>
                </c:pt>
                <c:pt idx="318">
                  <c:v>-64.962000000000003</c:v>
                </c:pt>
                <c:pt idx="319">
                  <c:v>-65.141300000000001</c:v>
                </c:pt>
                <c:pt idx="320">
                  <c:v>-65.038799999999995</c:v>
                </c:pt>
                <c:pt idx="321">
                  <c:v>-64.981499999999997</c:v>
                </c:pt>
                <c:pt idx="322">
                  <c:v>-64.7791</c:v>
                </c:pt>
                <c:pt idx="323">
                  <c:v>-64.658299999999997</c:v>
                </c:pt>
                <c:pt idx="324">
                  <c:v>-65.100499999999997</c:v>
                </c:pt>
                <c:pt idx="325">
                  <c:v>-64.519000000000005</c:v>
                </c:pt>
                <c:pt idx="326">
                  <c:v>-64.827799999999996</c:v>
                </c:pt>
                <c:pt idx="327">
                  <c:v>-64.982299999999995</c:v>
                </c:pt>
                <c:pt idx="328">
                  <c:v>-64.808700000000002</c:v>
                </c:pt>
                <c:pt idx="329">
                  <c:v>-65.188100000000006</c:v>
                </c:pt>
                <c:pt idx="330">
                  <c:v>-64.860600000000005</c:v>
                </c:pt>
                <c:pt idx="331">
                  <c:v>-64.543400000000005</c:v>
                </c:pt>
                <c:pt idx="332">
                  <c:v>-64.919600000000003</c:v>
                </c:pt>
                <c:pt idx="333">
                  <c:v>-64.534499999999994</c:v>
                </c:pt>
                <c:pt idx="334">
                  <c:v>-64.938800000000001</c:v>
                </c:pt>
                <c:pt idx="335">
                  <c:v>-64.502200000000002</c:v>
                </c:pt>
                <c:pt idx="336">
                  <c:v>-65.105900000000005</c:v>
                </c:pt>
                <c:pt idx="337">
                  <c:v>-64.456999999999994</c:v>
                </c:pt>
                <c:pt idx="338">
                  <c:v>-64.966999999999999</c:v>
                </c:pt>
                <c:pt idx="339">
                  <c:v>-65.029600000000002</c:v>
                </c:pt>
                <c:pt idx="340">
                  <c:v>-64.891400000000004</c:v>
                </c:pt>
                <c:pt idx="341">
                  <c:v>-64.947599999999994</c:v>
                </c:pt>
                <c:pt idx="342">
                  <c:v>-64.6297</c:v>
                </c:pt>
                <c:pt idx="343">
                  <c:v>-64.584599999999995</c:v>
                </c:pt>
                <c:pt idx="344">
                  <c:v>-64.5732</c:v>
                </c:pt>
                <c:pt idx="345">
                  <c:v>-64.628900000000002</c:v>
                </c:pt>
                <c:pt idx="346">
                  <c:v>-64.775999999999996</c:v>
                </c:pt>
                <c:pt idx="347">
                  <c:v>-64.644499999999994</c:v>
                </c:pt>
                <c:pt idx="348">
                  <c:v>-64.703500000000005</c:v>
                </c:pt>
                <c:pt idx="349">
                  <c:v>-64.235600000000005</c:v>
                </c:pt>
                <c:pt idx="350">
                  <c:v>-64.715199999999996</c:v>
                </c:pt>
                <c:pt idx="351">
                  <c:v>-64.1083</c:v>
                </c:pt>
                <c:pt idx="352">
                  <c:v>-64.874499999999998</c:v>
                </c:pt>
                <c:pt idx="353">
                  <c:v>-65.0916</c:v>
                </c:pt>
                <c:pt idx="354">
                  <c:v>-64.430499999999995</c:v>
                </c:pt>
                <c:pt idx="355">
                  <c:v>-64.731899999999996</c:v>
                </c:pt>
                <c:pt idx="356">
                  <c:v>-64.723500000000001</c:v>
                </c:pt>
                <c:pt idx="357">
                  <c:v>-64.557299999999998</c:v>
                </c:pt>
                <c:pt idx="358">
                  <c:v>-64.675600000000003</c:v>
                </c:pt>
                <c:pt idx="359">
                  <c:v>-64.594200000000001</c:v>
                </c:pt>
                <c:pt idx="360">
                  <c:v>-64.640199999999993</c:v>
                </c:pt>
                <c:pt idx="361">
                  <c:v>-64.6511</c:v>
                </c:pt>
                <c:pt idx="362">
                  <c:v>-64.636600000000001</c:v>
                </c:pt>
                <c:pt idx="363">
                  <c:v>-64.486500000000007</c:v>
                </c:pt>
                <c:pt idx="364">
                  <c:v>-64.591999999999999</c:v>
                </c:pt>
                <c:pt idx="365">
                  <c:v>-64.571399999999997</c:v>
                </c:pt>
                <c:pt idx="366">
                  <c:v>-64.255899999999997</c:v>
                </c:pt>
                <c:pt idx="367">
                  <c:v>-64.675399999999996</c:v>
                </c:pt>
                <c:pt idx="368">
                  <c:v>-64.555099999999996</c:v>
                </c:pt>
                <c:pt idx="369">
                  <c:v>-64.916899999999998</c:v>
                </c:pt>
                <c:pt idx="370">
                  <c:v>-64.363</c:v>
                </c:pt>
                <c:pt idx="371">
                  <c:v>-64.823400000000007</c:v>
                </c:pt>
                <c:pt idx="372">
                  <c:v>-64.393199999999993</c:v>
                </c:pt>
                <c:pt idx="373">
                  <c:v>-64.773700000000005</c:v>
                </c:pt>
                <c:pt idx="374">
                  <c:v>-64.427899999999994</c:v>
                </c:pt>
                <c:pt idx="375">
                  <c:v>-64.638800000000003</c:v>
                </c:pt>
                <c:pt idx="376">
                  <c:v>-64.512500000000003</c:v>
                </c:pt>
                <c:pt idx="377">
                  <c:v>-64.565399999999997</c:v>
                </c:pt>
                <c:pt idx="378">
                  <c:v>-64.090999999999994</c:v>
                </c:pt>
                <c:pt idx="379">
                  <c:v>-64.619699999999995</c:v>
                </c:pt>
                <c:pt idx="380">
                  <c:v>-64.168400000000005</c:v>
                </c:pt>
                <c:pt idx="381">
                  <c:v>-64.563900000000004</c:v>
                </c:pt>
                <c:pt idx="382">
                  <c:v>-64.715100000000007</c:v>
                </c:pt>
                <c:pt idx="383">
                  <c:v>-64.531700000000001</c:v>
                </c:pt>
                <c:pt idx="384">
                  <c:v>-64.477099999999993</c:v>
                </c:pt>
                <c:pt idx="385">
                  <c:v>-64.183199999999999</c:v>
                </c:pt>
                <c:pt idx="386">
                  <c:v>-65.166200000000003</c:v>
                </c:pt>
                <c:pt idx="387">
                  <c:v>-64.951499999999996</c:v>
                </c:pt>
                <c:pt idx="388">
                  <c:v>-64.962599999999995</c:v>
                </c:pt>
                <c:pt idx="389">
                  <c:v>-64.8917</c:v>
                </c:pt>
                <c:pt idx="390">
                  <c:v>-64.780699999999996</c:v>
                </c:pt>
                <c:pt idx="391">
                  <c:v>-64.882300000000001</c:v>
                </c:pt>
                <c:pt idx="392">
                  <c:v>-64.998999999999995</c:v>
                </c:pt>
                <c:pt idx="393">
                  <c:v>-64.8279</c:v>
                </c:pt>
                <c:pt idx="394">
                  <c:v>-64.441599999999994</c:v>
                </c:pt>
                <c:pt idx="395">
                  <c:v>-64.975200000000001</c:v>
                </c:pt>
                <c:pt idx="396">
                  <c:v>-65.254400000000004</c:v>
                </c:pt>
                <c:pt idx="397">
                  <c:v>-64.9572</c:v>
                </c:pt>
                <c:pt idx="398">
                  <c:v>-64.266999999999996</c:v>
                </c:pt>
                <c:pt idx="399">
                  <c:v>-64.323899999999995</c:v>
                </c:pt>
                <c:pt idx="400">
                  <c:v>-64.627399999999994</c:v>
                </c:pt>
                <c:pt idx="401">
                  <c:v>-64.854399999999998</c:v>
                </c:pt>
                <c:pt idx="402">
                  <c:v>-64.488799999999998</c:v>
                </c:pt>
                <c:pt idx="403">
                  <c:v>-64.769099999999995</c:v>
                </c:pt>
                <c:pt idx="404">
                  <c:v>-64.910200000000003</c:v>
                </c:pt>
                <c:pt idx="405">
                  <c:v>-64.872900000000001</c:v>
                </c:pt>
                <c:pt idx="406">
                  <c:v>-65.150300000000001</c:v>
                </c:pt>
                <c:pt idx="407">
                  <c:v>-64.653300000000002</c:v>
                </c:pt>
                <c:pt idx="408">
                  <c:v>-65.027199999999993</c:v>
                </c:pt>
                <c:pt idx="409">
                  <c:v>-64.730500000000006</c:v>
                </c:pt>
                <c:pt idx="410">
                  <c:v>-64.9589</c:v>
                </c:pt>
                <c:pt idx="411">
                  <c:v>-64.934799999999996</c:v>
                </c:pt>
                <c:pt idx="412">
                  <c:v>-64.318799999999996</c:v>
                </c:pt>
                <c:pt idx="413">
                  <c:v>-64.632900000000006</c:v>
                </c:pt>
                <c:pt idx="414">
                  <c:v>-64.868600000000001</c:v>
                </c:pt>
                <c:pt idx="415">
                  <c:v>-65.044200000000004</c:v>
                </c:pt>
                <c:pt idx="416">
                  <c:v>-65.230199999999996</c:v>
                </c:pt>
                <c:pt idx="417">
                  <c:v>-64.712199999999996</c:v>
                </c:pt>
                <c:pt idx="418">
                  <c:v>-64.355800000000002</c:v>
                </c:pt>
                <c:pt idx="419">
                  <c:v>-64.731499999999997</c:v>
                </c:pt>
                <c:pt idx="420">
                  <c:v>-64.753</c:v>
                </c:pt>
                <c:pt idx="421">
                  <c:v>-64.8279</c:v>
                </c:pt>
                <c:pt idx="422">
                  <c:v>-64.750100000000003</c:v>
                </c:pt>
                <c:pt idx="423">
                  <c:v>-64.748599999999996</c:v>
                </c:pt>
                <c:pt idx="424">
                  <c:v>-64.771900000000002</c:v>
                </c:pt>
                <c:pt idx="425">
                  <c:v>-64.161699999999996</c:v>
                </c:pt>
                <c:pt idx="426">
                  <c:v>-65.040700000000001</c:v>
                </c:pt>
                <c:pt idx="427">
                  <c:v>-64.786199999999994</c:v>
                </c:pt>
                <c:pt idx="428">
                  <c:v>-64.667500000000004</c:v>
                </c:pt>
                <c:pt idx="429">
                  <c:v>-64.854500000000002</c:v>
                </c:pt>
                <c:pt idx="430">
                  <c:v>-64.654200000000003</c:v>
                </c:pt>
                <c:pt idx="431">
                  <c:v>-64.4512</c:v>
                </c:pt>
                <c:pt idx="432">
                  <c:v>-64.601799999999997</c:v>
                </c:pt>
                <c:pt idx="433">
                  <c:v>-64.626400000000004</c:v>
                </c:pt>
                <c:pt idx="434">
                  <c:v>-64.260999999999996</c:v>
                </c:pt>
                <c:pt idx="435">
                  <c:v>-64.600300000000004</c:v>
                </c:pt>
                <c:pt idx="436">
                  <c:v>-64.905299999999997</c:v>
                </c:pt>
                <c:pt idx="437">
                  <c:v>-64.682699999999997</c:v>
                </c:pt>
                <c:pt idx="438">
                  <c:v>-64.563000000000002</c:v>
                </c:pt>
                <c:pt idx="439">
                  <c:v>-64.6464</c:v>
                </c:pt>
                <c:pt idx="440">
                  <c:v>-64.606700000000004</c:v>
                </c:pt>
                <c:pt idx="441">
                  <c:v>-64.430999999999997</c:v>
                </c:pt>
                <c:pt idx="442">
                  <c:v>-64.330600000000004</c:v>
                </c:pt>
                <c:pt idx="443">
                  <c:v>-64.199700000000007</c:v>
                </c:pt>
                <c:pt idx="444">
                  <c:v>-63.974699999999999</c:v>
                </c:pt>
                <c:pt idx="445">
                  <c:v>-64.237899999999996</c:v>
                </c:pt>
                <c:pt idx="446">
                  <c:v>-64.471100000000007</c:v>
                </c:pt>
                <c:pt idx="447">
                  <c:v>-64.122699999999995</c:v>
                </c:pt>
                <c:pt idx="448">
                  <c:v>-64.259699999999995</c:v>
                </c:pt>
                <c:pt idx="449">
                  <c:v>-63.804699999999997</c:v>
                </c:pt>
                <c:pt idx="450">
                  <c:v>-63.702800000000003</c:v>
                </c:pt>
                <c:pt idx="451">
                  <c:v>-63.657299999999999</c:v>
                </c:pt>
                <c:pt idx="452">
                  <c:v>-63.7121</c:v>
                </c:pt>
                <c:pt idx="453">
                  <c:v>-63.2254</c:v>
                </c:pt>
                <c:pt idx="454">
                  <c:v>-63.310200000000002</c:v>
                </c:pt>
                <c:pt idx="455">
                  <c:v>-63.301299999999998</c:v>
                </c:pt>
                <c:pt idx="456">
                  <c:v>-63.115299999999998</c:v>
                </c:pt>
                <c:pt idx="457">
                  <c:v>-63.069800000000001</c:v>
                </c:pt>
                <c:pt idx="458">
                  <c:v>-62.908000000000001</c:v>
                </c:pt>
                <c:pt idx="459">
                  <c:v>-62.963700000000003</c:v>
                </c:pt>
                <c:pt idx="460">
                  <c:v>-62.695</c:v>
                </c:pt>
                <c:pt idx="461">
                  <c:v>-62.869</c:v>
                </c:pt>
                <c:pt idx="462">
                  <c:v>-63.051499999999997</c:v>
                </c:pt>
                <c:pt idx="463">
                  <c:v>-62.868400000000001</c:v>
                </c:pt>
                <c:pt idx="464">
                  <c:v>-62.7577</c:v>
                </c:pt>
                <c:pt idx="465">
                  <c:v>-62.526699999999998</c:v>
                </c:pt>
                <c:pt idx="466">
                  <c:v>-62.030700000000003</c:v>
                </c:pt>
                <c:pt idx="467">
                  <c:v>-61.490699999999997</c:v>
                </c:pt>
                <c:pt idx="468">
                  <c:v>-61.382399999999997</c:v>
                </c:pt>
                <c:pt idx="469">
                  <c:v>-61.652000000000001</c:v>
                </c:pt>
                <c:pt idx="470">
                  <c:v>-61.841299999999997</c:v>
                </c:pt>
                <c:pt idx="471">
                  <c:v>-61.967300000000002</c:v>
                </c:pt>
                <c:pt idx="472">
                  <c:v>-61.680700000000002</c:v>
                </c:pt>
                <c:pt idx="473">
                  <c:v>-61.298000000000002</c:v>
                </c:pt>
                <c:pt idx="474">
                  <c:v>-61.1083</c:v>
                </c:pt>
                <c:pt idx="475">
                  <c:v>-60.935299999999998</c:v>
                </c:pt>
                <c:pt idx="476">
                  <c:v>-60.228700000000003</c:v>
                </c:pt>
                <c:pt idx="477">
                  <c:v>-59.790599999999998</c:v>
                </c:pt>
                <c:pt idx="478">
                  <c:v>-59.7408</c:v>
                </c:pt>
                <c:pt idx="479">
                  <c:v>-59.558300000000003</c:v>
                </c:pt>
                <c:pt idx="480">
                  <c:v>-59.703899999999997</c:v>
                </c:pt>
                <c:pt idx="481">
                  <c:v>-59.646500000000003</c:v>
                </c:pt>
                <c:pt idx="482">
                  <c:v>-59.286200000000001</c:v>
                </c:pt>
                <c:pt idx="483">
                  <c:v>-59.028199999999998</c:v>
                </c:pt>
                <c:pt idx="484">
                  <c:v>-58.782200000000003</c:v>
                </c:pt>
                <c:pt idx="485">
                  <c:v>-58.5366</c:v>
                </c:pt>
                <c:pt idx="486">
                  <c:v>-58.316299999999998</c:v>
                </c:pt>
                <c:pt idx="487">
                  <c:v>-58.122500000000002</c:v>
                </c:pt>
                <c:pt idx="488">
                  <c:v>-57.5047</c:v>
                </c:pt>
                <c:pt idx="489">
                  <c:v>-57.127499999999998</c:v>
                </c:pt>
                <c:pt idx="490">
                  <c:v>-56.255099999999999</c:v>
                </c:pt>
                <c:pt idx="491">
                  <c:v>-55.3307</c:v>
                </c:pt>
                <c:pt idx="492">
                  <c:v>-54.689599999999999</c:v>
                </c:pt>
                <c:pt idx="493">
                  <c:v>-54.414900000000003</c:v>
                </c:pt>
                <c:pt idx="494">
                  <c:v>-54.167200000000001</c:v>
                </c:pt>
                <c:pt idx="495">
                  <c:v>-53.785699999999999</c:v>
                </c:pt>
                <c:pt idx="496">
                  <c:v>-53.413899999999998</c:v>
                </c:pt>
                <c:pt idx="497">
                  <c:v>-52.851399999999998</c:v>
                </c:pt>
                <c:pt idx="498">
                  <c:v>-51.904400000000003</c:v>
                </c:pt>
                <c:pt idx="499">
                  <c:v>-50.45</c:v>
                </c:pt>
                <c:pt idx="500">
                  <c:v>-49.55</c:v>
                </c:pt>
                <c:pt idx="501">
                  <c:v>-49.080100000000002</c:v>
                </c:pt>
                <c:pt idx="502">
                  <c:v>-48.422199999999997</c:v>
                </c:pt>
                <c:pt idx="503">
                  <c:v>-47.7258</c:v>
                </c:pt>
                <c:pt idx="504">
                  <c:v>-47.069800000000001</c:v>
                </c:pt>
                <c:pt idx="505">
                  <c:v>-46.184600000000003</c:v>
                </c:pt>
                <c:pt idx="506">
                  <c:v>-45.369900000000001</c:v>
                </c:pt>
                <c:pt idx="507">
                  <c:v>-44.581099999999999</c:v>
                </c:pt>
                <c:pt idx="508">
                  <c:v>-43.237499999999997</c:v>
                </c:pt>
                <c:pt idx="509">
                  <c:v>-41.9983</c:v>
                </c:pt>
                <c:pt idx="510">
                  <c:v>-41.282400000000003</c:v>
                </c:pt>
                <c:pt idx="511">
                  <c:v>-40.253399999999999</c:v>
                </c:pt>
                <c:pt idx="512">
                  <c:v>-39.029000000000003</c:v>
                </c:pt>
                <c:pt idx="513">
                  <c:v>-37.7517</c:v>
                </c:pt>
                <c:pt idx="514">
                  <c:v>-36.462400000000002</c:v>
                </c:pt>
                <c:pt idx="515">
                  <c:v>-35.161700000000003</c:v>
                </c:pt>
                <c:pt idx="516">
                  <c:v>-33.784100000000002</c:v>
                </c:pt>
                <c:pt idx="517">
                  <c:v>-31.660399999999999</c:v>
                </c:pt>
                <c:pt idx="518">
                  <c:v>-29.613399999999999</c:v>
                </c:pt>
                <c:pt idx="519">
                  <c:v>-27.5307</c:v>
                </c:pt>
                <c:pt idx="520">
                  <c:v>-24.435500000000001</c:v>
                </c:pt>
                <c:pt idx="521">
                  <c:v>-20.872199999999999</c:v>
                </c:pt>
                <c:pt idx="522">
                  <c:v>-16.9102</c:v>
                </c:pt>
                <c:pt idx="523">
                  <c:v>-14.7057</c:v>
                </c:pt>
                <c:pt idx="524">
                  <c:v>-13.7705</c:v>
                </c:pt>
                <c:pt idx="525">
                  <c:v>-12.279400000000001</c:v>
                </c:pt>
                <c:pt idx="526">
                  <c:v>-10.0131</c:v>
                </c:pt>
                <c:pt idx="527">
                  <c:v>-8.6310300000000009</c:v>
                </c:pt>
                <c:pt idx="528">
                  <c:v>-7.7246699999999997</c:v>
                </c:pt>
                <c:pt idx="529">
                  <c:v>-6.2513699999999996</c:v>
                </c:pt>
                <c:pt idx="530">
                  <c:v>-4.4730100000000004</c:v>
                </c:pt>
                <c:pt idx="531">
                  <c:v>-3.06758</c:v>
                </c:pt>
                <c:pt idx="532">
                  <c:v>-0.67701999999999996</c:v>
                </c:pt>
                <c:pt idx="533">
                  <c:v>3.20824</c:v>
                </c:pt>
                <c:pt idx="534">
                  <c:v>6.7646800000000002</c:v>
                </c:pt>
                <c:pt idx="535">
                  <c:v>9.1987299999999994</c:v>
                </c:pt>
                <c:pt idx="536">
                  <c:v>10.061999999999999</c:v>
                </c:pt>
                <c:pt idx="537">
                  <c:v>9.8438800000000004</c:v>
                </c:pt>
                <c:pt idx="538">
                  <c:v>8.5822500000000002</c:v>
                </c:pt>
                <c:pt idx="539">
                  <c:v>5.7578800000000001</c:v>
                </c:pt>
                <c:pt idx="540">
                  <c:v>1.75301</c:v>
                </c:pt>
                <c:pt idx="541">
                  <c:v>-1.0382499999999999</c:v>
                </c:pt>
                <c:pt idx="542">
                  <c:v>-3.6993299999999998</c:v>
                </c:pt>
                <c:pt idx="543">
                  <c:v>-6.0736499999999998</c:v>
                </c:pt>
                <c:pt idx="544">
                  <c:v>-8.2380800000000001</c:v>
                </c:pt>
                <c:pt idx="545">
                  <c:v>-9.1976200000000006</c:v>
                </c:pt>
                <c:pt idx="546">
                  <c:v>-10.069800000000001</c:v>
                </c:pt>
                <c:pt idx="547">
                  <c:v>-11.4992</c:v>
                </c:pt>
                <c:pt idx="548">
                  <c:v>-13.1007</c:v>
                </c:pt>
                <c:pt idx="549">
                  <c:v>-14.5307</c:v>
                </c:pt>
                <c:pt idx="550">
                  <c:v>-16.518000000000001</c:v>
                </c:pt>
                <c:pt idx="551">
                  <c:v>-19.860099999999999</c:v>
                </c:pt>
                <c:pt idx="552">
                  <c:v>-23.439</c:v>
                </c:pt>
                <c:pt idx="553">
                  <c:v>-27.539400000000001</c:v>
                </c:pt>
                <c:pt idx="554">
                  <c:v>-31.238800000000001</c:v>
                </c:pt>
                <c:pt idx="555">
                  <c:v>-33.909199999999998</c:v>
                </c:pt>
                <c:pt idx="556">
                  <c:v>-36.439799999999998</c:v>
                </c:pt>
                <c:pt idx="557">
                  <c:v>-38.706499999999998</c:v>
                </c:pt>
                <c:pt idx="558">
                  <c:v>-40.172600000000003</c:v>
                </c:pt>
                <c:pt idx="559">
                  <c:v>-41.093200000000003</c:v>
                </c:pt>
                <c:pt idx="560">
                  <c:v>-42.2029</c:v>
                </c:pt>
                <c:pt idx="561">
                  <c:v>-43.373100000000001</c:v>
                </c:pt>
                <c:pt idx="562">
                  <c:v>-44.236600000000003</c:v>
                </c:pt>
                <c:pt idx="563">
                  <c:v>-44.9664</c:v>
                </c:pt>
                <c:pt idx="564">
                  <c:v>-45.945</c:v>
                </c:pt>
                <c:pt idx="565">
                  <c:v>-46.739600000000003</c:v>
                </c:pt>
                <c:pt idx="566">
                  <c:v>-47.000999999999998</c:v>
                </c:pt>
                <c:pt idx="567">
                  <c:v>-47.536200000000001</c:v>
                </c:pt>
                <c:pt idx="568">
                  <c:v>-48.134599999999999</c:v>
                </c:pt>
                <c:pt idx="569">
                  <c:v>-48.457900000000002</c:v>
                </c:pt>
                <c:pt idx="570">
                  <c:v>-48.866900000000001</c:v>
                </c:pt>
                <c:pt idx="571">
                  <c:v>-49.782200000000003</c:v>
                </c:pt>
                <c:pt idx="572">
                  <c:v>-50.447099999999999</c:v>
                </c:pt>
                <c:pt idx="573">
                  <c:v>-50.6753</c:v>
                </c:pt>
                <c:pt idx="574">
                  <c:v>-51.198799999999999</c:v>
                </c:pt>
                <c:pt idx="575">
                  <c:v>-51.879399999999997</c:v>
                </c:pt>
                <c:pt idx="576">
                  <c:v>-51.934600000000003</c:v>
                </c:pt>
                <c:pt idx="577">
                  <c:v>-52.103000000000002</c:v>
                </c:pt>
                <c:pt idx="578">
                  <c:v>-52.6768</c:v>
                </c:pt>
                <c:pt idx="579">
                  <c:v>-53.101500000000001</c:v>
                </c:pt>
                <c:pt idx="580">
                  <c:v>-53.186700000000002</c:v>
                </c:pt>
                <c:pt idx="581">
                  <c:v>-53.593200000000003</c:v>
                </c:pt>
                <c:pt idx="582">
                  <c:v>-54.158799999999999</c:v>
                </c:pt>
                <c:pt idx="583">
                  <c:v>-54.538499999999999</c:v>
                </c:pt>
                <c:pt idx="584">
                  <c:v>-54.654200000000003</c:v>
                </c:pt>
                <c:pt idx="585">
                  <c:v>-54.844499999999996</c:v>
                </c:pt>
                <c:pt idx="586">
                  <c:v>-55.169899999999998</c:v>
                </c:pt>
                <c:pt idx="587">
                  <c:v>-55.481900000000003</c:v>
                </c:pt>
                <c:pt idx="588">
                  <c:v>-55.843800000000002</c:v>
                </c:pt>
                <c:pt idx="589">
                  <c:v>-56.123100000000001</c:v>
                </c:pt>
                <c:pt idx="590">
                  <c:v>-56.363199999999999</c:v>
                </c:pt>
                <c:pt idx="591">
                  <c:v>-56.534399999999998</c:v>
                </c:pt>
                <c:pt idx="592">
                  <c:v>-56.545099999999998</c:v>
                </c:pt>
                <c:pt idx="593">
                  <c:v>-56.7363</c:v>
                </c:pt>
                <c:pt idx="594">
                  <c:v>-57.066699999999997</c:v>
                </c:pt>
                <c:pt idx="595">
                  <c:v>-57.183199999999999</c:v>
                </c:pt>
                <c:pt idx="596">
                  <c:v>-57.606200000000001</c:v>
                </c:pt>
                <c:pt idx="597">
                  <c:v>-58.084200000000003</c:v>
                </c:pt>
                <c:pt idx="598">
                  <c:v>-58.366</c:v>
                </c:pt>
                <c:pt idx="599">
                  <c:v>-58.549199999999999</c:v>
                </c:pt>
                <c:pt idx="600">
                  <c:v>-58.582299999999996</c:v>
                </c:pt>
                <c:pt idx="601">
                  <c:v>-58.714500000000001</c:v>
                </c:pt>
                <c:pt idx="602">
                  <c:v>-58.730200000000004</c:v>
                </c:pt>
                <c:pt idx="603">
                  <c:v>-58.688899999999997</c:v>
                </c:pt>
                <c:pt idx="604">
                  <c:v>-58.641599999999997</c:v>
                </c:pt>
                <c:pt idx="605">
                  <c:v>-59.034700000000001</c:v>
                </c:pt>
                <c:pt idx="606">
                  <c:v>-59.2271</c:v>
                </c:pt>
                <c:pt idx="607">
                  <c:v>-59.233600000000003</c:v>
                </c:pt>
                <c:pt idx="608">
                  <c:v>-59.190100000000001</c:v>
                </c:pt>
                <c:pt idx="609">
                  <c:v>-59.21</c:v>
                </c:pt>
                <c:pt idx="610">
                  <c:v>-59.434699999999999</c:v>
                </c:pt>
                <c:pt idx="611">
                  <c:v>-59.571100000000001</c:v>
                </c:pt>
                <c:pt idx="612">
                  <c:v>-59.614100000000001</c:v>
                </c:pt>
                <c:pt idx="613">
                  <c:v>-59.547600000000003</c:v>
                </c:pt>
                <c:pt idx="614">
                  <c:v>-59.642499999999998</c:v>
                </c:pt>
                <c:pt idx="615">
                  <c:v>-59.797499999999999</c:v>
                </c:pt>
                <c:pt idx="616">
                  <c:v>-60.129800000000003</c:v>
                </c:pt>
                <c:pt idx="617">
                  <c:v>-60.331899999999997</c:v>
                </c:pt>
                <c:pt idx="618">
                  <c:v>-60.241100000000003</c:v>
                </c:pt>
                <c:pt idx="619">
                  <c:v>-60.418900000000001</c:v>
                </c:pt>
                <c:pt idx="620">
                  <c:v>-60.286999999999999</c:v>
                </c:pt>
                <c:pt idx="621">
                  <c:v>-60.261099999999999</c:v>
                </c:pt>
                <c:pt idx="622">
                  <c:v>-60.239199999999997</c:v>
                </c:pt>
                <c:pt idx="623">
                  <c:v>-60.567799999999998</c:v>
                </c:pt>
                <c:pt idx="624">
                  <c:v>-60.5642</c:v>
                </c:pt>
                <c:pt idx="625">
                  <c:v>-60.814700000000002</c:v>
                </c:pt>
                <c:pt idx="626">
                  <c:v>-60.776400000000002</c:v>
                </c:pt>
                <c:pt idx="627">
                  <c:v>-60.687899999999999</c:v>
                </c:pt>
                <c:pt idx="628">
                  <c:v>-60.765500000000003</c:v>
                </c:pt>
                <c:pt idx="629">
                  <c:v>-60.881500000000003</c:v>
                </c:pt>
                <c:pt idx="630">
                  <c:v>-60.757800000000003</c:v>
                </c:pt>
                <c:pt idx="631">
                  <c:v>-60.8459</c:v>
                </c:pt>
                <c:pt idx="632">
                  <c:v>-61.029600000000002</c:v>
                </c:pt>
                <c:pt idx="633">
                  <c:v>-61.125999999999998</c:v>
                </c:pt>
                <c:pt idx="634">
                  <c:v>-61.040599999999998</c:v>
                </c:pt>
                <c:pt idx="635">
                  <c:v>-60.917099999999998</c:v>
                </c:pt>
                <c:pt idx="636">
                  <c:v>-61.164400000000001</c:v>
                </c:pt>
                <c:pt idx="637">
                  <c:v>-60.910499999999999</c:v>
                </c:pt>
                <c:pt idx="638">
                  <c:v>-60.905299999999997</c:v>
                </c:pt>
                <c:pt idx="639">
                  <c:v>-60.956299999999999</c:v>
                </c:pt>
                <c:pt idx="640">
                  <c:v>-60.845999999999997</c:v>
                </c:pt>
                <c:pt idx="641">
                  <c:v>-60.7592</c:v>
                </c:pt>
                <c:pt idx="642">
                  <c:v>-60.906100000000002</c:v>
                </c:pt>
                <c:pt idx="643">
                  <c:v>-60.981099999999998</c:v>
                </c:pt>
                <c:pt idx="644">
                  <c:v>-60.907400000000003</c:v>
                </c:pt>
                <c:pt idx="645">
                  <c:v>-61.009599999999999</c:v>
                </c:pt>
                <c:pt idx="646">
                  <c:v>-61.0914</c:v>
                </c:pt>
                <c:pt idx="647">
                  <c:v>-61.082000000000001</c:v>
                </c:pt>
                <c:pt idx="648">
                  <c:v>-61.286700000000003</c:v>
                </c:pt>
                <c:pt idx="649">
                  <c:v>-61.075099999999999</c:v>
                </c:pt>
                <c:pt idx="650">
                  <c:v>-61.097200000000001</c:v>
                </c:pt>
                <c:pt idx="651">
                  <c:v>-61.151899999999998</c:v>
                </c:pt>
                <c:pt idx="652">
                  <c:v>-61.234999999999999</c:v>
                </c:pt>
                <c:pt idx="653">
                  <c:v>-61.296399999999998</c:v>
                </c:pt>
                <c:pt idx="654">
                  <c:v>-61.359499999999997</c:v>
                </c:pt>
                <c:pt idx="655">
                  <c:v>-61.298999999999999</c:v>
                </c:pt>
                <c:pt idx="656">
                  <c:v>-61.493200000000002</c:v>
                </c:pt>
                <c:pt idx="657">
                  <c:v>-61.236699999999999</c:v>
                </c:pt>
                <c:pt idx="658">
                  <c:v>-61.192700000000002</c:v>
                </c:pt>
                <c:pt idx="659">
                  <c:v>-61.224200000000003</c:v>
                </c:pt>
                <c:pt idx="660">
                  <c:v>-61.143700000000003</c:v>
                </c:pt>
                <c:pt idx="661">
                  <c:v>-61.127299999999998</c:v>
                </c:pt>
                <c:pt idx="662">
                  <c:v>-61.197299999999998</c:v>
                </c:pt>
                <c:pt idx="663">
                  <c:v>-61.217799999999997</c:v>
                </c:pt>
                <c:pt idx="664">
                  <c:v>-61.191099999999999</c:v>
                </c:pt>
                <c:pt idx="665">
                  <c:v>-61.244500000000002</c:v>
                </c:pt>
                <c:pt idx="666">
                  <c:v>-61.238</c:v>
                </c:pt>
                <c:pt idx="667">
                  <c:v>-61.045299999999997</c:v>
                </c:pt>
                <c:pt idx="668">
                  <c:v>-61.296599999999998</c:v>
                </c:pt>
                <c:pt idx="669">
                  <c:v>-61.217199999999998</c:v>
                </c:pt>
                <c:pt idx="670">
                  <c:v>-61.340800000000002</c:v>
                </c:pt>
                <c:pt idx="671">
                  <c:v>-61.597099999999998</c:v>
                </c:pt>
                <c:pt idx="672">
                  <c:v>-61.338900000000002</c:v>
                </c:pt>
                <c:pt idx="673">
                  <c:v>-61.366199999999999</c:v>
                </c:pt>
                <c:pt idx="674">
                  <c:v>-61.605899999999998</c:v>
                </c:pt>
                <c:pt idx="675">
                  <c:v>-61.421199999999999</c:v>
                </c:pt>
                <c:pt idx="676">
                  <c:v>-61.326599999999999</c:v>
                </c:pt>
                <c:pt idx="677">
                  <c:v>-61.1541</c:v>
                </c:pt>
                <c:pt idx="678">
                  <c:v>-61.346200000000003</c:v>
                </c:pt>
                <c:pt idx="679">
                  <c:v>-61.321800000000003</c:v>
                </c:pt>
                <c:pt idx="680">
                  <c:v>-61.1999</c:v>
                </c:pt>
                <c:pt idx="681">
                  <c:v>-61.447800000000001</c:v>
                </c:pt>
                <c:pt idx="682">
                  <c:v>-61.641300000000001</c:v>
                </c:pt>
                <c:pt idx="683">
                  <c:v>-61.461799999999997</c:v>
                </c:pt>
                <c:pt idx="684">
                  <c:v>-61.564300000000003</c:v>
                </c:pt>
                <c:pt idx="685">
                  <c:v>-61.43</c:v>
                </c:pt>
                <c:pt idx="686">
                  <c:v>-61.6143</c:v>
                </c:pt>
                <c:pt idx="687">
                  <c:v>-61.739400000000003</c:v>
                </c:pt>
                <c:pt idx="688">
                  <c:v>-61.761299999999999</c:v>
                </c:pt>
                <c:pt idx="689">
                  <c:v>-61.568899999999999</c:v>
                </c:pt>
                <c:pt idx="690">
                  <c:v>-61.482500000000002</c:v>
                </c:pt>
                <c:pt idx="691">
                  <c:v>-61.697099999999999</c:v>
                </c:pt>
                <c:pt idx="692">
                  <c:v>-61.6526</c:v>
                </c:pt>
                <c:pt idx="693">
                  <c:v>-61.541499999999999</c:v>
                </c:pt>
                <c:pt idx="694">
                  <c:v>-61.636600000000001</c:v>
                </c:pt>
                <c:pt idx="695">
                  <c:v>-61.613900000000001</c:v>
                </c:pt>
                <c:pt idx="696">
                  <c:v>-61.887999999999998</c:v>
                </c:pt>
                <c:pt idx="697">
                  <c:v>-61.913600000000002</c:v>
                </c:pt>
                <c:pt idx="698">
                  <c:v>-61.801600000000001</c:v>
                </c:pt>
                <c:pt idx="699">
                  <c:v>-61.835099999999997</c:v>
                </c:pt>
                <c:pt idx="700">
                  <c:v>-61.839300000000001</c:v>
                </c:pt>
                <c:pt idx="701">
                  <c:v>-61.900300000000001</c:v>
                </c:pt>
                <c:pt idx="702">
                  <c:v>-61.840499999999999</c:v>
                </c:pt>
                <c:pt idx="703">
                  <c:v>-61.816099999999999</c:v>
                </c:pt>
                <c:pt idx="704">
                  <c:v>-61.997</c:v>
                </c:pt>
                <c:pt idx="705">
                  <c:v>-61.877000000000002</c:v>
                </c:pt>
                <c:pt idx="706">
                  <c:v>-61.8904</c:v>
                </c:pt>
                <c:pt idx="707">
                  <c:v>-61.886000000000003</c:v>
                </c:pt>
                <c:pt idx="708">
                  <c:v>-61.930500000000002</c:v>
                </c:pt>
                <c:pt idx="709">
                  <c:v>-61.902900000000002</c:v>
                </c:pt>
                <c:pt idx="710">
                  <c:v>-62.096800000000002</c:v>
                </c:pt>
                <c:pt idx="711">
                  <c:v>-62.099400000000003</c:v>
                </c:pt>
                <c:pt idx="712">
                  <c:v>-62.157200000000003</c:v>
                </c:pt>
                <c:pt idx="713">
                  <c:v>-61.876300000000001</c:v>
                </c:pt>
                <c:pt idx="714">
                  <c:v>-61.896999999999998</c:v>
                </c:pt>
                <c:pt idx="715">
                  <c:v>-62.004600000000003</c:v>
                </c:pt>
                <c:pt idx="716">
                  <c:v>-61.970700000000001</c:v>
                </c:pt>
                <c:pt idx="717">
                  <c:v>-62.029699999999998</c:v>
                </c:pt>
                <c:pt idx="718">
                  <c:v>-61.9345</c:v>
                </c:pt>
                <c:pt idx="719">
                  <c:v>-61.918900000000001</c:v>
                </c:pt>
                <c:pt idx="720">
                  <c:v>-62.181399999999996</c:v>
                </c:pt>
                <c:pt idx="721">
                  <c:v>-62.071399999999997</c:v>
                </c:pt>
                <c:pt idx="722">
                  <c:v>-61.9116</c:v>
                </c:pt>
                <c:pt idx="723">
                  <c:v>-61.947299999999998</c:v>
                </c:pt>
                <c:pt idx="724">
                  <c:v>-61.997599999999998</c:v>
                </c:pt>
                <c:pt idx="725">
                  <c:v>-62.133200000000002</c:v>
                </c:pt>
                <c:pt idx="726">
                  <c:v>-61.992699999999999</c:v>
                </c:pt>
                <c:pt idx="727">
                  <c:v>-62.118299999999998</c:v>
                </c:pt>
                <c:pt idx="728">
                  <c:v>-61.8827</c:v>
                </c:pt>
                <c:pt idx="729">
                  <c:v>-61.854500000000002</c:v>
                </c:pt>
                <c:pt idx="730">
                  <c:v>-61.947000000000003</c:v>
                </c:pt>
                <c:pt idx="731">
                  <c:v>-62.254199999999997</c:v>
                </c:pt>
                <c:pt idx="732">
                  <c:v>-62.221200000000003</c:v>
                </c:pt>
                <c:pt idx="733">
                  <c:v>-61.9129</c:v>
                </c:pt>
                <c:pt idx="734">
                  <c:v>-62.0199</c:v>
                </c:pt>
                <c:pt idx="735">
                  <c:v>-61.9788</c:v>
                </c:pt>
                <c:pt idx="736">
                  <c:v>-62.349499999999999</c:v>
                </c:pt>
                <c:pt idx="737">
                  <c:v>-61.8538</c:v>
                </c:pt>
                <c:pt idx="738">
                  <c:v>-61.987099999999998</c:v>
                </c:pt>
                <c:pt idx="739">
                  <c:v>-62.007800000000003</c:v>
                </c:pt>
                <c:pt idx="740">
                  <c:v>-61.917499999999997</c:v>
                </c:pt>
                <c:pt idx="741">
                  <c:v>-62.042099999999998</c:v>
                </c:pt>
                <c:pt idx="742">
                  <c:v>-61.845700000000001</c:v>
                </c:pt>
                <c:pt idx="743">
                  <c:v>-62.152200000000001</c:v>
                </c:pt>
                <c:pt idx="744">
                  <c:v>-61.875999999999998</c:v>
                </c:pt>
                <c:pt idx="745">
                  <c:v>-62.095300000000002</c:v>
                </c:pt>
                <c:pt idx="746">
                  <c:v>-62.1113</c:v>
                </c:pt>
                <c:pt idx="747">
                  <c:v>-62.223100000000002</c:v>
                </c:pt>
                <c:pt idx="748">
                  <c:v>-61.956000000000003</c:v>
                </c:pt>
                <c:pt idx="749">
                  <c:v>-61.8947</c:v>
                </c:pt>
                <c:pt idx="750">
                  <c:v>-62.176900000000003</c:v>
                </c:pt>
                <c:pt idx="751">
                  <c:v>-62.134599999999999</c:v>
                </c:pt>
                <c:pt idx="752">
                  <c:v>-61.769199999999998</c:v>
                </c:pt>
                <c:pt idx="753">
                  <c:v>-61.972799999999999</c:v>
                </c:pt>
                <c:pt idx="754">
                  <c:v>-61.8797</c:v>
                </c:pt>
                <c:pt idx="755">
                  <c:v>-62.040599999999998</c:v>
                </c:pt>
                <c:pt idx="756">
                  <c:v>-61.775500000000001</c:v>
                </c:pt>
                <c:pt idx="757">
                  <c:v>-62.098599999999998</c:v>
                </c:pt>
                <c:pt idx="758">
                  <c:v>-61.988900000000001</c:v>
                </c:pt>
                <c:pt idx="759">
                  <c:v>-61.917999999999999</c:v>
                </c:pt>
                <c:pt idx="760">
                  <c:v>-62.413600000000002</c:v>
                </c:pt>
                <c:pt idx="761">
                  <c:v>-61.909799999999997</c:v>
                </c:pt>
                <c:pt idx="762">
                  <c:v>-61.915100000000002</c:v>
                </c:pt>
                <c:pt idx="763">
                  <c:v>-61.955399999999997</c:v>
                </c:pt>
                <c:pt idx="764">
                  <c:v>-61.813000000000002</c:v>
                </c:pt>
                <c:pt idx="765">
                  <c:v>-62.081000000000003</c:v>
                </c:pt>
                <c:pt idx="766">
                  <c:v>-62.237000000000002</c:v>
                </c:pt>
                <c:pt idx="767">
                  <c:v>-61.981499999999997</c:v>
                </c:pt>
                <c:pt idx="768">
                  <c:v>-61.953400000000002</c:v>
                </c:pt>
                <c:pt idx="769">
                  <c:v>-61.948700000000002</c:v>
                </c:pt>
                <c:pt idx="770">
                  <c:v>-62.113900000000001</c:v>
                </c:pt>
                <c:pt idx="771">
                  <c:v>-62.058199999999999</c:v>
                </c:pt>
                <c:pt idx="772">
                  <c:v>-62.072299999999998</c:v>
                </c:pt>
                <c:pt idx="773">
                  <c:v>-62.1038</c:v>
                </c:pt>
                <c:pt idx="774">
                  <c:v>-62.095799999999997</c:v>
                </c:pt>
                <c:pt idx="775">
                  <c:v>-62.207900000000002</c:v>
                </c:pt>
                <c:pt idx="776">
                  <c:v>-62.305700000000002</c:v>
                </c:pt>
                <c:pt idx="777">
                  <c:v>-62.103099999999998</c:v>
                </c:pt>
                <c:pt idx="778">
                  <c:v>-62.133400000000002</c:v>
                </c:pt>
                <c:pt idx="779">
                  <c:v>-62.490600000000001</c:v>
                </c:pt>
                <c:pt idx="780">
                  <c:v>-62.071800000000003</c:v>
                </c:pt>
                <c:pt idx="781">
                  <c:v>-62.1708</c:v>
                </c:pt>
                <c:pt idx="782">
                  <c:v>-62.0657</c:v>
                </c:pt>
                <c:pt idx="783">
                  <c:v>-62.228000000000002</c:v>
                </c:pt>
                <c:pt idx="784">
                  <c:v>-62.1997</c:v>
                </c:pt>
                <c:pt idx="785">
                  <c:v>-62.265999999999998</c:v>
                </c:pt>
                <c:pt idx="786">
                  <c:v>-62.101700000000001</c:v>
                </c:pt>
                <c:pt idx="787">
                  <c:v>-62.420499999999997</c:v>
                </c:pt>
                <c:pt idx="788">
                  <c:v>-62.218600000000002</c:v>
                </c:pt>
                <c:pt idx="789">
                  <c:v>-62.277500000000003</c:v>
                </c:pt>
                <c:pt idx="790">
                  <c:v>-62.299199999999999</c:v>
                </c:pt>
                <c:pt idx="791">
                  <c:v>-62.198300000000003</c:v>
                </c:pt>
                <c:pt idx="792">
                  <c:v>-62.252000000000002</c:v>
                </c:pt>
                <c:pt idx="793">
                  <c:v>-62.2455</c:v>
                </c:pt>
                <c:pt idx="794">
                  <c:v>-62.301499999999997</c:v>
                </c:pt>
                <c:pt idx="795">
                  <c:v>-61.8733</c:v>
                </c:pt>
                <c:pt idx="796">
                  <c:v>-62.367199999999997</c:v>
                </c:pt>
                <c:pt idx="797">
                  <c:v>-62.273000000000003</c:v>
                </c:pt>
                <c:pt idx="798">
                  <c:v>-62.351999999999997</c:v>
                </c:pt>
                <c:pt idx="799">
                  <c:v>-61.891800000000003</c:v>
                </c:pt>
                <c:pt idx="800">
                  <c:v>-62.168700000000001</c:v>
                </c:pt>
                <c:pt idx="801">
                  <c:v>-62.203200000000002</c:v>
                </c:pt>
                <c:pt idx="802">
                  <c:v>-62.210599999999999</c:v>
                </c:pt>
                <c:pt idx="803">
                  <c:v>-61.984400000000001</c:v>
                </c:pt>
                <c:pt idx="804">
                  <c:v>-62.290599999999998</c:v>
                </c:pt>
                <c:pt idx="805">
                  <c:v>-62.464399999999998</c:v>
                </c:pt>
                <c:pt idx="806">
                  <c:v>-62.336799999999997</c:v>
                </c:pt>
                <c:pt idx="807">
                  <c:v>-62.157400000000003</c:v>
                </c:pt>
                <c:pt idx="808">
                  <c:v>-62.212499999999999</c:v>
                </c:pt>
                <c:pt idx="809">
                  <c:v>-62.100900000000003</c:v>
                </c:pt>
                <c:pt idx="810">
                  <c:v>-62.4512</c:v>
                </c:pt>
                <c:pt idx="811">
                  <c:v>-62.364600000000003</c:v>
                </c:pt>
                <c:pt idx="812">
                  <c:v>-62.245899999999999</c:v>
                </c:pt>
                <c:pt idx="813">
                  <c:v>-62.392800000000001</c:v>
                </c:pt>
                <c:pt idx="814">
                  <c:v>-62.162500000000001</c:v>
                </c:pt>
                <c:pt idx="815">
                  <c:v>-62.397599999999997</c:v>
                </c:pt>
                <c:pt idx="816">
                  <c:v>-62.182099999999998</c:v>
                </c:pt>
                <c:pt idx="817">
                  <c:v>-62.530700000000003</c:v>
                </c:pt>
                <c:pt idx="818">
                  <c:v>-62.264000000000003</c:v>
                </c:pt>
                <c:pt idx="819">
                  <c:v>-62.223199999999999</c:v>
                </c:pt>
                <c:pt idx="820">
                  <c:v>-61.9636</c:v>
                </c:pt>
                <c:pt idx="821">
                  <c:v>-62.506</c:v>
                </c:pt>
                <c:pt idx="822">
                  <c:v>-62.152999999999999</c:v>
                </c:pt>
                <c:pt idx="823">
                  <c:v>-62.340699999999998</c:v>
                </c:pt>
                <c:pt idx="824">
                  <c:v>-62.113399999999999</c:v>
                </c:pt>
                <c:pt idx="825">
                  <c:v>-62.1755</c:v>
                </c:pt>
                <c:pt idx="826">
                  <c:v>-62.159500000000001</c:v>
                </c:pt>
                <c:pt idx="827">
                  <c:v>-62.324399999999997</c:v>
                </c:pt>
                <c:pt idx="828">
                  <c:v>-62.380400000000002</c:v>
                </c:pt>
                <c:pt idx="829">
                  <c:v>-62.212699999999998</c:v>
                </c:pt>
                <c:pt idx="830">
                  <c:v>-62.464300000000001</c:v>
                </c:pt>
                <c:pt idx="831">
                  <c:v>-62.142400000000002</c:v>
                </c:pt>
                <c:pt idx="832">
                  <c:v>-62.223399999999998</c:v>
                </c:pt>
                <c:pt idx="833">
                  <c:v>-62.263599999999997</c:v>
                </c:pt>
                <c:pt idx="834">
                  <c:v>-62.310299999999998</c:v>
                </c:pt>
                <c:pt idx="835">
                  <c:v>-61.962899999999998</c:v>
                </c:pt>
                <c:pt idx="836">
                  <c:v>-62.270299999999999</c:v>
                </c:pt>
                <c:pt idx="837">
                  <c:v>-62.109299999999998</c:v>
                </c:pt>
                <c:pt idx="838">
                  <c:v>-62.1509</c:v>
                </c:pt>
                <c:pt idx="839">
                  <c:v>-62.3367</c:v>
                </c:pt>
                <c:pt idx="840">
                  <c:v>-62.319800000000001</c:v>
                </c:pt>
                <c:pt idx="841">
                  <c:v>-62.500399999999999</c:v>
                </c:pt>
                <c:pt idx="842">
                  <c:v>-61.921199999999999</c:v>
                </c:pt>
                <c:pt idx="843">
                  <c:v>-62.371699999999997</c:v>
                </c:pt>
                <c:pt idx="844">
                  <c:v>-62.122100000000003</c:v>
                </c:pt>
                <c:pt idx="845">
                  <c:v>-62.173699999999997</c:v>
                </c:pt>
                <c:pt idx="846">
                  <c:v>-62.345399999999998</c:v>
                </c:pt>
                <c:pt idx="847">
                  <c:v>-62.357300000000002</c:v>
                </c:pt>
                <c:pt idx="848">
                  <c:v>-62.051400000000001</c:v>
                </c:pt>
                <c:pt idx="849">
                  <c:v>-62.265700000000002</c:v>
                </c:pt>
                <c:pt idx="850">
                  <c:v>-62.315300000000001</c:v>
                </c:pt>
                <c:pt idx="851">
                  <c:v>-62.177900000000001</c:v>
                </c:pt>
                <c:pt idx="852">
                  <c:v>-62.142499999999998</c:v>
                </c:pt>
                <c:pt idx="853">
                  <c:v>-62.103200000000001</c:v>
                </c:pt>
                <c:pt idx="854">
                  <c:v>-62.244700000000002</c:v>
                </c:pt>
                <c:pt idx="855">
                  <c:v>-62.385199999999998</c:v>
                </c:pt>
                <c:pt idx="856">
                  <c:v>-62.397300000000001</c:v>
                </c:pt>
                <c:pt idx="857">
                  <c:v>-62.556199999999997</c:v>
                </c:pt>
                <c:pt idx="858">
                  <c:v>-62.060499999999998</c:v>
                </c:pt>
                <c:pt idx="859">
                  <c:v>-62.118200000000002</c:v>
                </c:pt>
                <c:pt idx="860">
                  <c:v>-62.323500000000003</c:v>
                </c:pt>
                <c:pt idx="861">
                  <c:v>-62.104199999999999</c:v>
                </c:pt>
                <c:pt idx="862">
                  <c:v>-62.152999999999999</c:v>
                </c:pt>
                <c:pt idx="863">
                  <c:v>-62.172800000000002</c:v>
                </c:pt>
                <c:pt idx="864">
                  <c:v>-62.351300000000002</c:v>
                </c:pt>
                <c:pt idx="865">
                  <c:v>-62.3215</c:v>
                </c:pt>
                <c:pt idx="866">
                  <c:v>-62.359699999999997</c:v>
                </c:pt>
                <c:pt idx="867">
                  <c:v>-62.141399999999997</c:v>
                </c:pt>
                <c:pt idx="868">
                  <c:v>-62.212200000000003</c:v>
                </c:pt>
                <c:pt idx="869">
                  <c:v>-62.153100000000002</c:v>
                </c:pt>
                <c:pt idx="870">
                  <c:v>-62.429699999999997</c:v>
                </c:pt>
                <c:pt idx="871">
                  <c:v>-62.487499999999997</c:v>
                </c:pt>
                <c:pt idx="872">
                  <c:v>-62.615900000000003</c:v>
                </c:pt>
                <c:pt idx="873">
                  <c:v>-62.306199999999997</c:v>
                </c:pt>
                <c:pt idx="874">
                  <c:v>-62.6205</c:v>
                </c:pt>
                <c:pt idx="875">
                  <c:v>-62.333599999999997</c:v>
                </c:pt>
                <c:pt idx="876">
                  <c:v>-62.4514</c:v>
                </c:pt>
                <c:pt idx="877">
                  <c:v>-62.399900000000002</c:v>
                </c:pt>
                <c:pt idx="878">
                  <c:v>-62.175699999999999</c:v>
                </c:pt>
                <c:pt idx="879">
                  <c:v>-62.405999999999999</c:v>
                </c:pt>
                <c:pt idx="880">
                  <c:v>-62.310099999999998</c:v>
                </c:pt>
                <c:pt idx="881">
                  <c:v>-62.4788</c:v>
                </c:pt>
                <c:pt idx="882">
                  <c:v>-62.471899999999998</c:v>
                </c:pt>
                <c:pt idx="883">
                  <c:v>-62.077800000000003</c:v>
                </c:pt>
                <c:pt idx="884">
                  <c:v>-62.181199999999997</c:v>
                </c:pt>
                <c:pt idx="885">
                  <c:v>-62.328299999999999</c:v>
                </c:pt>
                <c:pt idx="886">
                  <c:v>-62.312399999999997</c:v>
                </c:pt>
                <c:pt idx="887">
                  <c:v>-62.3172</c:v>
                </c:pt>
                <c:pt idx="888">
                  <c:v>-62.319099999999999</c:v>
                </c:pt>
                <c:pt idx="889">
                  <c:v>-62.531599999999997</c:v>
                </c:pt>
                <c:pt idx="890">
                  <c:v>-62.198999999999998</c:v>
                </c:pt>
                <c:pt idx="891">
                  <c:v>-62.431699999999999</c:v>
                </c:pt>
                <c:pt idx="892">
                  <c:v>-62.341200000000001</c:v>
                </c:pt>
                <c:pt idx="893">
                  <c:v>-62.331000000000003</c:v>
                </c:pt>
                <c:pt idx="894">
                  <c:v>-62.256599999999999</c:v>
                </c:pt>
                <c:pt idx="895">
                  <c:v>-62.152500000000003</c:v>
                </c:pt>
                <c:pt idx="896">
                  <c:v>-62.350299999999997</c:v>
                </c:pt>
                <c:pt idx="897">
                  <c:v>-62.445099999999996</c:v>
                </c:pt>
                <c:pt idx="898">
                  <c:v>-62.466799999999999</c:v>
                </c:pt>
                <c:pt idx="899">
                  <c:v>-62.398699999999998</c:v>
                </c:pt>
                <c:pt idx="900">
                  <c:v>-62.580500000000001</c:v>
                </c:pt>
                <c:pt idx="901">
                  <c:v>-62.535299999999999</c:v>
                </c:pt>
                <c:pt idx="902">
                  <c:v>-62.539099999999998</c:v>
                </c:pt>
                <c:pt idx="903">
                  <c:v>-62.339799999999997</c:v>
                </c:pt>
                <c:pt idx="904">
                  <c:v>-62.547400000000003</c:v>
                </c:pt>
                <c:pt idx="905">
                  <c:v>-62.3887</c:v>
                </c:pt>
                <c:pt idx="906">
                  <c:v>-62.280200000000001</c:v>
                </c:pt>
                <c:pt idx="907">
                  <c:v>-62.118699999999997</c:v>
                </c:pt>
                <c:pt idx="908">
                  <c:v>-62.410600000000002</c:v>
                </c:pt>
                <c:pt idx="909">
                  <c:v>-62.190199999999997</c:v>
                </c:pt>
                <c:pt idx="910">
                  <c:v>-62.0075</c:v>
                </c:pt>
                <c:pt idx="911">
                  <c:v>-62.479199999999999</c:v>
                </c:pt>
                <c:pt idx="912">
                  <c:v>-62.465200000000003</c:v>
                </c:pt>
                <c:pt idx="913">
                  <c:v>-62.514600000000002</c:v>
                </c:pt>
                <c:pt idx="914">
                  <c:v>-62.452199999999998</c:v>
                </c:pt>
                <c:pt idx="915">
                  <c:v>-62.224400000000003</c:v>
                </c:pt>
                <c:pt idx="916">
                  <c:v>-62.323900000000002</c:v>
                </c:pt>
                <c:pt idx="917">
                  <c:v>-62.385100000000001</c:v>
                </c:pt>
                <c:pt idx="918">
                  <c:v>-62.314900000000002</c:v>
                </c:pt>
                <c:pt idx="919">
                  <c:v>-62.391199999999998</c:v>
                </c:pt>
                <c:pt idx="920">
                  <c:v>-62.355899999999998</c:v>
                </c:pt>
                <c:pt idx="921">
                  <c:v>-62.120899999999999</c:v>
                </c:pt>
                <c:pt idx="922">
                  <c:v>-62.321800000000003</c:v>
                </c:pt>
                <c:pt idx="923">
                  <c:v>-62.315800000000003</c:v>
                </c:pt>
                <c:pt idx="924">
                  <c:v>-62.561599999999999</c:v>
                </c:pt>
                <c:pt idx="925">
                  <c:v>-62.320700000000002</c:v>
                </c:pt>
                <c:pt idx="926">
                  <c:v>-62.219799999999999</c:v>
                </c:pt>
                <c:pt idx="927">
                  <c:v>-62.090600000000002</c:v>
                </c:pt>
                <c:pt idx="928">
                  <c:v>-62.395000000000003</c:v>
                </c:pt>
                <c:pt idx="929">
                  <c:v>-62.344700000000003</c:v>
                </c:pt>
                <c:pt idx="930">
                  <c:v>-62.244100000000003</c:v>
                </c:pt>
                <c:pt idx="931">
                  <c:v>-62.559800000000003</c:v>
                </c:pt>
                <c:pt idx="932">
                  <c:v>-62.232300000000002</c:v>
                </c:pt>
                <c:pt idx="933">
                  <c:v>-62.150700000000001</c:v>
                </c:pt>
                <c:pt idx="934">
                  <c:v>-62.326500000000003</c:v>
                </c:pt>
                <c:pt idx="935">
                  <c:v>-62.684800000000003</c:v>
                </c:pt>
                <c:pt idx="936">
                  <c:v>-62.252099999999999</c:v>
                </c:pt>
                <c:pt idx="937">
                  <c:v>-62.3932</c:v>
                </c:pt>
                <c:pt idx="938">
                  <c:v>-62.312100000000001</c:v>
                </c:pt>
                <c:pt idx="939">
                  <c:v>-62.3718</c:v>
                </c:pt>
                <c:pt idx="940">
                  <c:v>-62.252899999999997</c:v>
                </c:pt>
                <c:pt idx="941">
                  <c:v>-62.5398</c:v>
                </c:pt>
                <c:pt idx="942">
                  <c:v>-62.401899999999998</c:v>
                </c:pt>
                <c:pt idx="943">
                  <c:v>-62.175800000000002</c:v>
                </c:pt>
                <c:pt idx="944">
                  <c:v>-62.210599999999999</c:v>
                </c:pt>
                <c:pt idx="945">
                  <c:v>-62.353700000000003</c:v>
                </c:pt>
                <c:pt idx="946">
                  <c:v>-62.283900000000003</c:v>
                </c:pt>
                <c:pt idx="947">
                  <c:v>-62.486899999999999</c:v>
                </c:pt>
                <c:pt idx="948">
                  <c:v>-62.485700000000001</c:v>
                </c:pt>
                <c:pt idx="949">
                  <c:v>-62.295099999999998</c:v>
                </c:pt>
                <c:pt idx="950">
                  <c:v>-62.140599999999999</c:v>
                </c:pt>
                <c:pt idx="951">
                  <c:v>-62.4084</c:v>
                </c:pt>
                <c:pt idx="952">
                  <c:v>-62.298200000000001</c:v>
                </c:pt>
                <c:pt idx="953">
                  <c:v>-62.568300000000001</c:v>
                </c:pt>
                <c:pt idx="954">
                  <c:v>-62.6556</c:v>
                </c:pt>
                <c:pt idx="955">
                  <c:v>-62.288800000000002</c:v>
                </c:pt>
                <c:pt idx="956">
                  <c:v>-62.307299999999998</c:v>
                </c:pt>
                <c:pt idx="957">
                  <c:v>-62.386200000000002</c:v>
                </c:pt>
                <c:pt idx="958">
                  <c:v>-62.5486</c:v>
                </c:pt>
                <c:pt idx="959">
                  <c:v>-62.465800000000002</c:v>
                </c:pt>
                <c:pt idx="960">
                  <c:v>-62.5749</c:v>
                </c:pt>
                <c:pt idx="961">
                  <c:v>-62.609400000000001</c:v>
                </c:pt>
                <c:pt idx="962">
                  <c:v>-62.381799999999998</c:v>
                </c:pt>
                <c:pt idx="963">
                  <c:v>-62.505800000000001</c:v>
                </c:pt>
                <c:pt idx="964">
                  <c:v>-62.355400000000003</c:v>
                </c:pt>
                <c:pt idx="965">
                  <c:v>-62.7087</c:v>
                </c:pt>
                <c:pt idx="966">
                  <c:v>-62.573599999999999</c:v>
                </c:pt>
                <c:pt idx="967">
                  <c:v>-62.6</c:v>
                </c:pt>
                <c:pt idx="968">
                  <c:v>-62.514899999999997</c:v>
                </c:pt>
                <c:pt idx="969">
                  <c:v>-62.63</c:v>
                </c:pt>
                <c:pt idx="970">
                  <c:v>-62.300699999999999</c:v>
                </c:pt>
                <c:pt idx="971">
                  <c:v>-62.502200000000002</c:v>
                </c:pt>
                <c:pt idx="972">
                  <c:v>-62.502600000000001</c:v>
                </c:pt>
                <c:pt idx="973">
                  <c:v>-62.485399999999998</c:v>
                </c:pt>
                <c:pt idx="974">
                  <c:v>-62.345100000000002</c:v>
                </c:pt>
                <c:pt idx="975">
                  <c:v>-62.5259</c:v>
                </c:pt>
                <c:pt idx="976">
                  <c:v>-62.748600000000003</c:v>
                </c:pt>
                <c:pt idx="977">
                  <c:v>-62.62</c:v>
                </c:pt>
                <c:pt idx="978">
                  <c:v>-62.495699999999999</c:v>
                </c:pt>
                <c:pt idx="979">
                  <c:v>-62.600200000000001</c:v>
                </c:pt>
                <c:pt idx="980">
                  <c:v>-62.317100000000003</c:v>
                </c:pt>
                <c:pt idx="981">
                  <c:v>-62.335799999999999</c:v>
                </c:pt>
                <c:pt idx="982">
                  <c:v>-62.756</c:v>
                </c:pt>
                <c:pt idx="983">
                  <c:v>-62.390099999999997</c:v>
                </c:pt>
                <c:pt idx="984">
                  <c:v>-62.409100000000002</c:v>
                </c:pt>
                <c:pt idx="985">
                  <c:v>-62.2166</c:v>
                </c:pt>
                <c:pt idx="986">
                  <c:v>-62.575099999999999</c:v>
                </c:pt>
                <c:pt idx="987">
                  <c:v>-62.590699999999998</c:v>
                </c:pt>
                <c:pt idx="988">
                  <c:v>-62.472900000000003</c:v>
                </c:pt>
                <c:pt idx="989">
                  <c:v>-62.4084</c:v>
                </c:pt>
                <c:pt idx="990">
                  <c:v>-62.554200000000002</c:v>
                </c:pt>
                <c:pt idx="991">
                  <c:v>-62.4026</c:v>
                </c:pt>
                <c:pt idx="992">
                  <c:v>-62.657400000000003</c:v>
                </c:pt>
                <c:pt idx="993">
                  <c:v>-62.547899999999998</c:v>
                </c:pt>
                <c:pt idx="994">
                  <c:v>-62.323999999999998</c:v>
                </c:pt>
                <c:pt idx="995">
                  <c:v>-62.2759</c:v>
                </c:pt>
                <c:pt idx="996">
                  <c:v>-62.496699999999997</c:v>
                </c:pt>
                <c:pt idx="997">
                  <c:v>-62.535899999999998</c:v>
                </c:pt>
                <c:pt idx="998">
                  <c:v>-62.593499999999999</c:v>
                </c:pt>
                <c:pt idx="999">
                  <c:v>-62.427999999999997</c:v>
                </c:pt>
                <c:pt idx="1000">
                  <c:v>-62.387300000000003</c:v>
                </c:pt>
              </c:numCache>
            </c:numRef>
          </c:yVal>
          <c:smooth val="1"/>
          <c:extLst>
            <c:ext xmlns:c16="http://schemas.microsoft.com/office/drawing/2014/chart" uri="{C3380CC4-5D6E-409C-BE32-E72D297353CC}">
              <c16:uniqueId val="{00000003-8B6B-41DB-96A4-56213FDA4128}"/>
            </c:ext>
          </c:extLst>
        </c:ser>
        <c:ser>
          <c:idx val="4"/>
          <c:order val="4"/>
          <c:tx>
            <c:strRef>
              <c:f>Tuning!$M$3</c:f>
              <c:strCache>
                <c:ptCount val="1"/>
                <c:pt idx="0">
                  <c:v>55 °C</c:v>
                </c:pt>
              </c:strCache>
            </c:strRef>
          </c:tx>
          <c:spPr>
            <a:ln>
              <a:solidFill>
                <a:srgbClr val="002060"/>
              </a:solidFill>
            </a:ln>
          </c:spPr>
          <c:marker>
            <c:symbol val="none"/>
          </c:marker>
          <c:xVal>
            <c:numRef>
              <c:f>Tuning!$H$4:$H$1004</c:f>
              <c:numCache>
                <c:formatCode>General</c:formatCode>
                <c:ptCount val="1001"/>
                <c:pt idx="0">
                  <c:v>1548</c:v>
                </c:pt>
                <c:pt idx="1">
                  <c:v>1548</c:v>
                </c:pt>
                <c:pt idx="2">
                  <c:v>1548.01</c:v>
                </c:pt>
                <c:pt idx="3">
                  <c:v>1548.01</c:v>
                </c:pt>
                <c:pt idx="4">
                  <c:v>1548.02</c:v>
                </c:pt>
                <c:pt idx="5">
                  <c:v>1548.02</c:v>
                </c:pt>
                <c:pt idx="6">
                  <c:v>1548.02</c:v>
                </c:pt>
                <c:pt idx="7">
                  <c:v>1548.03</c:v>
                </c:pt>
                <c:pt idx="8">
                  <c:v>1548.03</c:v>
                </c:pt>
                <c:pt idx="9">
                  <c:v>1548.04</c:v>
                </c:pt>
                <c:pt idx="10">
                  <c:v>1548.04</c:v>
                </c:pt>
                <c:pt idx="11">
                  <c:v>1548.04</c:v>
                </c:pt>
                <c:pt idx="12">
                  <c:v>1548.05</c:v>
                </c:pt>
                <c:pt idx="13">
                  <c:v>1548.05</c:v>
                </c:pt>
                <c:pt idx="14">
                  <c:v>1548.06</c:v>
                </c:pt>
                <c:pt idx="15">
                  <c:v>1548.06</c:v>
                </c:pt>
                <c:pt idx="16">
                  <c:v>1548.06</c:v>
                </c:pt>
                <c:pt idx="17">
                  <c:v>1548.07</c:v>
                </c:pt>
                <c:pt idx="18">
                  <c:v>1548.07</c:v>
                </c:pt>
                <c:pt idx="19">
                  <c:v>1548.08</c:v>
                </c:pt>
                <c:pt idx="20">
                  <c:v>1548.08</c:v>
                </c:pt>
                <c:pt idx="21">
                  <c:v>1548.08</c:v>
                </c:pt>
                <c:pt idx="22">
                  <c:v>1548.09</c:v>
                </c:pt>
                <c:pt idx="23">
                  <c:v>1548.09</c:v>
                </c:pt>
                <c:pt idx="24">
                  <c:v>1548.1</c:v>
                </c:pt>
                <c:pt idx="25">
                  <c:v>1548.1</c:v>
                </c:pt>
                <c:pt idx="26">
                  <c:v>1548.1</c:v>
                </c:pt>
                <c:pt idx="27">
                  <c:v>1548.11</c:v>
                </c:pt>
                <c:pt idx="28">
                  <c:v>1548.11</c:v>
                </c:pt>
                <c:pt idx="29">
                  <c:v>1548.12</c:v>
                </c:pt>
                <c:pt idx="30">
                  <c:v>1548.12</c:v>
                </c:pt>
                <c:pt idx="31">
                  <c:v>1548.12</c:v>
                </c:pt>
                <c:pt idx="32">
                  <c:v>1548.13</c:v>
                </c:pt>
                <c:pt idx="33">
                  <c:v>1548.13</c:v>
                </c:pt>
                <c:pt idx="34">
                  <c:v>1548.14</c:v>
                </c:pt>
                <c:pt idx="35">
                  <c:v>1548.14</c:v>
                </c:pt>
                <c:pt idx="36">
                  <c:v>1548.14</c:v>
                </c:pt>
                <c:pt idx="37">
                  <c:v>1548.15</c:v>
                </c:pt>
                <c:pt idx="38">
                  <c:v>1548.15</c:v>
                </c:pt>
                <c:pt idx="39">
                  <c:v>1548.16</c:v>
                </c:pt>
                <c:pt idx="40">
                  <c:v>1548.16</c:v>
                </c:pt>
                <c:pt idx="41">
                  <c:v>1548.16</c:v>
                </c:pt>
                <c:pt idx="42">
                  <c:v>1548.17</c:v>
                </c:pt>
                <c:pt idx="43">
                  <c:v>1548.17</c:v>
                </c:pt>
                <c:pt idx="44">
                  <c:v>1548.18</c:v>
                </c:pt>
                <c:pt idx="45">
                  <c:v>1548.18</c:v>
                </c:pt>
                <c:pt idx="46">
                  <c:v>1548.18</c:v>
                </c:pt>
                <c:pt idx="47">
                  <c:v>1548.19</c:v>
                </c:pt>
                <c:pt idx="48">
                  <c:v>1548.19</c:v>
                </c:pt>
                <c:pt idx="49">
                  <c:v>1548.2</c:v>
                </c:pt>
                <c:pt idx="50">
                  <c:v>1548.2</c:v>
                </c:pt>
                <c:pt idx="51">
                  <c:v>1548.2</c:v>
                </c:pt>
                <c:pt idx="52">
                  <c:v>1548.21</c:v>
                </c:pt>
                <c:pt idx="53">
                  <c:v>1548.21</c:v>
                </c:pt>
                <c:pt idx="54">
                  <c:v>1548.22</c:v>
                </c:pt>
                <c:pt idx="55">
                  <c:v>1548.22</c:v>
                </c:pt>
                <c:pt idx="56">
                  <c:v>1548.22</c:v>
                </c:pt>
                <c:pt idx="57">
                  <c:v>1548.23</c:v>
                </c:pt>
                <c:pt idx="58">
                  <c:v>1548.23</c:v>
                </c:pt>
                <c:pt idx="59">
                  <c:v>1548.24</c:v>
                </c:pt>
                <c:pt idx="60">
                  <c:v>1548.24</c:v>
                </c:pt>
                <c:pt idx="61">
                  <c:v>1548.24</c:v>
                </c:pt>
                <c:pt idx="62">
                  <c:v>1548.25</c:v>
                </c:pt>
                <c:pt idx="63">
                  <c:v>1548.25</c:v>
                </c:pt>
                <c:pt idx="64">
                  <c:v>1548.26</c:v>
                </c:pt>
                <c:pt idx="65">
                  <c:v>1548.26</c:v>
                </c:pt>
                <c:pt idx="66">
                  <c:v>1548.26</c:v>
                </c:pt>
                <c:pt idx="67">
                  <c:v>1548.27</c:v>
                </c:pt>
                <c:pt idx="68">
                  <c:v>1548.27</c:v>
                </c:pt>
                <c:pt idx="69">
                  <c:v>1548.28</c:v>
                </c:pt>
                <c:pt idx="70">
                  <c:v>1548.28</c:v>
                </c:pt>
                <c:pt idx="71">
                  <c:v>1548.28</c:v>
                </c:pt>
                <c:pt idx="72">
                  <c:v>1548.29</c:v>
                </c:pt>
                <c:pt idx="73">
                  <c:v>1548.29</c:v>
                </c:pt>
                <c:pt idx="74">
                  <c:v>1548.3</c:v>
                </c:pt>
                <c:pt idx="75">
                  <c:v>1548.3</c:v>
                </c:pt>
                <c:pt idx="76">
                  <c:v>1548.3</c:v>
                </c:pt>
                <c:pt idx="77">
                  <c:v>1548.31</c:v>
                </c:pt>
                <c:pt idx="78">
                  <c:v>1548.31</c:v>
                </c:pt>
                <c:pt idx="79">
                  <c:v>1548.32</c:v>
                </c:pt>
                <c:pt idx="80">
                  <c:v>1548.32</c:v>
                </c:pt>
                <c:pt idx="81">
                  <c:v>1548.32</c:v>
                </c:pt>
                <c:pt idx="82">
                  <c:v>1548.33</c:v>
                </c:pt>
                <c:pt idx="83">
                  <c:v>1548.33</c:v>
                </c:pt>
                <c:pt idx="84">
                  <c:v>1548.34</c:v>
                </c:pt>
                <c:pt idx="85">
                  <c:v>1548.34</c:v>
                </c:pt>
                <c:pt idx="86">
                  <c:v>1548.34</c:v>
                </c:pt>
                <c:pt idx="87">
                  <c:v>1548.35</c:v>
                </c:pt>
                <c:pt idx="88">
                  <c:v>1548.35</c:v>
                </c:pt>
                <c:pt idx="89">
                  <c:v>1548.36</c:v>
                </c:pt>
                <c:pt idx="90">
                  <c:v>1548.36</c:v>
                </c:pt>
                <c:pt idx="91">
                  <c:v>1548.36</c:v>
                </c:pt>
                <c:pt idx="92">
                  <c:v>1548.37</c:v>
                </c:pt>
                <c:pt idx="93">
                  <c:v>1548.37</c:v>
                </c:pt>
                <c:pt idx="94">
                  <c:v>1548.38</c:v>
                </c:pt>
                <c:pt idx="95">
                  <c:v>1548.38</c:v>
                </c:pt>
                <c:pt idx="96">
                  <c:v>1548.38</c:v>
                </c:pt>
                <c:pt idx="97">
                  <c:v>1548.39</c:v>
                </c:pt>
                <c:pt idx="98">
                  <c:v>1548.39</c:v>
                </c:pt>
                <c:pt idx="99">
                  <c:v>1548.4</c:v>
                </c:pt>
                <c:pt idx="100">
                  <c:v>1548.4</c:v>
                </c:pt>
                <c:pt idx="101">
                  <c:v>1548.4</c:v>
                </c:pt>
                <c:pt idx="102">
                  <c:v>1548.41</c:v>
                </c:pt>
                <c:pt idx="103">
                  <c:v>1548.41</c:v>
                </c:pt>
                <c:pt idx="104">
                  <c:v>1548.42</c:v>
                </c:pt>
                <c:pt idx="105">
                  <c:v>1548.42</c:v>
                </c:pt>
                <c:pt idx="106">
                  <c:v>1548.42</c:v>
                </c:pt>
                <c:pt idx="107">
                  <c:v>1548.43</c:v>
                </c:pt>
                <c:pt idx="108">
                  <c:v>1548.43</c:v>
                </c:pt>
                <c:pt idx="109">
                  <c:v>1548.44</c:v>
                </c:pt>
                <c:pt idx="110">
                  <c:v>1548.44</c:v>
                </c:pt>
                <c:pt idx="111">
                  <c:v>1548.44</c:v>
                </c:pt>
                <c:pt idx="112">
                  <c:v>1548.45</c:v>
                </c:pt>
                <c:pt idx="113">
                  <c:v>1548.45</c:v>
                </c:pt>
                <c:pt idx="114">
                  <c:v>1548.46</c:v>
                </c:pt>
                <c:pt idx="115">
                  <c:v>1548.46</c:v>
                </c:pt>
                <c:pt idx="116">
                  <c:v>1548.46</c:v>
                </c:pt>
                <c:pt idx="117">
                  <c:v>1548.47</c:v>
                </c:pt>
                <c:pt idx="118">
                  <c:v>1548.47</c:v>
                </c:pt>
                <c:pt idx="119">
                  <c:v>1548.48</c:v>
                </c:pt>
                <c:pt idx="120">
                  <c:v>1548.48</c:v>
                </c:pt>
                <c:pt idx="121">
                  <c:v>1548.48</c:v>
                </c:pt>
                <c:pt idx="122">
                  <c:v>1548.49</c:v>
                </c:pt>
                <c:pt idx="123">
                  <c:v>1548.49</c:v>
                </c:pt>
                <c:pt idx="124">
                  <c:v>1548.5</c:v>
                </c:pt>
                <c:pt idx="125">
                  <c:v>1548.5</c:v>
                </c:pt>
                <c:pt idx="126">
                  <c:v>1548.5</c:v>
                </c:pt>
                <c:pt idx="127">
                  <c:v>1548.51</c:v>
                </c:pt>
                <c:pt idx="128">
                  <c:v>1548.51</c:v>
                </c:pt>
                <c:pt idx="129">
                  <c:v>1548.52</c:v>
                </c:pt>
                <c:pt idx="130">
                  <c:v>1548.52</c:v>
                </c:pt>
                <c:pt idx="131">
                  <c:v>1548.52</c:v>
                </c:pt>
                <c:pt idx="132">
                  <c:v>1548.53</c:v>
                </c:pt>
                <c:pt idx="133">
                  <c:v>1548.53</c:v>
                </c:pt>
                <c:pt idx="134">
                  <c:v>1548.54</c:v>
                </c:pt>
                <c:pt idx="135">
                  <c:v>1548.54</c:v>
                </c:pt>
                <c:pt idx="136">
                  <c:v>1548.54</c:v>
                </c:pt>
                <c:pt idx="137">
                  <c:v>1548.55</c:v>
                </c:pt>
                <c:pt idx="138">
                  <c:v>1548.55</c:v>
                </c:pt>
                <c:pt idx="139">
                  <c:v>1548.56</c:v>
                </c:pt>
                <c:pt idx="140">
                  <c:v>1548.56</c:v>
                </c:pt>
                <c:pt idx="141">
                  <c:v>1548.56</c:v>
                </c:pt>
                <c:pt idx="142">
                  <c:v>1548.57</c:v>
                </c:pt>
                <c:pt idx="143">
                  <c:v>1548.57</c:v>
                </c:pt>
                <c:pt idx="144">
                  <c:v>1548.58</c:v>
                </c:pt>
                <c:pt idx="145">
                  <c:v>1548.58</c:v>
                </c:pt>
                <c:pt idx="146">
                  <c:v>1548.58</c:v>
                </c:pt>
                <c:pt idx="147">
                  <c:v>1548.59</c:v>
                </c:pt>
                <c:pt idx="148">
                  <c:v>1548.59</c:v>
                </c:pt>
                <c:pt idx="149">
                  <c:v>1548.6</c:v>
                </c:pt>
                <c:pt idx="150">
                  <c:v>1548.6</c:v>
                </c:pt>
                <c:pt idx="151">
                  <c:v>1548.6</c:v>
                </c:pt>
                <c:pt idx="152">
                  <c:v>1548.61</c:v>
                </c:pt>
                <c:pt idx="153">
                  <c:v>1548.61</c:v>
                </c:pt>
                <c:pt idx="154">
                  <c:v>1548.62</c:v>
                </c:pt>
                <c:pt idx="155">
                  <c:v>1548.62</c:v>
                </c:pt>
                <c:pt idx="156">
                  <c:v>1548.62</c:v>
                </c:pt>
                <c:pt idx="157">
                  <c:v>1548.63</c:v>
                </c:pt>
                <c:pt idx="158">
                  <c:v>1548.63</c:v>
                </c:pt>
                <c:pt idx="159">
                  <c:v>1548.64</c:v>
                </c:pt>
                <c:pt idx="160">
                  <c:v>1548.64</c:v>
                </c:pt>
                <c:pt idx="161">
                  <c:v>1548.64</c:v>
                </c:pt>
                <c:pt idx="162">
                  <c:v>1548.65</c:v>
                </c:pt>
                <c:pt idx="163">
                  <c:v>1548.65</c:v>
                </c:pt>
                <c:pt idx="164">
                  <c:v>1548.66</c:v>
                </c:pt>
                <c:pt idx="165">
                  <c:v>1548.66</c:v>
                </c:pt>
                <c:pt idx="166">
                  <c:v>1548.66</c:v>
                </c:pt>
                <c:pt idx="167">
                  <c:v>1548.67</c:v>
                </c:pt>
                <c:pt idx="168">
                  <c:v>1548.67</c:v>
                </c:pt>
                <c:pt idx="169">
                  <c:v>1548.68</c:v>
                </c:pt>
                <c:pt idx="170">
                  <c:v>1548.68</c:v>
                </c:pt>
                <c:pt idx="171">
                  <c:v>1548.68</c:v>
                </c:pt>
                <c:pt idx="172">
                  <c:v>1548.69</c:v>
                </c:pt>
                <c:pt idx="173">
                  <c:v>1548.69</c:v>
                </c:pt>
                <c:pt idx="174">
                  <c:v>1548.7</c:v>
                </c:pt>
                <c:pt idx="175">
                  <c:v>1548.7</c:v>
                </c:pt>
                <c:pt idx="176">
                  <c:v>1548.7</c:v>
                </c:pt>
                <c:pt idx="177">
                  <c:v>1548.71</c:v>
                </c:pt>
                <c:pt idx="178">
                  <c:v>1548.71</c:v>
                </c:pt>
                <c:pt idx="179">
                  <c:v>1548.72</c:v>
                </c:pt>
                <c:pt idx="180">
                  <c:v>1548.72</c:v>
                </c:pt>
                <c:pt idx="181">
                  <c:v>1548.72</c:v>
                </c:pt>
                <c:pt idx="182">
                  <c:v>1548.73</c:v>
                </c:pt>
                <c:pt idx="183">
                  <c:v>1548.73</c:v>
                </c:pt>
                <c:pt idx="184">
                  <c:v>1548.74</c:v>
                </c:pt>
                <c:pt idx="185">
                  <c:v>1548.74</c:v>
                </c:pt>
                <c:pt idx="186">
                  <c:v>1548.74</c:v>
                </c:pt>
                <c:pt idx="187">
                  <c:v>1548.75</c:v>
                </c:pt>
                <c:pt idx="188">
                  <c:v>1548.75</c:v>
                </c:pt>
                <c:pt idx="189">
                  <c:v>1548.76</c:v>
                </c:pt>
                <c:pt idx="190">
                  <c:v>1548.76</c:v>
                </c:pt>
                <c:pt idx="191">
                  <c:v>1548.76</c:v>
                </c:pt>
                <c:pt idx="192">
                  <c:v>1548.77</c:v>
                </c:pt>
                <c:pt idx="193">
                  <c:v>1548.77</c:v>
                </c:pt>
                <c:pt idx="194">
                  <c:v>1548.78</c:v>
                </c:pt>
                <c:pt idx="195">
                  <c:v>1548.78</c:v>
                </c:pt>
                <c:pt idx="196">
                  <c:v>1548.78</c:v>
                </c:pt>
                <c:pt idx="197">
                  <c:v>1548.79</c:v>
                </c:pt>
                <c:pt idx="198">
                  <c:v>1548.79</c:v>
                </c:pt>
                <c:pt idx="199">
                  <c:v>1548.8</c:v>
                </c:pt>
                <c:pt idx="200">
                  <c:v>1548.8</c:v>
                </c:pt>
                <c:pt idx="201">
                  <c:v>1548.8</c:v>
                </c:pt>
                <c:pt idx="202">
                  <c:v>1548.81</c:v>
                </c:pt>
                <c:pt idx="203">
                  <c:v>1548.81</c:v>
                </c:pt>
                <c:pt idx="204">
                  <c:v>1548.82</c:v>
                </c:pt>
                <c:pt idx="205">
                  <c:v>1548.82</c:v>
                </c:pt>
                <c:pt idx="206">
                  <c:v>1548.82</c:v>
                </c:pt>
                <c:pt idx="207">
                  <c:v>1548.83</c:v>
                </c:pt>
                <c:pt idx="208">
                  <c:v>1548.83</c:v>
                </c:pt>
                <c:pt idx="209">
                  <c:v>1548.84</c:v>
                </c:pt>
                <c:pt idx="210">
                  <c:v>1548.84</c:v>
                </c:pt>
                <c:pt idx="211">
                  <c:v>1548.84</c:v>
                </c:pt>
                <c:pt idx="212">
                  <c:v>1548.85</c:v>
                </c:pt>
                <c:pt idx="213">
                  <c:v>1548.85</c:v>
                </c:pt>
                <c:pt idx="214">
                  <c:v>1548.86</c:v>
                </c:pt>
                <c:pt idx="215">
                  <c:v>1548.86</c:v>
                </c:pt>
                <c:pt idx="216">
                  <c:v>1548.86</c:v>
                </c:pt>
                <c:pt idx="217">
                  <c:v>1548.87</c:v>
                </c:pt>
                <c:pt idx="218">
                  <c:v>1548.87</c:v>
                </c:pt>
                <c:pt idx="219">
                  <c:v>1548.88</c:v>
                </c:pt>
                <c:pt idx="220">
                  <c:v>1548.88</c:v>
                </c:pt>
                <c:pt idx="221">
                  <c:v>1548.88</c:v>
                </c:pt>
                <c:pt idx="222">
                  <c:v>1548.89</c:v>
                </c:pt>
                <c:pt idx="223">
                  <c:v>1548.89</c:v>
                </c:pt>
                <c:pt idx="224">
                  <c:v>1548.9</c:v>
                </c:pt>
                <c:pt idx="225">
                  <c:v>1548.9</c:v>
                </c:pt>
                <c:pt idx="226">
                  <c:v>1548.9</c:v>
                </c:pt>
                <c:pt idx="227">
                  <c:v>1548.91</c:v>
                </c:pt>
                <c:pt idx="228">
                  <c:v>1548.91</c:v>
                </c:pt>
                <c:pt idx="229">
                  <c:v>1548.92</c:v>
                </c:pt>
                <c:pt idx="230">
                  <c:v>1548.92</c:v>
                </c:pt>
                <c:pt idx="231">
                  <c:v>1548.92</c:v>
                </c:pt>
                <c:pt idx="232">
                  <c:v>1548.93</c:v>
                </c:pt>
                <c:pt idx="233">
                  <c:v>1548.93</c:v>
                </c:pt>
                <c:pt idx="234">
                  <c:v>1548.94</c:v>
                </c:pt>
                <c:pt idx="235">
                  <c:v>1548.94</c:v>
                </c:pt>
                <c:pt idx="236">
                  <c:v>1548.94</c:v>
                </c:pt>
                <c:pt idx="237">
                  <c:v>1548.95</c:v>
                </c:pt>
                <c:pt idx="238">
                  <c:v>1548.95</c:v>
                </c:pt>
                <c:pt idx="239">
                  <c:v>1548.96</c:v>
                </c:pt>
                <c:pt idx="240">
                  <c:v>1548.96</c:v>
                </c:pt>
                <c:pt idx="241">
                  <c:v>1548.96</c:v>
                </c:pt>
                <c:pt idx="242">
                  <c:v>1548.97</c:v>
                </c:pt>
                <c:pt idx="243">
                  <c:v>1548.97</c:v>
                </c:pt>
                <c:pt idx="244">
                  <c:v>1548.98</c:v>
                </c:pt>
                <c:pt idx="245">
                  <c:v>1548.98</c:v>
                </c:pt>
                <c:pt idx="246">
                  <c:v>1548.98</c:v>
                </c:pt>
                <c:pt idx="247">
                  <c:v>1548.99</c:v>
                </c:pt>
                <c:pt idx="248">
                  <c:v>1548.99</c:v>
                </c:pt>
                <c:pt idx="249">
                  <c:v>1549</c:v>
                </c:pt>
                <c:pt idx="250">
                  <c:v>1549</c:v>
                </c:pt>
                <c:pt idx="251">
                  <c:v>1549</c:v>
                </c:pt>
                <c:pt idx="252">
                  <c:v>1549.01</c:v>
                </c:pt>
                <c:pt idx="253">
                  <c:v>1549.01</c:v>
                </c:pt>
                <c:pt idx="254">
                  <c:v>1549.01</c:v>
                </c:pt>
                <c:pt idx="255">
                  <c:v>1549.02</c:v>
                </c:pt>
                <c:pt idx="256">
                  <c:v>1549.02</c:v>
                </c:pt>
                <c:pt idx="257">
                  <c:v>1549.03</c:v>
                </c:pt>
                <c:pt idx="258">
                  <c:v>1549.03</c:v>
                </c:pt>
                <c:pt idx="259">
                  <c:v>1549.03</c:v>
                </c:pt>
                <c:pt idx="260">
                  <c:v>1549.04</c:v>
                </c:pt>
                <c:pt idx="261">
                  <c:v>1549.04</c:v>
                </c:pt>
                <c:pt idx="262">
                  <c:v>1549.05</c:v>
                </c:pt>
                <c:pt idx="263">
                  <c:v>1549.05</c:v>
                </c:pt>
                <c:pt idx="264">
                  <c:v>1549.05</c:v>
                </c:pt>
                <c:pt idx="265">
                  <c:v>1549.06</c:v>
                </c:pt>
                <c:pt idx="266">
                  <c:v>1549.06</c:v>
                </c:pt>
                <c:pt idx="267">
                  <c:v>1549.07</c:v>
                </c:pt>
                <c:pt idx="268">
                  <c:v>1549.07</c:v>
                </c:pt>
                <c:pt idx="269">
                  <c:v>1549.07</c:v>
                </c:pt>
                <c:pt idx="270">
                  <c:v>1549.08</c:v>
                </c:pt>
                <c:pt idx="271">
                  <c:v>1549.08</c:v>
                </c:pt>
                <c:pt idx="272">
                  <c:v>1549.09</c:v>
                </c:pt>
                <c:pt idx="273">
                  <c:v>1549.09</c:v>
                </c:pt>
                <c:pt idx="274">
                  <c:v>1549.09</c:v>
                </c:pt>
                <c:pt idx="275">
                  <c:v>1549.1</c:v>
                </c:pt>
                <c:pt idx="276">
                  <c:v>1549.1</c:v>
                </c:pt>
                <c:pt idx="277">
                  <c:v>1549.11</c:v>
                </c:pt>
                <c:pt idx="278">
                  <c:v>1549.11</c:v>
                </c:pt>
                <c:pt idx="279">
                  <c:v>1549.11</c:v>
                </c:pt>
                <c:pt idx="280">
                  <c:v>1549.12</c:v>
                </c:pt>
                <c:pt idx="281">
                  <c:v>1549.12</c:v>
                </c:pt>
                <c:pt idx="282">
                  <c:v>1549.13</c:v>
                </c:pt>
                <c:pt idx="283">
                  <c:v>1549.13</c:v>
                </c:pt>
                <c:pt idx="284">
                  <c:v>1549.13</c:v>
                </c:pt>
                <c:pt idx="285">
                  <c:v>1549.14</c:v>
                </c:pt>
                <c:pt idx="286">
                  <c:v>1549.14</c:v>
                </c:pt>
                <c:pt idx="287">
                  <c:v>1549.15</c:v>
                </c:pt>
                <c:pt idx="288">
                  <c:v>1549.15</c:v>
                </c:pt>
                <c:pt idx="289">
                  <c:v>1549.15</c:v>
                </c:pt>
                <c:pt idx="290">
                  <c:v>1549.16</c:v>
                </c:pt>
                <c:pt idx="291">
                  <c:v>1549.16</c:v>
                </c:pt>
                <c:pt idx="292">
                  <c:v>1549.17</c:v>
                </c:pt>
                <c:pt idx="293">
                  <c:v>1549.17</c:v>
                </c:pt>
                <c:pt idx="294">
                  <c:v>1549.17</c:v>
                </c:pt>
                <c:pt idx="295">
                  <c:v>1549.18</c:v>
                </c:pt>
                <c:pt idx="296">
                  <c:v>1549.18</c:v>
                </c:pt>
                <c:pt idx="297">
                  <c:v>1549.19</c:v>
                </c:pt>
                <c:pt idx="298">
                  <c:v>1549.19</c:v>
                </c:pt>
                <c:pt idx="299">
                  <c:v>1549.19</c:v>
                </c:pt>
                <c:pt idx="300">
                  <c:v>1549.2</c:v>
                </c:pt>
                <c:pt idx="301">
                  <c:v>1549.2</c:v>
                </c:pt>
                <c:pt idx="302">
                  <c:v>1549.21</c:v>
                </c:pt>
                <c:pt idx="303">
                  <c:v>1549.21</c:v>
                </c:pt>
                <c:pt idx="304">
                  <c:v>1549.21</c:v>
                </c:pt>
                <c:pt idx="305">
                  <c:v>1549.22</c:v>
                </c:pt>
                <c:pt idx="306">
                  <c:v>1549.22</c:v>
                </c:pt>
                <c:pt idx="307">
                  <c:v>1549.23</c:v>
                </c:pt>
                <c:pt idx="308">
                  <c:v>1549.23</c:v>
                </c:pt>
                <c:pt idx="309">
                  <c:v>1549.23</c:v>
                </c:pt>
                <c:pt idx="310">
                  <c:v>1549.24</c:v>
                </c:pt>
                <c:pt idx="311">
                  <c:v>1549.24</c:v>
                </c:pt>
                <c:pt idx="312">
                  <c:v>1549.25</c:v>
                </c:pt>
                <c:pt idx="313">
                  <c:v>1549.25</c:v>
                </c:pt>
                <c:pt idx="314">
                  <c:v>1549.25</c:v>
                </c:pt>
                <c:pt idx="315">
                  <c:v>1549.26</c:v>
                </c:pt>
                <c:pt idx="316">
                  <c:v>1549.26</c:v>
                </c:pt>
                <c:pt idx="317">
                  <c:v>1549.27</c:v>
                </c:pt>
                <c:pt idx="318">
                  <c:v>1549.27</c:v>
                </c:pt>
                <c:pt idx="319">
                  <c:v>1549.27</c:v>
                </c:pt>
                <c:pt idx="320">
                  <c:v>1549.28</c:v>
                </c:pt>
                <c:pt idx="321">
                  <c:v>1549.28</c:v>
                </c:pt>
                <c:pt idx="322">
                  <c:v>1549.29</c:v>
                </c:pt>
                <c:pt idx="323">
                  <c:v>1549.29</c:v>
                </c:pt>
                <c:pt idx="324">
                  <c:v>1549.29</c:v>
                </c:pt>
                <c:pt idx="325">
                  <c:v>1549.3</c:v>
                </c:pt>
                <c:pt idx="326">
                  <c:v>1549.3</c:v>
                </c:pt>
                <c:pt idx="327">
                  <c:v>1549.31</c:v>
                </c:pt>
                <c:pt idx="328">
                  <c:v>1549.31</c:v>
                </c:pt>
                <c:pt idx="329">
                  <c:v>1549.31</c:v>
                </c:pt>
                <c:pt idx="330">
                  <c:v>1549.32</c:v>
                </c:pt>
                <c:pt idx="331">
                  <c:v>1549.32</c:v>
                </c:pt>
                <c:pt idx="332">
                  <c:v>1549.33</c:v>
                </c:pt>
                <c:pt idx="333">
                  <c:v>1549.33</c:v>
                </c:pt>
                <c:pt idx="334">
                  <c:v>1549.33</c:v>
                </c:pt>
                <c:pt idx="335">
                  <c:v>1549.34</c:v>
                </c:pt>
                <c:pt idx="336">
                  <c:v>1549.34</c:v>
                </c:pt>
                <c:pt idx="337">
                  <c:v>1549.35</c:v>
                </c:pt>
                <c:pt idx="338">
                  <c:v>1549.35</c:v>
                </c:pt>
                <c:pt idx="339">
                  <c:v>1549.35</c:v>
                </c:pt>
                <c:pt idx="340">
                  <c:v>1549.36</c:v>
                </c:pt>
                <c:pt idx="341">
                  <c:v>1549.36</c:v>
                </c:pt>
                <c:pt idx="342">
                  <c:v>1549.37</c:v>
                </c:pt>
                <c:pt idx="343">
                  <c:v>1549.37</c:v>
                </c:pt>
                <c:pt idx="344">
                  <c:v>1549.37</c:v>
                </c:pt>
                <c:pt idx="345">
                  <c:v>1549.38</c:v>
                </c:pt>
                <c:pt idx="346">
                  <c:v>1549.38</c:v>
                </c:pt>
                <c:pt idx="347">
                  <c:v>1549.39</c:v>
                </c:pt>
                <c:pt idx="348">
                  <c:v>1549.39</c:v>
                </c:pt>
                <c:pt idx="349">
                  <c:v>1549.39</c:v>
                </c:pt>
                <c:pt idx="350">
                  <c:v>1549.4</c:v>
                </c:pt>
                <c:pt idx="351">
                  <c:v>1549.4</c:v>
                </c:pt>
                <c:pt idx="352">
                  <c:v>1549.41</c:v>
                </c:pt>
                <c:pt idx="353">
                  <c:v>1549.41</c:v>
                </c:pt>
                <c:pt idx="354">
                  <c:v>1549.41</c:v>
                </c:pt>
                <c:pt idx="355">
                  <c:v>1549.42</c:v>
                </c:pt>
                <c:pt idx="356">
                  <c:v>1549.42</c:v>
                </c:pt>
                <c:pt idx="357">
                  <c:v>1549.43</c:v>
                </c:pt>
                <c:pt idx="358">
                  <c:v>1549.43</c:v>
                </c:pt>
                <c:pt idx="359">
                  <c:v>1549.43</c:v>
                </c:pt>
                <c:pt idx="360">
                  <c:v>1549.44</c:v>
                </c:pt>
                <c:pt idx="361">
                  <c:v>1549.44</c:v>
                </c:pt>
                <c:pt idx="362">
                  <c:v>1549.45</c:v>
                </c:pt>
                <c:pt idx="363">
                  <c:v>1549.45</c:v>
                </c:pt>
                <c:pt idx="364">
                  <c:v>1549.45</c:v>
                </c:pt>
                <c:pt idx="365">
                  <c:v>1549.46</c:v>
                </c:pt>
                <c:pt idx="366">
                  <c:v>1549.46</c:v>
                </c:pt>
                <c:pt idx="367">
                  <c:v>1549.47</c:v>
                </c:pt>
                <c:pt idx="368">
                  <c:v>1549.47</c:v>
                </c:pt>
                <c:pt idx="369">
                  <c:v>1549.47</c:v>
                </c:pt>
                <c:pt idx="370">
                  <c:v>1549.48</c:v>
                </c:pt>
                <c:pt idx="371">
                  <c:v>1549.48</c:v>
                </c:pt>
                <c:pt idx="372">
                  <c:v>1549.49</c:v>
                </c:pt>
                <c:pt idx="373">
                  <c:v>1549.49</c:v>
                </c:pt>
                <c:pt idx="374">
                  <c:v>1549.49</c:v>
                </c:pt>
                <c:pt idx="375">
                  <c:v>1549.5</c:v>
                </c:pt>
                <c:pt idx="376">
                  <c:v>1549.5</c:v>
                </c:pt>
                <c:pt idx="377">
                  <c:v>1549.51</c:v>
                </c:pt>
                <c:pt idx="378">
                  <c:v>1549.51</c:v>
                </c:pt>
                <c:pt idx="379">
                  <c:v>1549.51</c:v>
                </c:pt>
                <c:pt idx="380">
                  <c:v>1549.52</c:v>
                </c:pt>
                <c:pt idx="381">
                  <c:v>1549.52</c:v>
                </c:pt>
                <c:pt idx="382">
                  <c:v>1549.53</c:v>
                </c:pt>
                <c:pt idx="383">
                  <c:v>1549.53</c:v>
                </c:pt>
                <c:pt idx="384">
                  <c:v>1549.53</c:v>
                </c:pt>
                <c:pt idx="385">
                  <c:v>1549.54</c:v>
                </c:pt>
                <c:pt idx="386">
                  <c:v>1549.54</c:v>
                </c:pt>
                <c:pt idx="387">
                  <c:v>1549.55</c:v>
                </c:pt>
                <c:pt idx="388">
                  <c:v>1549.55</c:v>
                </c:pt>
                <c:pt idx="389">
                  <c:v>1549.55</c:v>
                </c:pt>
                <c:pt idx="390">
                  <c:v>1549.56</c:v>
                </c:pt>
                <c:pt idx="391">
                  <c:v>1549.56</c:v>
                </c:pt>
                <c:pt idx="392">
                  <c:v>1549.57</c:v>
                </c:pt>
                <c:pt idx="393">
                  <c:v>1549.57</c:v>
                </c:pt>
                <c:pt idx="394">
                  <c:v>1549.57</c:v>
                </c:pt>
                <c:pt idx="395">
                  <c:v>1549.58</c:v>
                </c:pt>
                <c:pt idx="396">
                  <c:v>1549.58</c:v>
                </c:pt>
                <c:pt idx="397">
                  <c:v>1549.59</c:v>
                </c:pt>
                <c:pt idx="398">
                  <c:v>1549.59</c:v>
                </c:pt>
                <c:pt idx="399">
                  <c:v>1549.59</c:v>
                </c:pt>
                <c:pt idx="400">
                  <c:v>1549.6</c:v>
                </c:pt>
                <c:pt idx="401">
                  <c:v>1549.6</c:v>
                </c:pt>
                <c:pt idx="402">
                  <c:v>1549.61</c:v>
                </c:pt>
                <c:pt idx="403">
                  <c:v>1549.61</c:v>
                </c:pt>
                <c:pt idx="404">
                  <c:v>1549.61</c:v>
                </c:pt>
                <c:pt idx="405">
                  <c:v>1549.62</c:v>
                </c:pt>
                <c:pt idx="406">
                  <c:v>1549.62</c:v>
                </c:pt>
                <c:pt idx="407">
                  <c:v>1549.63</c:v>
                </c:pt>
                <c:pt idx="408">
                  <c:v>1549.63</c:v>
                </c:pt>
                <c:pt idx="409">
                  <c:v>1549.63</c:v>
                </c:pt>
                <c:pt idx="410">
                  <c:v>1549.64</c:v>
                </c:pt>
                <c:pt idx="411">
                  <c:v>1549.64</c:v>
                </c:pt>
                <c:pt idx="412">
                  <c:v>1549.65</c:v>
                </c:pt>
                <c:pt idx="413">
                  <c:v>1549.65</c:v>
                </c:pt>
                <c:pt idx="414">
                  <c:v>1549.65</c:v>
                </c:pt>
                <c:pt idx="415">
                  <c:v>1549.66</c:v>
                </c:pt>
                <c:pt idx="416">
                  <c:v>1549.66</c:v>
                </c:pt>
                <c:pt idx="417">
                  <c:v>1549.67</c:v>
                </c:pt>
                <c:pt idx="418">
                  <c:v>1549.67</c:v>
                </c:pt>
                <c:pt idx="419">
                  <c:v>1549.67</c:v>
                </c:pt>
                <c:pt idx="420">
                  <c:v>1549.68</c:v>
                </c:pt>
                <c:pt idx="421">
                  <c:v>1549.68</c:v>
                </c:pt>
                <c:pt idx="422">
                  <c:v>1549.69</c:v>
                </c:pt>
                <c:pt idx="423">
                  <c:v>1549.69</c:v>
                </c:pt>
                <c:pt idx="424">
                  <c:v>1549.69</c:v>
                </c:pt>
                <c:pt idx="425">
                  <c:v>1549.7</c:v>
                </c:pt>
                <c:pt idx="426">
                  <c:v>1549.7</c:v>
                </c:pt>
                <c:pt idx="427">
                  <c:v>1549.71</c:v>
                </c:pt>
                <c:pt idx="428">
                  <c:v>1549.71</c:v>
                </c:pt>
                <c:pt idx="429">
                  <c:v>1549.71</c:v>
                </c:pt>
                <c:pt idx="430">
                  <c:v>1549.72</c:v>
                </c:pt>
                <c:pt idx="431">
                  <c:v>1549.72</c:v>
                </c:pt>
                <c:pt idx="432">
                  <c:v>1549.73</c:v>
                </c:pt>
                <c:pt idx="433">
                  <c:v>1549.73</c:v>
                </c:pt>
                <c:pt idx="434">
                  <c:v>1549.73</c:v>
                </c:pt>
                <c:pt idx="435">
                  <c:v>1549.74</c:v>
                </c:pt>
                <c:pt idx="436">
                  <c:v>1549.74</c:v>
                </c:pt>
                <c:pt idx="437">
                  <c:v>1549.75</c:v>
                </c:pt>
                <c:pt idx="438">
                  <c:v>1549.75</c:v>
                </c:pt>
                <c:pt idx="439">
                  <c:v>1549.75</c:v>
                </c:pt>
                <c:pt idx="440">
                  <c:v>1549.76</c:v>
                </c:pt>
                <c:pt idx="441">
                  <c:v>1549.76</c:v>
                </c:pt>
                <c:pt idx="442">
                  <c:v>1549.77</c:v>
                </c:pt>
                <c:pt idx="443">
                  <c:v>1549.77</c:v>
                </c:pt>
                <c:pt idx="444">
                  <c:v>1549.77</c:v>
                </c:pt>
                <c:pt idx="445">
                  <c:v>1549.78</c:v>
                </c:pt>
                <c:pt idx="446">
                  <c:v>1549.78</c:v>
                </c:pt>
                <c:pt idx="447">
                  <c:v>1549.79</c:v>
                </c:pt>
                <c:pt idx="448">
                  <c:v>1549.79</c:v>
                </c:pt>
                <c:pt idx="449">
                  <c:v>1549.79</c:v>
                </c:pt>
                <c:pt idx="450">
                  <c:v>1549.8</c:v>
                </c:pt>
                <c:pt idx="451">
                  <c:v>1549.8</c:v>
                </c:pt>
                <c:pt idx="452">
                  <c:v>1549.81</c:v>
                </c:pt>
                <c:pt idx="453">
                  <c:v>1549.81</c:v>
                </c:pt>
                <c:pt idx="454">
                  <c:v>1549.81</c:v>
                </c:pt>
                <c:pt idx="455">
                  <c:v>1549.82</c:v>
                </c:pt>
                <c:pt idx="456">
                  <c:v>1549.82</c:v>
                </c:pt>
                <c:pt idx="457">
                  <c:v>1549.83</c:v>
                </c:pt>
                <c:pt idx="458">
                  <c:v>1549.83</c:v>
                </c:pt>
                <c:pt idx="459">
                  <c:v>1549.83</c:v>
                </c:pt>
                <c:pt idx="460">
                  <c:v>1549.84</c:v>
                </c:pt>
                <c:pt idx="461">
                  <c:v>1549.84</c:v>
                </c:pt>
                <c:pt idx="462">
                  <c:v>1549.85</c:v>
                </c:pt>
                <c:pt idx="463">
                  <c:v>1549.85</c:v>
                </c:pt>
                <c:pt idx="464">
                  <c:v>1549.85</c:v>
                </c:pt>
                <c:pt idx="465">
                  <c:v>1549.86</c:v>
                </c:pt>
                <c:pt idx="466">
                  <c:v>1549.86</c:v>
                </c:pt>
                <c:pt idx="467">
                  <c:v>1549.87</c:v>
                </c:pt>
                <c:pt idx="468">
                  <c:v>1549.87</c:v>
                </c:pt>
                <c:pt idx="469">
                  <c:v>1549.87</c:v>
                </c:pt>
                <c:pt idx="470">
                  <c:v>1549.88</c:v>
                </c:pt>
                <c:pt idx="471">
                  <c:v>1549.88</c:v>
                </c:pt>
                <c:pt idx="472">
                  <c:v>1549.89</c:v>
                </c:pt>
                <c:pt idx="473">
                  <c:v>1549.89</c:v>
                </c:pt>
                <c:pt idx="474">
                  <c:v>1549.89</c:v>
                </c:pt>
                <c:pt idx="475">
                  <c:v>1549.9</c:v>
                </c:pt>
                <c:pt idx="476">
                  <c:v>1549.9</c:v>
                </c:pt>
                <c:pt idx="477">
                  <c:v>1549.91</c:v>
                </c:pt>
                <c:pt idx="478">
                  <c:v>1549.91</c:v>
                </c:pt>
                <c:pt idx="479">
                  <c:v>1549.91</c:v>
                </c:pt>
                <c:pt idx="480">
                  <c:v>1549.92</c:v>
                </c:pt>
                <c:pt idx="481">
                  <c:v>1549.92</c:v>
                </c:pt>
                <c:pt idx="482">
                  <c:v>1549.93</c:v>
                </c:pt>
                <c:pt idx="483">
                  <c:v>1549.93</c:v>
                </c:pt>
                <c:pt idx="484">
                  <c:v>1549.93</c:v>
                </c:pt>
                <c:pt idx="485">
                  <c:v>1549.94</c:v>
                </c:pt>
                <c:pt idx="486">
                  <c:v>1549.94</c:v>
                </c:pt>
                <c:pt idx="487">
                  <c:v>1549.95</c:v>
                </c:pt>
                <c:pt idx="488">
                  <c:v>1549.95</c:v>
                </c:pt>
                <c:pt idx="489">
                  <c:v>1549.95</c:v>
                </c:pt>
                <c:pt idx="490">
                  <c:v>1549.96</c:v>
                </c:pt>
                <c:pt idx="491">
                  <c:v>1549.96</c:v>
                </c:pt>
                <c:pt idx="492">
                  <c:v>1549.97</c:v>
                </c:pt>
                <c:pt idx="493">
                  <c:v>1549.97</c:v>
                </c:pt>
                <c:pt idx="494">
                  <c:v>1549.97</c:v>
                </c:pt>
                <c:pt idx="495">
                  <c:v>1549.98</c:v>
                </c:pt>
                <c:pt idx="496">
                  <c:v>1549.98</c:v>
                </c:pt>
                <c:pt idx="497">
                  <c:v>1549.99</c:v>
                </c:pt>
                <c:pt idx="498">
                  <c:v>1549.99</c:v>
                </c:pt>
                <c:pt idx="499">
                  <c:v>1549.99</c:v>
                </c:pt>
                <c:pt idx="500">
                  <c:v>1550</c:v>
                </c:pt>
                <c:pt idx="501">
                  <c:v>1550</c:v>
                </c:pt>
                <c:pt idx="502">
                  <c:v>1550.01</c:v>
                </c:pt>
                <c:pt idx="503">
                  <c:v>1550.01</c:v>
                </c:pt>
                <c:pt idx="504">
                  <c:v>1550.01</c:v>
                </c:pt>
                <c:pt idx="505">
                  <c:v>1550.02</c:v>
                </c:pt>
                <c:pt idx="506">
                  <c:v>1550.02</c:v>
                </c:pt>
                <c:pt idx="507">
                  <c:v>1550.03</c:v>
                </c:pt>
                <c:pt idx="508">
                  <c:v>1550.03</c:v>
                </c:pt>
                <c:pt idx="509">
                  <c:v>1550.03</c:v>
                </c:pt>
                <c:pt idx="510">
                  <c:v>1550.04</c:v>
                </c:pt>
                <c:pt idx="511">
                  <c:v>1550.04</c:v>
                </c:pt>
                <c:pt idx="512">
                  <c:v>1550.05</c:v>
                </c:pt>
                <c:pt idx="513">
                  <c:v>1550.05</c:v>
                </c:pt>
                <c:pt idx="514">
                  <c:v>1550.05</c:v>
                </c:pt>
                <c:pt idx="515">
                  <c:v>1550.06</c:v>
                </c:pt>
                <c:pt idx="516">
                  <c:v>1550.06</c:v>
                </c:pt>
                <c:pt idx="517">
                  <c:v>1550.07</c:v>
                </c:pt>
                <c:pt idx="518">
                  <c:v>1550.07</c:v>
                </c:pt>
                <c:pt idx="519">
                  <c:v>1550.07</c:v>
                </c:pt>
                <c:pt idx="520">
                  <c:v>1550.08</c:v>
                </c:pt>
                <c:pt idx="521">
                  <c:v>1550.08</c:v>
                </c:pt>
                <c:pt idx="522">
                  <c:v>1550.09</c:v>
                </c:pt>
                <c:pt idx="523">
                  <c:v>1550.09</c:v>
                </c:pt>
                <c:pt idx="524">
                  <c:v>1550.09</c:v>
                </c:pt>
                <c:pt idx="525">
                  <c:v>1550.1</c:v>
                </c:pt>
                <c:pt idx="526">
                  <c:v>1550.1</c:v>
                </c:pt>
                <c:pt idx="527">
                  <c:v>1550.11</c:v>
                </c:pt>
                <c:pt idx="528">
                  <c:v>1550.11</c:v>
                </c:pt>
                <c:pt idx="529">
                  <c:v>1550.11</c:v>
                </c:pt>
                <c:pt idx="530">
                  <c:v>1550.12</c:v>
                </c:pt>
                <c:pt idx="531">
                  <c:v>1550.12</c:v>
                </c:pt>
                <c:pt idx="532">
                  <c:v>1550.13</c:v>
                </c:pt>
                <c:pt idx="533">
                  <c:v>1550.13</c:v>
                </c:pt>
                <c:pt idx="534">
                  <c:v>1550.13</c:v>
                </c:pt>
                <c:pt idx="535">
                  <c:v>1550.14</c:v>
                </c:pt>
                <c:pt idx="536">
                  <c:v>1550.14</c:v>
                </c:pt>
                <c:pt idx="537">
                  <c:v>1550.15</c:v>
                </c:pt>
                <c:pt idx="538">
                  <c:v>1550.15</c:v>
                </c:pt>
                <c:pt idx="539">
                  <c:v>1550.15</c:v>
                </c:pt>
                <c:pt idx="540">
                  <c:v>1550.16</c:v>
                </c:pt>
                <c:pt idx="541">
                  <c:v>1550.16</c:v>
                </c:pt>
                <c:pt idx="542">
                  <c:v>1550.17</c:v>
                </c:pt>
                <c:pt idx="543">
                  <c:v>1550.17</c:v>
                </c:pt>
                <c:pt idx="544">
                  <c:v>1550.17</c:v>
                </c:pt>
                <c:pt idx="545">
                  <c:v>1550.18</c:v>
                </c:pt>
                <c:pt idx="546">
                  <c:v>1550.18</c:v>
                </c:pt>
                <c:pt idx="547">
                  <c:v>1550.19</c:v>
                </c:pt>
                <c:pt idx="548">
                  <c:v>1550.19</c:v>
                </c:pt>
                <c:pt idx="549">
                  <c:v>1550.19</c:v>
                </c:pt>
                <c:pt idx="550">
                  <c:v>1550.2</c:v>
                </c:pt>
                <c:pt idx="551">
                  <c:v>1550.2</c:v>
                </c:pt>
                <c:pt idx="552">
                  <c:v>1550.21</c:v>
                </c:pt>
                <c:pt idx="553">
                  <c:v>1550.21</c:v>
                </c:pt>
                <c:pt idx="554">
                  <c:v>1550.21</c:v>
                </c:pt>
                <c:pt idx="555">
                  <c:v>1550.22</c:v>
                </c:pt>
                <c:pt idx="556">
                  <c:v>1550.22</c:v>
                </c:pt>
                <c:pt idx="557">
                  <c:v>1550.23</c:v>
                </c:pt>
                <c:pt idx="558">
                  <c:v>1550.23</c:v>
                </c:pt>
                <c:pt idx="559">
                  <c:v>1550.23</c:v>
                </c:pt>
                <c:pt idx="560">
                  <c:v>1550.24</c:v>
                </c:pt>
                <c:pt idx="561">
                  <c:v>1550.24</c:v>
                </c:pt>
                <c:pt idx="562">
                  <c:v>1550.25</c:v>
                </c:pt>
                <c:pt idx="563">
                  <c:v>1550.25</c:v>
                </c:pt>
                <c:pt idx="564">
                  <c:v>1550.25</c:v>
                </c:pt>
                <c:pt idx="565">
                  <c:v>1550.26</c:v>
                </c:pt>
                <c:pt idx="566">
                  <c:v>1550.26</c:v>
                </c:pt>
                <c:pt idx="567">
                  <c:v>1550.27</c:v>
                </c:pt>
                <c:pt idx="568">
                  <c:v>1550.27</c:v>
                </c:pt>
                <c:pt idx="569">
                  <c:v>1550.27</c:v>
                </c:pt>
                <c:pt idx="570">
                  <c:v>1550.28</c:v>
                </c:pt>
                <c:pt idx="571">
                  <c:v>1550.28</c:v>
                </c:pt>
                <c:pt idx="572">
                  <c:v>1550.29</c:v>
                </c:pt>
                <c:pt idx="573">
                  <c:v>1550.29</c:v>
                </c:pt>
                <c:pt idx="574">
                  <c:v>1550.29</c:v>
                </c:pt>
                <c:pt idx="575">
                  <c:v>1550.3</c:v>
                </c:pt>
                <c:pt idx="576">
                  <c:v>1550.3</c:v>
                </c:pt>
                <c:pt idx="577">
                  <c:v>1550.31</c:v>
                </c:pt>
                <c:pt idx="578">
                  <c:v>1550.31</c:v>
                </c:pt>
                <c:pt idx="579">
                  <c:v>1550.31</c:v>
                </c:pt>
                <c:pt idx="580">
                  <c:v>1550.32</c:v>
                </c:pt>
                <c:pt idx="581">
                  <c:v>1550.32</c:v>
                </c:pt>
                <c:pt idx="582">
                  <c:v>1550.33</c:v>
                </c:pt>
                <c:pt idx="583">
                  <c:v>1550.33</c:v>
                </c:pt>
                <c:pt idx="584">
                  <c:v>1550.33</c:v>
                </c:pt>
                <c:pt idx="585">
                  <c:v>1550.34</c:v>
                </c:pt>
                <c:pt idx="586">
                  <c:v>1550.34</c:v>
                </c:pt>
                <c:pt idx="587">
                  <c:v>1550.35</c:v>
                </c:pt>
                <c:pt idx="588">
                  <c:v>1550.35</c:v>
                </c:pt>
                <c:pt idx="589">
                  <c:v>1550.35</c:v>
                </c:pt>
                <c:pt idx="590">
                  <c:v>1550.36</c:v>
                </c:pt>
                <c:pt idx="591">
                  <c:v>1550.36</c:v>
                </c:pt>
                <c:pt idx="592">
                  <c:v>1550.37</c:v>
                </c:pt>
                <c:pt idx="593">
                  <c:v>1550.37</c:v>
                </c:pt>
                <c:pt idx="594">
                  <c:v>1550.37</c:v>
                </c:pt>
                <c:pt idx="595">
                  <c:v>1550.38</c:v>
                </c:pt>
                <c:pt idx="596">
                  <c:v>1550.38</c:v>
                </c:pt>
                <c:pt idx="597">
                  <c:v>1550.39</c:v>
                </c:pt>
                <c:pt idx="598">
                  <c:v>1550.39</c:v>
                </c:pt>
                <c:pt idx="599">
                  <c:v>1550.39</c:v>
                </c:pt>
                <c:pt idx="600">
                  <c:v>1550.4</c:v>
                </c:pt>
                <c:pt idx="601">
                  <c:v>1550.4</c:v>
                </c:pt>
                <c:pt idx="602">
                  <c:v>1550.41</c:v>
                </c:pt>
                <c:pt idx="603">
                  <c:v>1550.41</c:v>
                </c:pt>
                <c:pt idx="604">
                  <c:v>1550.41</c:v>
                </c:pt>
                <c:pt idx="605">
                  <c:v>1550.42</c:v>
                </c:pt>
                <c:pt idx="606">
                  <c:v>1550.42</c:v>
                </c:pt>
                <c:pt idx="607">
                  <c:v>1550.43</c:v>
                </c:pt>
                <c:pt idx="608">
                  <c:v>1550.43</c:v>
                </c:pt>
                <c:pt idx="609">
                  <c:v>1550.43</c:v>
                </c:pt>
                <c:pt idx="610">
                  <c:v>1550.44</c:v>
                </c:pt>
                <c:pt idx="611">
                  <c:v>1550.44</c:v>
                </c:pt>
                <c:pt idx="612">
                  <c:v>1550.45</c:v>
                </c:pt>
                <c:pt idx="613">
                  <c:v>1550.45</c:v>
                </c:pt>
                <c:pt idx="614">
                  <c:v>1550.45</c:v>
                </c:pt>
                <c:pt idx="615">
                  <c:v>1550.46</c:v>
                </c:pt>
                <c:pt idx="616">
                  <c:v>1550.46</c:v>
                </c:pt>
                <c:pt idx="617">
                  <c:v>1550.47</c:v>
                </c:pt>
                <c:pt idx="618">
                  <c:v>1550.47</c:v>
                </c:pt>
                <c:pt idx="619">
                  <c:v>1550.47</c:v>
                </c:pt>
                <c:pt idx="620">
                  <c:v>1550.48</c:v>
                </c:pt>
                <c:pt idx="621">
                  <c:v>1550.48</c:v>
                </c:pt>
                <c:pt idx="622">
                  <c:v>1550.49</c:v>
                </c:pt>
                <c:pt idx="623">
                  <c:v>1550.49</c:v>
                </c:pt>
                <c:pt idx="624">
                  <c:v>1550.49</c:v>
                </c:pt>
                <c:pt idx="625">
                  <c:v>1550.5</c:v>
                </c:pt>
                <c:pt idx="626">
                  <c:v>1550.5</c:v>
                </c:pt>
                <c:pt idx="627">
                  <c:v>1550.51</c:v>
                </c:pt>
                <c:pt idx="628">
                  <c:v>1550.51</c:v>
                </c:pt>
                <c:pt idx="629">
                  <c:v>1550.51</c:v>
                </c:pt>
                <c:pt idx="630">
                  <c:v>1550.52</c:v>
                </c:pt>
                <c:pt idx="631">
                  <c:v>1550.52</c:v>
                </c:pt>
                <c:pt idx="632">
                  <c:v>1550.53</c:v>
                </c:pt>
                <c:pt idx="633">
                  <c:v>1550.53</c:v>
                </c:pt>
                <c:pt idx="634">
                  <c:v>1550.53</c:v>
                </c:pt>
                <c:pt idx="635">
                  <c:v>1550.54</c:v>
                </c:pt>
                <c:pt idx="636">
                  <c:v>1550.54</c:v>
                </c:pt>
                <c:pt idx="637">
                  <c:v>1550.55</c:v>
                </c:pt>
                <c:pt idx="638">
                  <c:v>1550.55</c:v>
                </c:pt>
                <c:pt idx="639">
                  <c:v>1550.55</c:v>
                </c:pt>
                <c:pt idx="640">
                  <c:v>1550.56</c:v>
                </c:pt>
                <c:pt idx="641">
                  <c:v>1550.56</c:v>
                </c:pt>
                <c:pt idx="642">
                  <c:v>1550.57</c:v>
                </c:pt>
                <c:pt idx="643">
                  <c:v>1550.57</c:v>
                </c:pt>
                <c:pt idx="644">
                  <c:v>1550.57</c:v>
                </c:pt>
                <c:pt idx="645">
                  <c:v>1550.58</c:v>
                </c:pt>
                <c:pt idx="646">
                  <c:v>1550.58</c:v>
                </c:pt>
                <c:pt idx="647">
                  <c:v>1550.59</c:v>
                </c:pt>
                <c:pt idx="648">
                  <c:v>1550.59</c:v>
                </c:pt>
                <c:pt idx="649">
                  <c:v>1550.59</c:v>
                </c:pt>
                <c:pt idx="650">
                  <c:v>1550.6</c:v>
                </c:pt>
                <c:pt idx="651">
                  <c:v>1550.6</c:v>
                </c:pt>
                <c:pt idx="652">
                  <c:v>1550.61</c:v>
                </c:pt>
                <c:pt idx="653">
                  <c:v>1550.61</c:v>
                </c:pt>
                <c:pt idx="654">
                  <c:v>1550.61</c:v>
                </c:pt>
                <c:pt idx="655">
                  <c:v>1550.62</c:v>
                </c:pt>
                <c:pt idx="656">
                  <c:v>1550.62</c:v>
                </c:pt>
                <c:pt idx="657">
                  <c:v>1550.63</c:v>
                </c:pt>
                <c:pt idx="658">
                  <c:v>1550.63</c:v>
                </c:pt>
                <c:pt idx="659">
                  <c:v>1550.63</c:v>
                </c:pt>
                <c:pt idx="660">
                  <c:v>1550.64</c:v>
                </c:pt>
                <c:pt idx="661">
                  <c:v>1550.64</c:v>
                </c:pt>
                <c:pt idx="662">
                  <c:v>1550.65</c:v>
                </c:pt>
                <c:pt idx="663">
                  <c:v>1550.65</c:v>
                </c:pt>
                <c:pt idx="664">
                  <c:v>1550.65</c:v>
                </c:pt>
                <c:pt idx="665">
                  <c:v>1550.66</c:v>
                </c:pt>
                <c:pt idx="666">
                  <c:v>1550.66</c:v>
                </c:pt>
                <c:pt idx="667">
                  <c:v>1550.67</c:v>
                </c:pt>
                <c:pt idx="668">
                  <c:v>1550.67</c:v>
                </c:pt>
                <c:pt idx="669">
                  <c:v>1550.67</c:v>
                </c:pt>
                <c:pt idx="670">
                  <c:v>1550.68</c:v>
                </c:pt>
                <c:pt idx="671">
                  <c:v>1550.68</c:v>
                </c:pt>
                <c:pt idx="672">
                  <c:v>1550.69</c:v>
                </c:pt>
                <c:pt idx="673">
                  <c:v>1550.69</c:v>
                </c:pt>
                <c:pt idx="674">
                  <c:v>1550.69</c:v>
                </c:pt>
                <c:pt idx="675">
                  <c:v>1550.7</c:v>
                </c:pt>
                <c:pt idx="676">
                  <c:v>1550.7</c:v>
                </c:pt>
                <c:pt idx="677">
                  <c:v>1550.71</c:v>
                </c:pt>
                <c:pt idx="678">
                  <c:v>1550.71</c:v>
                </c:pt>
                <c:pt idx="679">
                  <c:v>1550.71</c:v>
                </c:pt>
                <c:pt idx="680">
                  <c:v>1550.72</c:v>
                </c:pt>
                <c:pt idx="681">
                  <c:v>1550.72</c:v>
                </c:pt>
                <c:pt idx="682">
                  <c:v>1550.73</c:v>
                </c:pt>
                <c:pt idx="683">
                  <c:v>1550.73</c:v>
                </c:pt>
                <c:pt idx="684">
                  <c:v>1550.73</c:v>
                </c:pt>
                <c:pt idx="685">
                  <c:v>1550.74</c:v>
                </c:pt>
                <c:pt idx="686">
                  <c:v>1550.74</c:v>
                </c:pt>
                <c:pt idx="687">
                  <c:v>1550.75</c:v>
                </c:pt>
                <c:pt idx="688">
                  <c:v>1550.75</c:v>
                </c:pt>
                <c:pt idx="689">
                  <c:v>1550.75</c:v>
                </c:pt>
                <c:pt idx="690">
                  <c:v>1550.76</c:v>
                </c:pt>
                <c:pt idx="691">
                  <c:v>1550.76</c:v>
                </c:pt>
                <c:pt idx="692">
                  <c:v>1550.77</c:v>
                </c:pt>
                <c:pt idx="693">
                  <c:v>1550.77</c:v>
                </c:pt>
                <c:pt idx="694">
                  <c:v>1550.77</c:v>
                </c:pt>
                <c:pt idx="695">
                  <c:v>1550.78</c:v>
                </c:pt>
                <c:pt idx="696">
                  <c:v>1550.78</c:v>
                </c:pt>
                <c:pt idx="697">
                  <c:v>1550.79</c:v>
                </c:pt>
                <c:pt idx="698">
                  <c:v>1550.79</c:v>
                </c:pt>
                <c:pt idx="699">
                  <c:v>1550.79</c:v>
                </c:pt>
                <c:pt idx="700">
                  <c:v>1550.8</c:v>
                </c:pt>
                <c:pt idx="701">
                  <c:v>1550.8</c:v>
                </c:pt>
                <c:pt idx="702">
                  <c:v>1550.81</c:v>
                </c:pt>
                <c:pt idx="703">
                  <c:v>1550.81</c:v>
                </c:pt>
                <c:pt idx="704">
                  <c:v>1550.81</c:v>
                </c:pt>
                <c:pt idx="705">
                  <c:v>1550.82</c:v>
                </c:pt>
                <c:pt idx="706">
                  <c:v>1550.82</c:v>
                </c:pt>
                <c:pt idx="707">
                  <c:v>1550.83</c:v>
                </c:pt>
                <c:pt idx="708">
                  <c:v>1550.83</c:v>
                </c:pt>
                <c:pt idx="709">
                  <c:v>1550.83</c:v>
                </c:pt>
                <c:pt idx="710">
                  <c:v>1550.84</c:v>
                </c:pt>
                <c:pt idx="711">
                  <c:v>1550.84</c:v>
                </c:pt>
                <c:pt idx="712">
                  <c:v>1550.85</c:v>
                </c:pt>
                <c:pt idx="713">
                  <c:v>1550.85</c:v>
                </c:pt>
                <c:pt idx="714">
                  <c:v>1550.85</c:v>
                </c:pt>
                <c:pt idx="715">
                  <c:v>1550.86</c:v>
                </c:pt>
                <c:pt idx="716">
                  <c:v>1550.86</c:v>
                </c:pt>
                <c:pt idx="717">
                  <c:v>1550.87</c:v>
                </c:pt>
                <c:pt idx="718">
                  <c:v>1550.87</c:v>
                </c:pt>
                <c:pt idx="719">
                  <c:v>1550.87</c:v>
                </c:pt>
                <c:pt idx="720">
                  <c:v>1550.88</c:v>
                </c:pt>
                <c:pt idx="721">
                  <c:v>1550.88</c:v>
                </c:pt>
                <c:pt idx="722">
                  <c:v>1550.89</c:v>
                </c:pt>
                <c:pt idx="723">
                  <c:v>1550.89</c:v>
                </c:pt>
                <c:pt idx="724">
                  <c:v>1550.89</c:v>
                </c:pt>
                <c:pt idx="725">
                  <c:v>1550.9</c:v>
                </c:pt>
                <c:pt idx="726">
                  <c:v>1550.9</c:v>
                </c:pt>
                <c:pt idx="727">
                  <c:v>1550.91</c:v>
                </c:pt>
                <c:pt idx="728">
                  <c:v>1550.91</c:v>
                </c:pt>
                <c:pt idx="729">
                  <c:v>1550.91</c:v>
                </c:pt>
                <c:pt idx="730">
                  <c:v>1550.92</c:v>
                </c:pt>
                <c:pt idx="731">
                  <c:v>1550.92</c:v>
                </c:pt>
                <c:pt idx="732">
                  <c:v>1550.93</c:v>
                </c:pt>
                <c:pt idx="733">
                  <c:v>1550.93</c:v>
                </c:pt>
                <c:pt idx="734">
                  <c:v>1550.93</c:v>
                </c:pt>
                <c:pt idx="735">
                  <c:v>1550.94</c:v>
                </c:pt>
                <c:pt idx="736">
                  <c:v>1550.94</c:v>
                </c:pt>
                <c:pt idx="737">
                  <c:v>1550.95</c:v>
                </c:pt>
                <c:pt idx="738">
                  <c:v>1550.95</c:v>
                </c:pt>
                <c:pt idx="739">
                  <c:v>1550.95</c:v>
                </c:pt>
                <c:pt idx="740">
                  <c:v>1550.96</c:v>
                </c:pt>
                <c:pt idx="741">
                  <c:v>1550.96</c:v>
                </c:pt>
                <c:pt idx="742">
                  <c:v>1550.97</c:v>
                </c:pt>
                <c:pt idx="743">
                  <c:v>1550.97</c:v>
                </c:pt>
                <c:pt idx="744">
                  <c:v>1550.97</c:v>
                </c:pt>
                <c:pt idx="745">
                  <c:v>1550.98</c:v>
                </c:pt>
                <c:pt idx="746">
                  <c:v>1550.98</c:v>
                </c:pt>
                <c:pt idx="747">
                  <c:v>1550.99</c:v>
                </c:pt>
                <c:pt idx="748">
                  <c:v>1550.99</c:v>
                </c:pt>
                <c:pt idx="749">
                  <c:v>1550.99</c:v>
                </c:pt>
                <c:pt idx="750">
                  <c:v>1551</c:v>
                </c:pt>
                <c:pt idx="751">
                  <c:v>1551</c:v>
                </c:pt>
                <c:pt idx="752">
                  <c:v>1551</c:v>
                </c:pt>
                <c:pt idx="753">
                  <c:v>1551.01</c:v>
                </c:pt>
                <c:pt idx="754">
                  <c:v>1551.01</c:v>
                </c:pt>
                <c:pt idx="755">
                  <c:v>1551.02</c:v>
                </c:pt>
                <c:pt idx="756">
                  <c:v>1551.02</c:v>
                </c:pt>
                <c:pt idx="757">
                  <c:v>1551.02</c:v>
                </c:pt>
                <c:pt idx="758">
                  <c:v>1551.03</c:v>
                </c:pt>
                <c:pt idx="759">
                  <c:v>1551.03</c:v>
                </c:pt>
                <c:pt idx="760">
                  <c:v>1551.04</c:v>
                </c:pt>
                <c:pt idx="761">
                  <c:v>1551.04</c:v>
                </c:pt>
                <c:pt idx="762">
                  <c:v>1551.04</c:v>
                </c:pt>
                <c:pt idx="763">
                  <c:v>1551.05</c:v>
                </c:pt>
                <c:pt idx="764">
                  <c:v>1551.05</c:v>
                </c:pt>
                <c:pt idx="765">
                  <c:v>1551.06</c:v>
                </c:pt>
                <c:pt idx="766">
                  <c:v>1551.06</c:v>
                </c:pt>
                <c:pt idx="767">
                  <c:v>1551.06</c:v>
                </c:pt>
                <c:pt idx="768">
                  <c:v>1551.07</c:v>
                </c:pt>
                <c:pt idx="769">
                  <c:v>1551.07</c:v>
                </c:pt>
                <c:pt idx="770">
                  <c:v>1551.08</c:v>
                </c:pt>
                <c:pt idx="771">
                  <c:v>1551.08</c:v>
                </c:pt>
                <c:pt idx="772">
                  <c:v>1551.08</c:v>
                </c:pt>
                <c:pt idx="773">
                  <c:v>1551.09</c:v>
                </c:pt>
                <c:pt idx="774">
                  <c:v>1551.09</c:v>
                </c:pt>
                <c:pt idx="775">
                  <c:v>1551.1</c:v>
                </c:pt>
                <c:pt idx="776">
                  <c:v>1551.1</c:v>
                </c:pt>
                <c:pt idx="777">
                  <c:v>1551.1</c:v>
                </c:pt>
                <c:pt idx="778">
                  <c:v>1551.11</c:v>
                </c:pt>
                <c:pt idx="779">
                  <c:v>1551.11</c:v>
                </c:pt>
                <c:pt idx="780">
                  <c:v>1551.12</c:v>
                </c:pt>
                <c:pt idx="781">
                  <c:v>1551.12</c:v>
                </c:pt>
                <c:pt idx="782">
                  <c:v>1551.12</c:v>
                </c:pt>
                <c:pt idx="783">
                  <c:v>1551.13</c:v>
                </c:pt>
                <c:pt idx="784">
                  <c:v>1551.13</c:v>
                </c:pt>
                <c:pt idx="785">
                  <c:v>1551.14</c:v>
                </c:pt>
                <c:pt idx="786">
                  <c:v>1551.14</c:v>
                </c:pt>
                <c:pt idx="787">
                  <c:v>1551.14</c:v>
                </c:pt>
                <c:pt idx="788">
                  <c:v>1551.15</c:v>
                </c:pt>
                <c:pt idx="789">
                  <c:v>1551.15</c:v>
                </c:pt>
                <c:pt idx="790">
                  <c:v>1551.16</c:v>
                </c:pt>
                <c:pt idx="791">
                  <c:v>1551.16</c:v>
                </c:pt>
                <c:pt idx="792">
                  <c:v>1551.16</c:v>
                </c:pt>
                <c:pt idx="793">
                  <c:v>1551.17</c:v>
                </c:pt>
                <c:pt idx="794">
                  <c:v>1551.17</c:v>
                </c:pt>
                <c:pt idx="795">
                  <c:v>1551.18</c:v>
                </c:pt>
                <c:pt idx="796">
                  <c:v>1551.18</c:v>
                </c:pt>
                <c:pt idx="797">
                  <c:v>1551.18</c:v>
                </c:pt>
                <c:pt idx="798">
                  <c:v>1551.19</c:v>
                </c:pt>
                <c:pt idx="799">
                  <c:v>1551.19</c:v>
                </c:pt>
                <c:pt idx="800">
                  <c:v>1551.2</c:v>
                </c:pt>
                <c:pt idx="801">
                  <c:v>1551.2</c:v>
                </c:pt>
                <c:pt idx="802">
                  <c:v>1551.2</c:v>
                </c:pt>
                <c:pt idx="803">
                  <c:v>1551.21</c:v>
                </c:pt>
                <c:pt idx="804">
                  <c:v>1551.21</c:v>
                </c:pt>
                <c:pt idx="805">
                  <c:v>1551.22</c:v>
                </c:pt>
                <c:pt idx="806">
                  <c:v>1551.22</c:v>
                </c:pt>
                <c:pt idx="807">
                  <c:v>1551.22</c:v>
                </c:pt>
                <c:pt idx="808">
                  <c:v>1551.23</c:v>
                </c:pt>
                <c:pt idx="809">
                  <c:v>1551.23</c:v>
                </c:pt>
                <c:pt idx="810">
                  <c:v>1551.24</c:v>
                </c:pt>
                <c:pt idx="811">
                  <c:v>1551.24</c:v>
                </c:pt>
                <c:pt idx="812">
                  <c:v>1551.24</c:v>
                </c:pt>
                <c:pt idx="813">
                  <c:v>1551.25</c:v>
                </c:pt>
                <c:pt idx="814">
                  <c:v>1551.25</c:v>
                </c:pt>
                <c:pt idx="815">
                  <c:v>1551.26</c:v>
                </c:pt>
                <c:pt idx="816">
                  <c:v>1551.26</c:v>
                </c:pt>
                <c:pt idx="817">
                  <c:v>1551.26</c:v>
                </c:pt>
                <c:pt idx="818">
                  <c:v>1551.27</c:v>
                </c:pt>
                <c:pt idx="819">
                  <c:v>1551.27</c:v>
                </c:pt>
                <c:pt idx="820">
                  <c:v>1551.28</c:v>
                </c:pt>
                <c:pt idx="821">
                  <c:v>1551.28</c:v>
                </c:pt>
                <c:pt idx="822">
                  <c:v>1551.28</c:v>
                </c:pt>
                <c:pt idx="823">
                  <c:v>1551.29</c:v>
                </c:pt>
                <c:pt idx="824">
                  <c:v>1551.29</c:v>
                </c:pt>
                <c:pt idx="825">
                  <c:v>1551.3</c:v>
                </c:pt>
                <c:pt idx="826">
                  <c:v>1551.3</c:v>
                </c:pt>
                <c:pt idx="827">
                  <c:v>1551.3</c:v>
                </c:pt>
                <c:pt idx="828">
                  <c:v>1551.31</c:v>
                </c:pt>
                <c:pt idx="829">
                  <c:v>1551.31</c:v>
                </c:pt>
                <c:pt idx="830">
                  <c:v>1551.32</c:v>
                </c:pt>
                <c:pt idx="831">
                  <c:v>1551.32</c:v>
                </c:pt>
                <c:pt idx="832">
                  <c:v>1551.32</c:v>
                </c:pt>
                <c:pt idx="833">
                  <c:v>1551.33</c:v>
                </c:pt>
                <c:pt idx="834">
                  <c:v>1551.33</c:v>
                </c:pt>
                <c:pt idx="835">
                  <c:v>1551.34</c:v>
                </c:pt>
                <c:pt idx="836">
                  <c:v>1551.34</c:v>
                </c:pt>
                <c:pt idx="837">
                  <c:v>1551.34</c:v>
                </c:pt>
                <c:pt idx="838">
                  <c:v>1551.35</c:v>
                </c:pt>
                <c:pt idx="839">
                  <c:v>1551.35</c:v>
                </c:pt>
                <c:pt idx="840">
                  <c:v>1551.36</c:v>
                </c:pt>
                <c:pt idx="841">
                  <c:v>1551.36</c:v>
                </c:pt>
                <c:pt idx="842">
                  <c:v>1551.36</c:v>
                </c:pt>
                <c:pt idx="843">
                  <c:v>1551.37</c:v>
                </c:pt>
                <c:pt idx="844">
                  <c:v>1551.37</c:v>
                </c:pt>
                <c:pt idx="845">
                  <c:v>1551.38</c:v>
                </c:pt>
                <c:pt idx="846">
                  <c:v>1551.38</c:v>
                </c:pt>
                <c:pt idx="847">
                  <c:v>1551.38</c:v>
                </c:pt>
                <c:pt idx="848">
                  <c:v>1551.39</c:v>
                </c:pt>
                <c:pt idx="849">
                  <c:v>1551.39</c:v>
                </c:pt>
                <c:pt idx="850">
                  <c:v>1551.4</c:v>
                </c:pt>
                <c:pt idx="851">
                  <c:v>1551.4</c:v>
                </c:pt>
                <c:pt idx="852">
                  <c:v>1551.4</c:v>
                </c:pt>
                <c:pt idx="853">
                  <c:v>1551.41</c:v>
                </c:pt>
                <c:pt idx="854">
                  <c:v>1551.41</c:v>
                </c:pt>
                <c:pt idx="855">
                  <c:v>1551.42</c:v>
                </c:pt>
                <c:pt idx="856">
                  <c:v>1551.42</c:v>
                </c:pt>
                <c:pt idx="857">
                  <c:v>1551.42</c:v>
                </c:pt>
                <c:pt idx="858">
                  <c:v>1551.43</c:v>
                </c:pt>
                <c:pt idx="859">
                  <c:v>1551.43</c:v>
                </c:pt>
                <c:pt idx="860">
                  <c:v>1551.44</c:v>
                </c:pt>
                <c:pt idx="861">
                  <c:v>1551.44</c:v>
                </c:pt>
                <c:pt idx="862">
                  <c:v>1551.44</c:v>
                </c:pt>
                <c:pt idx="863">
                  <c:v>1551.45</c:v>
                </c:pt>
                <c:pt idx="864">
                  <c:v>1551.45</c:v>
                </c:pt>
                <c:pt idx="865">
                  <c:v>1551.46</c:v>
                </c:pt>
                <c:pt idx="866">
                  <c:v>1551.46</c:v>
                </c:pt>
                <c:pt idx="867">
                  <c:v>1551.46</c:v>
                </c:pt>
                <c:pt idx="868">
                  <c:v>1551.47</c:v>
                </c:pt>
                <c:pt idx="869">
                  <c:v>1551.47</c:v>
                </c:pt>
                <c:pt idx="870">
                  <c:v>1551.48</c:v>
                </c:pt>
                <c:pt idx="871">
                  <c:v>1551.48</c:v>
                </c:pt>
                <c:pt idx="872">
                  <c:v>1551.48</c:v>
                </c:pt>
                <c:pt idx="873">
                  <c:v>1551.49</c:v>
                </c:pt>
                <c:pt idx="874">
                  <c:v>1551.49</c:v>
                </c:pt>
                <c:pt idx="875">
                  <c:v>1551.5</c:v>
                </c:pt>
                <c:pt idx="876">
                  <c:v>1551.5</c:v>
                </c:pt>
                <c:pt idx="877">
                  <c:v>1551.5</c:v>
                </c:pt>
                <c:pt idx="878">
                  <c:v>1551.51</c:v>
                </c:pt>
                <c:pt idx="879">
                  <c:v>1551.51</c:v>
                </c:pt>
                <c:pt idx="880">
                  <c:v>1551.52</c:v>
                </c:pt>
                <c:pt idx="881">
                  <c:v>1551.52</c:v>
                </c:pt>
                <c:pt idx="882">
                  <c:v>1551.52</c:v>
                </c:pt>
                <c:pt idx="883">
                  <c:v>1551.53</c:v>
                </c:pt>
                <c:pt idx="884">
                  <c:v>1551.53</c:v>
                </c:pt>
                <c:pt idx="885">
                  <c:v>1551.54</c:v>
                </c:pt>
                <c:pt idx="886">
                  <c:v>1551.54</c:v>
                </c:pt>
                <c:pt idx="887">
                  <c:v>1551.54</c:v>
                </c:pt>
                <c:pt idx="888">
                  <c:v>1551.55</c:v>
                </c:pt>
                <c:pt idx="889">
                  <c:v>1551.55</c:v>
                </c:pt>
                <c:pt idx="890">
                  <c:v>1551.56</c:v>
                </c:pt>
                <c:pt idx="891">
                  <c:v>1551.56</c:v>
                </c:pt>
                <c:pt idx="892">
                  <c:v>1551.56</c:v>
                </c:pt>
                <c:pt idx="893">
                  <c:v>1551.57</c:v>
                </c:pt>
                <c:pt idx="894">
                  <c:v>1551.57</c:v>
                </c:pt>
                <c:pt idx="895">
                  <c:v>1551.58</c:v>
                </c:pt>
                <c:pt idx="896">
                  <c:v>1551.58</c:v>
                </c:pt>
                <c:pt idx="897">
                  <c:v>1551.58</c:v>
                </c:pt>
                <c:pt idx="898">
                  <c:v>1551.59</c:v>
                </c:pt>
                <c:pt idx="899">
                  <c:v>1551.59</c:v>
                </c:pt>
                <c:pt idx="900">
                  <c:v>1551.6</c:v>
                </c:pt>
                <c:pt idx="901">
                  <c:v>1551.6</c:v>
                </c:pt>
                <c:pt idx="902">
                  <c:v>1551.6</c:v>
                </c:pt>
                <c:pt idx="903">
                  <c:v>1551.61</c:v>
                </c:pt>
                <c:pt idx="904">
                  <c:v>1551.61</c:v>
                </c:pt>
                <c:pt idx="905">
                  <c:v>1551.62</c:v>
                </c:pt>
                <c:pt idx="906">
                  <c:v>1551.62</c:v>
                </c:pt>
                <c:pt idx="907">
                  <c:v>1551.62</c:v>
                </c:pt>
                <c:pt idx="908">
                  <c:v>1551.63</c:v>
                </c:pt>
                <c:pt idx="909">
                  <c:v>1551.63</c:v>
                </c:pt>
                <c:pt idx="910">
                  <c:v>1551.64</c:v>
                </c:pt>
                <c:pt idx="911">
                  <c:v>1551.64</c:v>
                </c:pt>
                <c:pt idx="912">
                  <c:v>1551.64</c:v>
                </c:pt>
                <c:pt idx="913">
                  <c:v>1551.65</c:v>
                </c:pt>
                <c:pt idx="914">
                  <c:v>1551.65</c:v>
                </c:pt>
                <c:pt idx="915">
                  <c:v>1551.66</c:v>
                </c:pt>
                <c:pt idx="916">
                  <c:v>1551.66</c:v>
                </c:pt>
                <c:pt idx="917">
                  <c:v>1551.66</c:v>
                </c:pt>
                <c:pt idx="918">
                  <c:v>1551.67</c:v>
                </c:pt>
                <c:pt idx="919">
                  <c:v>1551.67</c:v>
                </c:pt>
                <c:pt idx="920">
                  <c:v>1551.68</c:v>
                </c:pt>
                <c:pt idx="921">
                  <c:v>1551.68</c:v>
                </c:pt>
                <c:pt idx="922">
                  <c:v>1551.68</c:v>
                </c:pt>
                <c:pt idx="923">
                  <c:v>1551.69</c:v>
                </c:pt>
                <c:pt idx="924">
                  <c:v>1551.69</c:v>
                </c:pt>
                <c:pt idx="925">
                  <c:v>1551.7</c:v>
                </c:pt>
                <c:pt idx="926">
                  <c:v>1551.7</c:v>
                </c:pt>
                <c:pt idx="927">
                  <c:v>1551.7</c:v>
                </c:pt>
                <c:pt idx="928">
                  <c:v>1551.71</c:v>
                </c:pt>
                <c:pt idx="929">
                  <c:v>1551.71</c:v>
                </c:pt>
                <c:pt idx="930">
                  <c:v>1551.72</c:v>
                </c:pt>
                <c:pt idx="931">
                  <c:v>1551.72</c:v>
                </c:pt>
                <c:pt idx="932">
                  <c:v>1551.72</c:v>
                </c:pt>
                <c:pt idx="933">
                  <c:v>1551.73</c:v>
                </c:pt>
                <c:pt idx="934">
                  <c:v>1551.73</c:v>
                </c:pt>
                <c:pt idx="935">
                  <c:v>1551.74</c:v>
                </c:pt>
                <c:pt idx="936">
                  <c:v>1551.74</c:v>
                </c:pt>
                <c:pt idx="937">
                  <c:v>1551.74</c:v>
                </c:pt>
                <c:pt idx="938">
                  <c:v>1551.75</c:v>
                </c:pt>
                <c:pt idx="939">
                  <c:v>1551.75</c:v>
                </c:pt>
                <c:pt idx="940">
                  <c:v>1551.76</c:v>
                </c:pt>
                <c:pt idx="941">
                  <c:v>1551.76</c:v>
                </c:pt>
                <c:pt idx="942">
                  <c:v>1551.76</c:v>
                </c:pt>
                <c:pt idx="943">
                  <c:v>1551.77</c:v>
                </c:pt>
                <c:pt idx="944">
                  <c:v>1551.77</c:v>
                </c:pt>
                <c:pt idx="945">
                  <c:v>1551.78</c:v>
                </c:pt>
                <c:pt idx="946">
                  <c:v>1551.78</c:v>
                </c:pt>
                <c:pt idx="947">
                  <c:v>1551.78</c:v>
                </c:pt>
                <c:pt idx="948">
                  <c:v>1551.79</c:v>
                </c:pt>
                <c:pt idx="949">
                  <c:v>1551.79</c:v>
                </c:pt>
                <c:pt idx="950">
                  <c:v>1551.8</c:v>
                </c:pt>
                <c:pt idx="951">
                  <c:v>1551.8</c:v>
                </c:pt>
                <c:pt idx="952">
                  <c:v>1551.8</c:v>
                </c:pt>
                <c:pt idx="953">
                  <c:v>1551.81</c:v>
                </c:pt>
                <c:pt idx="954">
                  <c:v>1551.81</c:v>
                </c:pt>
                <c:pt idx="955">
                  <c:v>1551.82</c:v>
                </c:pt>
                <c:pt idx="956">
                  <c:v>1551.82</c:v>
                </c:pt>
                <c:pt idx="957">
                  <c:v>1551.82</c:v>
                </c:pt>
                <c:pt idx="958">
                  <c:v>1551.83</c:v>
                </c:pt>
                <c:pt idx="959">
                  <c:v>1551.83</c:v>
                </c:pt>
                <c:pt idx="960">
                  <c:v>1551.84</c:v>
                </c:pt>
                <c:pt idx="961">
                  <c:v>1551.84</c:v>
                </c:pt>
                <c:pt idx="962">
                  <c:v>1551.84</c:v>
                </c:pt>
                <c:pt idx="963">
                  <c:v>1551.85</c:v>
                </c:pt>
                <c:pt idx="964">
                  <c:v>1551.85</c:v>
                </c:pt>
                <c:pt idx="965">
                  <c:v>1551.86</c:v>
                </c:pt>
                <c:pt idx="966">
                  <c:v>1551.86</c:v>
                </c:pt>
                <c:pt idx="967">
                  <c:v>1551.86</c:v>
                </c:pt>
                <c:pt idx="968">
                  <c:v>1551.87</c:v>
                </c:pt>
                <c:pt idx="969">
                  <c:v>1551.87</c:v>
                </c:pt>
                <c:pt idx="970">
                  <c:v>1551.88</c:v>
                </c:pt>
                <c:pt idx="971">
                  <c:v>1551.88</c:v>
                </c:pt>
                <c:pt idx="972">
                  <c:v>1551.88</c:v>
                </c:pt>
                <c:pt idx="973">
                  <c:v>1551.89</c:v>
                </c:pt>
                <c:pt idx="974">
                  <c:v>1551.89</c:v>
                </c:pt>
                <c:pt idx="975">
                  <c:v>1551.9</c:v>
                </c:pt>
                <c:pt idx="976">
                  <c:v>1551.9</c:v>
                </c:pt>
                <c:pt idx="977">
                  <c:v>1551.9</c:v>
                </c:pt>
                <c:pt idx="978">
                  <c:v>1551.91</c:v>
                </c:pt>
                <c:pt idx="979">
                  <c:v>1551.91</c:v>
                </c:pt>
                <c:pt idx="980">
                  <c:v>1551.92</c:v>
                </c:pt>
                <c:pt idx="981">
                  <c:v>1551.92</c:v>
                </c:pt>
                <c:pt idx="982">
                  <c:v>1551.92</c:v>
                </c:pt>
                <c:pt idx="983">
                  <c:v>1551.93</c:v>
                </c:pt>
                <c:pt idx="984">
                  <c:v>1551.93</c:v>
                </c:pt>
                <c:pt idx="985">
                  <c:v>1551.94</c:v>
                </c:pt>
                <c:pt idx="986">
                  <c:v>1551.94</c:v>
                </c:pt>
                <c:pt idx="987">
                  <c:v>1551.94</c:v>
                </c:pt>
                <c:pt idx="988">
                  <c:v>1551.95</c:v>
                </c:pt>
                <c:pt idx="989">
                  <c:v>1551.95</c:v>
                </c:pt>
                <c:pt idx="990">
                  <c:v>1551.96</c:v>
                </c:pt>
                <c:pt idx="991">
                  <c:v>1551.96</c:v>
                </c:pt>
                <c:pt idx="992">
                  <c:v>1551.96</c:v>
                </c:pt>
                <c:pt idx="993">
                  <c:v>1551.97</c:v>
                </c:pt>
                <c:pt idx="994">
                  <c:v>1551.97</c:v>
                </c:pt>
                <c:pt idx="995">
                  <c:v>1551.98</c:v>
                </c:pt>
                <c:pt idx="996">
                  <c:v>1551.98</c:v>
                </c:pt>
                <c:pt idx="997">
                  <c:v>1551.98</c:v>
                </c:pt>
                <c:pt idx="998">
                  <c:v>1551.99</c:v>
                </c:pt>
                <c:pt idx="999">
                  <c:v>1551.99</c:v>
                </c:pt>
                <c:pt idx="1000">
                  <c:v>1552</c:v>
                </c:pt>
              </c:numCache>
            </c:numRef>
          </c:xVal>
          <c:yVal>
            <c:numRef>
              <c:f>Tuning!$M$4:$M$1004</c:f>
              <c:numCache>
                <c:formatCode>General</c:formatCode>
                <c:ptCount val="1001"/>
                <c:pt idx="0">
                  <c:v>-65.190899999999999</c:v>
                </c:pt>
                <c:pt idx="1">
                  <c:v>-64.788399999999996</c:v>
                </c:pt>
                <c:pt idx="2">
                  <c:v>-64.895899999999997</c:v>
                </c:pt>
                <c:pt idx="3">
                  <c:v>-65.360399999999998</c:v>
                </c:pt>
                <c:pt idx="4">
                  <c:v>-65.136600000000001</c:v>
                </c:pt>
                <c:pt idx="5">
                  <c:v>-65.349400000000003</c:v>
                </c:pt>
                <c:pt idx="6">
                  <c:v>-65.317800000000005</c:v>
                </c:pt>
                <c:pt idx="7">
                  <c:v>-65.12</c:v>
                </c:pt>
                <c:pt idx="8">
                  <c:v>-64.947699999999998</c:v>
                </c:pt>
                <c:pt idx="9">
                  <c:v>-65.273700000000005</c:v>
                </c:pt>
                <c:pt idx="10">
                  <c:v>-64.885099999999994</c:v>
                </c:pt>
                <c:pt idx="11">
                  <c:v>-65.08</c:v>
                </c:pt>
                <c:pt idx="12">
                  <c:v>-65.351500000000001</c:v>
                </c:pt>
                <c:pt idx="13">
                  <c:v>-65.179500000000004</c:v>
                </c:pt>
                <c:pt idx="14">
                  <c:v>-65.622299999999996</c:v>
                </c:pt>
                <c:pt idx="15">
                  <c:v>-65.307299999999998</c:v>
                </c:pt>
                <c:pt idx="16">
                  <c:v>-65.356300000000005</c:v>
                </c:pt>
                <c:pt idx="17">
                  <c:v>-64.946399999999997</c:v>
                </c:pt>
                <c:pt idx="18">
                  <c:v>-64.886399999999995</c:v>
                </c:pt>
                <c:pt idx="19">
                  <c:v>-65.530699999999996</c:v>
                </c:pt>
                <c:pt idx="20">
                  <c:v>-65.299400000000006</c:v>
                </c:pt>
                <c:pt idx="21">
                  <c:v>-65.811099999999996</c:v>
                </c:pt>
                <c:pt idx="22">
                  <c:v>-64.662599999999998</c:v>
                </c:pt>
                <c:pt idx="23">
                  <c:v>-64.685599999999994</c:v>
                </c:pt>
                <c:pt idx="24">
                  <c:v>-65.116900000000001</c:v>
                </c:pt>
                <c:pt idx="25">
                  <c:v>-64.968699999999998</c:v>
                </c:pt>
                <c:pt idx="26">
                  <c:v>-65.204400000000007</c:v>
                </c:pt>
                <c:pt idx="27">
                  <c:v>-65.736599999999996</c:v>
                </c:pt>
                <c:pt idx="28">
                  <c:v>-64.642499999999998</c:v>
                </c:pt>
                <c:pt idx="29">
                  <c:v>-65.082999999999998</c:v>
                </c:pt>
                <c:pt idx="30">
                  <c:v>-65.302899999999994</c:v>
                </c:pt>
                <c:pt idx="31">
                  <c:v>-65.150800000000004</c:v>
                </c:pt>
                <c:pt idx="32">
                  <c:v>-65.206400000000002</c:v>
                </c:pt>
                <c:pt idx="33">
                  <c:v>-65.101699999999994</c:v>
                </c:pt>
                <c:pt idx="34">
                  <c:v>-64.871700000000004</c:v>
                </c:pt>
                <c:pt idx="35">
                  <c:v>-65.5929</c:v>
                </c:pt>
                <c:pt idx="36">
                  <c:v>-64.947900000000004</c:v>
                </c:pt>
                <c:pt idx="37">
                  <c:v>-65.185199999999995</c:v>
                </c:pt>
                <c:pt idx="38">
                  <c:v>-65.013900000000007</c:v>
                </c:pt>
                <c:pt idx="39">
                  <c:v>-65.311099999999996</c:v>
                </c:pt>
                <c:pt idx="40">
                  <c:v>-65.082499999999996</c:v>
                </c:pt>
                <c:pt idx="41">
                  <c:v>-64.940299999999993</c:v>
                </c:pt>
                <c:pt idx="42">
                  <c:v>-64.936599999999999</c:v>
                </c:pt>
                <c:pt idx="43">
                  <c:v>-64.9679</c:v>
                </c:pt>
                <c:pt idx="44">
                  <c:v>-65.686300000000003</c:v>
                </c:pt>
                <c:pt idx="45">
                  <c:v>-65.3904</c:v>
                </c:pt>
                <c:pt idx="46">
                  <c:v>-64.864699999999999</c:v>
                </c:pt>
                <c:pt idx="47">
                  <c:v>-64.991500000000002</c:v>
                </c:pt>
                <c:pt idx="48">
                  <c:v>-64.543999999999997</c:v>
                </c:pt>
                <c:pt idx="49">
                  <c:v>-65.359899999999996</c:v>
                </c:pt>
                <c:pt idx="50">
                  <c:v>-65.639600000000002</c:v>
                </c:pt>
                <c:pt idx="51">
                  <c:v>-64.979600000000005</c:v>
                </c:pt>
                <c:pt idx="52">
                  <c:v>-64.970500000000001</c:v>
                </c:pt>
                <c:pt idx="53">
                  <c:v>-65.637799999999999</c:v>
                </c:pt>
                <c:pt idx="54">
                  <c:v>-65.191100000000006</c:v>
                </c:pt>
                <c:pt idx="55">
                  <c:v>-64.999899999999997</c:v>
                </c:pt>
                <c:pt idx="56">
                  <c:v>-65.056299999999993</c:v>
                </c:pt>
                <c:pt idx="57">
                  <c:v>-65.091300000000004</c:v>
                </c:pt>
                <c:pt idx="58">
                  <c:v>-64.984399999999994</c:v>
                </c:pt>
                <c:pt idx="59">
                  <c:v>-65.081500000000005</c:v>
                </c:pt>
                <c:pt idx="60">
                  <c:v>-65.192499999999995</c:v>
                </c:pt>
                <c:pt idx="61">
                  <c:v>-65.502200000000002</c:v>
                </c:pt>
                <c:pt idx="62">
                  <c:v>-65.180800000000005</c:v>
                </c:pt>
                <c:pt idx="63">
                  <c:v>-64.791799999999995</c:v>
                </c:pt>
                <c:pt idx="64">
                  <c:v>-64.780600000000007</c:v>
                </c:pt>
                <c:pt idx="65">
                  <c:v>-65.375500000000002</c:v>
                </c:pt>
                <c:pt idx="66">
                  <c:v>-65.112700000000004</c:v>
                </c:pt>
                <c:pt idx="67">
                  <c:v>-65.352099999999993</c:v>
                </c:pt>
                <c:pt idx="68">
                  <c:v>-65.473100000000002</c:v>
                </c:pt>
                <c:pt idx="69">
                  <c:v>-65.341700000000003</c:v>
                </c:pt>
                <c:pt idx="70">
                  <c:v>-65.187799999999996</c:v>
                </c:pt>
                <c:pt idx="71">
                  <c:v>-65.464399999999998</c:v>
                </c:pt>
                <c:pt idx="72">
                  <c:v>-65.676900000000003</c:v>
                </c:pt>
                <c:pt idx="73">
                  <c:v>-64.9739</c:v>
                </c:pt>
                <c:pt idx="74">
                  <c:v>-65.2363</c:v>
                </c:pt>
                <c:pt idx="75">
                  <c:v>-65.334100000000007</c:v>
                </c:pt>
                <c:pt idx="76">
                  <c:v>-64.870099999999994</c:v>
                </c:pt>
                <c:pt idx="77">
                  <c:v>-65.136899999999997</c:v>
                </c:pt>
                <c:pt idx="78">
                  <c:v>-65.296199999999999</c:v>
                </c:pt>
                <c:pt idx="79">
                  <c:v>-65.710899999999995</c:v>
                </c:pt>
                <c:pt idx="80">
                  <c:v>-65.250699999999995</c:v>
                </c:pt>
                <c:pt idx="81">
                  <c:v>-65.338800000000006</c:v>
                </c:pt>
                <c:pt idx="82">
                  <c:v>-64.569999999999993</c:v>
                </c:pt>
                <c:pt idx="83">
                  <c:v>-65.551900000000003</c:v>
                </c:pt>
                <c:pt idx="84">
                  <c:v>-65.475999999999999</c:v>
                </c:pt>
                <c:pt idx="85">
                  <c:v>-64.887600000000006</c:v>
                </c:pt>
                <c:pt idx="86">
                  <c:v>-65.500600000000006</c:v>
                </c:pt>
                <c:pt idx="87">
                  <c:v>-65.682699999999997</c:v>
                </c:pt>
                <c:pt idx="88">
                  <c:v>-65.480999999999995</c:v>
                </c:pt>
                <c:pt idx="89">
                  <c:v>-65.141499999999994</c:v>
                </c:pt>
                <c:pt idx="90">
                  <c:v>-65.158199999999994</c:v>
                </c:pt>
                <c:pt idx="91">
                  <c:v>-65.364999999999995</c:v>
                </c:pt>
                <c:pt idx="92">
                  <c:v>-65.793199999999999</c:v>
                </c:pt>
                <c:pt idx="93">
                  <c:v>-65.170199999999994</c:v>
                </c:pt>
                <c:pt idx="94">
                  <c:v>-65.058400000000006</c:v>
                </c:pt>
                <c:pt idx="95">
                  <c:v>-65.139799999999994</c:v>
                </c:pt>
                <c:pt idx="96">
                  <c:v>-65.242699999999999</c:v>
                </c:pt>
                <c:pt idx="97">
                  <c:v>-64.989599999999996</c:v>
                </c:pt>
                <c:pt idx="98">
                  <c:v>-65.594200000000001</c:v>
                </c:pt>
                <c:pt idx="99">
                  <c:v>-65.1935</c:v>
                </c:pt>
                <c:pt idx="100">
                  <c:v>-65.198099999999997</c:v>
                </c:pt>
                <c:pt idx="101">
                  <c:v>-65.800200000000004</c:v>
                </c:pt>
                <c:pt idx="102">
                  <c:v>-65.145799999999994</c:v>
                </c:pt>
                <c:pt idx="103">
                  <c:v>-65.445700000000002</c:v>
                </c:pt>
                <c:pt idx="104">
                  <c:v>-65.257800000000003</c:v>
                </c:pt>
                <c:pt idx="105">
                  <c:v>-65.138099999999994</c:v>
                </c:pt>
                <c:pt idx="106">
                  <c:v>-65.015299999999996</c:v>
                </c:pt>
                <c:pt idx="107">
                  <c:v>-65.263900000000007</c:v>
                </c:pt>
                <c:pt idx="108">
                  <c:v>-64.713200000000001</c:v>
                </c:pt>
                <c:pt idx="109">
                  <c:v>-65.007400000000004</c:v>
                </c:pt>
                <c:pt idx="110">
                  <c:v>-65.389399999999995</c:v>
                </c:pt>
                <c:pt idx="111">
                  <c:v>-64.912400000000005</c:v>
                </c:pt>
                <c:pt idx="112">
                  <c:v>-65.141199999999998</c:v>
                </c:pt>
                <c:pt idx="113">
                  <c:v>-64.794700000000006</c:v>
                </c:pt>
                <c:pt idx="114">
                  <c:v>-65.311199999999999</c:v>
                </c:pt>
                <c:pt idx="115">
                  <c:v>-65.280699999999996</c:v>
                </c:pt>
                <c:pt idx="116">
                  <c:v>-65.064499999999995</c:v>
                </c:pt>
                <c:pt idx="117">
                  <c:v>-65.108699999999999</c:v>
                </c:pt>
                <c:pt idx="118">
                  <c:v>-65.168199999999999</c:v>
                </c:pt>
                <c:pt idx="119">
                  <c:v>-64.912800000000004</c:v>
                </c:pt>
                <c:pt idx="120">
                  <c:v>-64.963999999999999</c:v>
                </c:pt>
                <c:pt idx="121">
                  <c:v>-65.204499999999996</c:v>
                </c:pt>
                <c:pt idx="122">
                  <c:v>-65.340500000000006</c:v>
                </c:pt>
                <c:pt idx="123">
                  <c:v>-64.974900000000005</c:v>
                </c:pt>
                <c:pt idx="124">
                  <c:v>-65.419200000000004</c:v>
                </c:pt>
                <c:pt idx="125">
                  <c:v>-65.385499999999993</c:v>
                </c:pt>
                <c:pt idx="126">
                  <c:v>-64.901399999999995</c:v>
                </c:pt>
                <c:pt idx="127">
                  <c:v>-65.1267</c:v>
                </c:pt>
                <c:pt idx="128">
                  <c:v>-65.203100000000006</c:v>
                </c:pt>
                <c:pt idx="129">
                  <c:v>-65.481499999999997</c:v>
                </c:pt>
                <c:pt idx="130">
                  <c:v>-65.223600000000005</c:v>
                </c:pt>
                <c:pt idx="131">
                  <c:v>-65.095600000000005</c:v>
                </c:pt>
                <c:pt idx="132">
                  <c:v>-65.234300000000005</c:v>
                </c:pt>
                <c:pt idx="133">
                  <c:v>-65.334599999999995</c:v>
                </c:pt>
                <c:pt idx="134">
                  <c:v>-64.887699999999995</c:v>
                </c:pt>
                <c:pt idx="135">
                  <c:v>-64.7971</c:v>
                </c:pt>
                <c:pt idx="136">
                  <c:v>-65.105400000000003</c:v>
                </c:pt>
                <c:pt idx="137">
                  <c:v>-65.184100000000001</c:v>
                </c:pt>
                <c:pt idx="138">
                  <c:v>-65.160600000000002</c:v>
                </c:pt>
                <c:pt idx="139">
                  <c:v>-65.369</c:v>
                </c:pt>
                <c:pt idx="140">
                  <c:v>-65.211399999999998</c:v>
                </c:pt>
                <c:pt idx="141">
                  <c:v>-65.498800000000003</c:v>
                </c:pt>
                <c:pt idx="142">
                  <c:v>-65.496300000000005</c:v>
                </c:pt>
                <c:pt idx="143">
                  <c:v>-65.420199999999994</c:v>
                </c:pt>
                <c:pt idx="144">
                  <c:v>-65.578900000000004</c:v>
                </c:pt>
                <c:pt idx="145">
                  <c:v>-64.831100000000006</c:v>
                </c:pt>
                <c:pt idx="146">
                  <c:v>-65.263999999999996</c:v>
                </c:pt>
                <c:pt idx="147">
                  <c:v>-65.132599999999996</c:v>
                </c:pt>
                <c:pt idx="148">
                  <c:v>-65.100499999999997</c:v>
                </c:pt>
                <c:pt idx="149">
                  <c:v>-65.686000000000007</c:v>
                </c:pt>
                <c:pt idx="150">
                  <c:v>-64.957999999999998</c:v>
                </c:pt>
                <c:pt idx="151">
                  <c:v>-65.281300000000002</c:v>
                </c:pt>
                <c:pt idx="152">
                  <c:v>-65.253500000000003</c:v>
                </c:pt>
                <c:pt idx="153">
                  <c:v>-64.797600000000003</c:v>
                </c:pt>
                <c:pt idx="154">
                  <c:v>-65.454999999999998</c:v>
                </c:pt>
                <c:pt idx="155">
                  <c:v>-65.671400000000006</c:v>
                </c:pt>
                <c:pt idx="156">
                  <c:v>-65.235299999999995</c:v>
                </c:pt>
                <c:pt idx="157">
                  <c:v>-64.720799999999997</c:v>
                </c:pt>
                <c:pt idx="158">
                  <c:v>-65.616600000000005</c:v>
                </c:pt>
                <c:pt idx="159">
                  <c:v>-65.137200000000007</c:v>
                </c:pt>
                <c:pt idx="160">
                  <c:v>-65.286799999999999</c:v>
                </c:pt>
                <c:pt idx="161">
                  <c:v>-65.364400000000003</c:v>
                </c:pt>
                <c:pt idx="162">
                  <c:v>-65.013900000000007</c:v>
                </c:pt>
                <c:pt idx="163">
                  <c:v>-65.026499999999999</c:v>
                </c:pt>
                <c:pt idx="164">
                  <c:v>-65.264099999999999</c:v>
                </c:pt>
                <c:pt idx="165">
                  <c:v>-65.512200000000007</c:v>
                </c:pt>
                <c:pt idx="166">
                  <c:v>-65.656700000000001</c:v>
                </c:pt>
                <c:pt idx="167">
                  <c:v>-65.286900000000003</c:v>
                </c:pt>
                <c:pt idx="168">
                  <c:v>-65.388300000000001</c:v>
                </c:pt>
                <c:pt idx="169">
                  <c:v>-65.254300000000001</c:v>
                </c:pt>
                <c:pt idx="170">
                  <c:v>-65.135800000000003</c:v>
                </c:pt>
                <c:pt idx="171">
                  <c:v>-65.457700000000003</c:v>
                </c:pt>
                <c:pt idx="172">
                  <c:v>-65.364500000000007</c:v>
                </c:pt>
                <c:pt idx="173">
                  <c:v>-65.397900000000007</c:v>
                </c:pt>
                <c:pt idx="174">
                  <c:v>-65.182400000000001</c:v>
                </c:pt>
                <c:pt idx="175">
                  <c:v>-65.129199999999997</c:v>
                </c:pt>
                <c:pt idx="176">
                  <c:v>-65.568700000000007</c:v>
                </c:pt>
                <c:pt idx="177">
                  <c:v>-65.046899999999994</c:v>
                </c:pt>
                <c:pt idx="178">
                  <c:v>-65.193399999999997</c:v>
                </c:pt>
                <c:pt idx="179">
                  <c:v>-65.7303</c:v>
                </c:pt>
                <c:pt idx="180">
                  <c:v>-64.928299999999993</c:v>
                </c:pt>
                <c:pt idx="181">
                  <c:v>-65.235699999999994</c:v>
                </c:pt>
                <c:pt idx="182">
                  <c:v>-65.336699999999993</c:v>
                </c:pt>
                <c:pt idx="183">
                  <c:v>-64.906199999999998</c:v>
                </c:pt>
                <c:pt idx="184">
                  <c:v>-64.910200000000003</c:v>
                </c:pt>
                <c:pt idx="185">
                  <c:v>-65.561800000000005</c:v>
                </c:pt>
                <c:pt idx="186">
                  <c:v>-65.674599999999998</c:v>
                </c:pt>
                <c:pt idx="187">
                  <c:v>-64.754000000000005</c:v>
                </c:pt>
                <c:pt idx="188">
                  <c:v>-65.154300000000006</c:v>
                </c:pt>
                <c:pt idx="189">
                  <c:v>-65.249700000000004</c:v>
                </c:pt>
                <c:pt idx="190">
                  <c:v>-65.0304</c:v>
                </c:pt>
                <c:pt idx="191">
                  <c:v>-65.572699999999998</c:v>
                </c:pt>
                <c:pt idx="192">
                  <c:v>-65.045400000000001</c:v>
                </c:pt>
                <c:pt idx="193">
                  <c:v>-65.164900000000003</c:v>
                </c:pt>
                <c:pt idx="194">
                  <c:v>-65.066599999999994</c:v>
                </c:pt>
                <c:pt idx="195">
                  <c:v>-65.293000000000006</c:v>
                </c:pt>
                <c:pt idx="196">
                  <c:v>-65.155299999999997</c:v>
                </c:pt>
                <c:pt idx="197">
                  <c:v>-65.247100000000003</c:v>
                </c:pt>
                <c:pt idx="198">
                  <c:v>-65.100399999999993</c:v>
                </c:pt>
                <c:pt idx="199">
                  <c:v>-65.210800000000006</c:v>
                </c:pt>
                <c:pt idx="200">
                  <c:v>-65.4953</c:v>
                </c:pt>
                <c:pt idx="201">
                  <c:v>-64.749799999999993</c:v>
                </c:pt>
                <c:pt idx="202">
                  <c:v>-65.140799999999999</c:v>
                </c:pt>
                <c:pt idx="203">
                  <c:v>-64.936599999999999</c:v>
                </c:pt>
                <c:pt idx="204">
                  <c:v>-65.203599999999994</c:v>
                </c:pt>
                <c:pt idx="205">
                  <c:v>-65.168199999999999</c:v>
                </c:pt>
                <c:pt idx="206">
                  <c:v>-65.016099999999994</c:v>
                </c:pt>
                <c:pt idx="207">
                  <c:v>-65.019300000000001</c:v>
                </c:pt>
                <c:pt idx="208">
                  <c:v>-64.801000000000002</c:v>
                </c:pt>
                <c:pt idx="209">
                  <c:v>-64.987899999999996</c:v>
                </c:pt>
                <c:pt idx="210">
                  <c:v>-65.134100000000004</c:v>
                </c:pt>
                <c:pt idx="211">
                  <c:v>-64.698800000000006</c:v>
                </c:pt>
                <c:pt idx="212">
                  <c:v>-65.063800000000001</c:v>
                </c:pt>
                <c:pt idx="213">
                  <c:v>-65.211500000000001</c:v>
                </c:pt>
                <c:pt idx="214">
                  <c:v>-64.861500000000007</c:v>
                </c:pt>
                <c:pt idx="215">
                  <c:v>-65.061000000000007</c:v>
                </c:pt>
                <c:pt idx="216">
                  <c:v>-64.926100000000005</c:v>
                </c:pt>
                <c:pt idx="217">
                  <c:v>-64.957400000000007</c:v>
                </c:pt>
                <c:pt idx="218">
                  <c:v>-65.027199999999993</c:v>
                </c:pt>
                <c:pt idx="219">
                  <c:v>-64.498900000000006</c:v>
                </c:pt>
                <c:pt idx="220">
                  <c:v>-65.066999999999993</c:v>
                </c:pt>
                <c:pt idx="221">
                  <c:v>-64.863200000000006</c:v>
                </c:pt>
                <c:pt idx="222">
                  <c:v>-64.9422</c:v>
                </c:pt>
                <c:pt idx="223">
                  <c:v>-64.726500000000001</c:v>
                </c:pt>
                <c:pt idx="224">
                  <c:v>-65.139099999999999</c:v>
                </c:pt>
                <c:pt idx="225">
                  <c:v>-65.315700000000007</c:v>
                </c:pt>
                <c:pt idx="226">
                  <c:v>-64.714299999999994</c:v>
                </c:pt>
                <c:pt idx="227">
                  <c:v>-65.126199999999997</c:v>
                </c:pt>
                <c:pt idx="228">
                  <c:v>-65.123900000000006</c:v>
                </c:pt>
                <c:pt idx="229">
                  <c:v>-65.219899999999996</c:v>
                </c:pt>
                <c:pt idx="230">
                  <c:v>-64.677199999999999</c:v>
                </c:pt>
                <c:pt idx="231">
                  <c:v>-65.062799999999996</c:v>
                </c:pt>
                <c:pt idx="232">
                  <c:v>-65.046400000000006</c:v>
                </c:pt>
                <c:pt idx="233">
                  <c:v>-64.983000000000004</c:v>
                </c:pt>
                <c:pt idx="234">
                  <c:v>-64.955100000000002</c:v>
                </c:pt>
                <c:pt idx="235">
                  <c:v>-64.816000000000003</c:v>
                </c:pt>
                <c:pt idx="236">
                  <c:v>-64.754300000000001</c:v>
                </c:pt>
                <c:pt idx="237">
                  <c:v>-64.710800000000006</c:v>
                </c:pt>
                <c:pt idx="238">
                  <c:v>-64.442099999999996</c:v>
                </c:pt>
                <c:pt idx="239">
                  <c:v>-65.098600000000005</c:v>
                </c:pt>
                <c:pt idx="240">
                  <c:v>-64.404600000000002</c:v>
                </c:pt>
                <c:pt idx="241">
                  <c:v>-64.425200000000004</c:v>
                </c:pt>
                <c:pt idx="242">
                  <c:v>-64.602000000000004</c:v>
                </c:pt>
                <c:pt idx="243">
                  <c:v>-64.531199999999998</c:v>
                </c:pt>
                <c:pt idx="244">
                  <c:v>-65.043000000000006</c:v>
                </c:pt>
                <c:pt idx="245">
                  <c:v>-64.777799999999999</c:v>
                </c:pt>
                <c:pt idx="246">
                  <c:v>-65.187399999999997</c:v>
                </c:pt>
                <c:pt idx="247">
                  <c:v>-65.272000000000006</c:v>
                </c:pt>
                <c:pt idx="248">
                  <c:v>-65.152199999999993</c:v>
                </c:pt>
                <c:pt idx="249">
                  <c:v>-64.830600000000004</c:v>
                </c:pt>
                <c:pt idx="250">
                  <c:v>-64.813599999999994</c:v>
                </c:pt>
                <c:pt idx="251">
                  <c:v>-64.844200000000001</c:v>
                </c:pt>
                <c:pt idx="252">
                  <c:v>-64.576899999999995</c:v>
                </c:pt>
                <c:pt idx="253">
                  <c:v>-65.206199999999995</c:v>
                </c:pt>
                <c:pt idx="254">
                  <c:v>-65.095200000000006</c:v>
                </c:pt>
                <c:pt idx="255">
                  <c:v>-64.499099999999999</c:v>
                </c:pt>
                <c:pt idx="256">
                  <c:v>-64.921000000000006</c:v>
                </c:pt>
                <c:pt idx="257">
                  <c:v>-65.0745</c:v>
                </c:pt>
                <c:pt idx="258">
                  <c:v>-64.750600000000006</c:v>
                </c:pt>
                <c:pt idx="259">
                  <c:v>-64.686700000000002</c:v>
                </c:pt>
                <c:pt idx="260">
                  <c:v>-65.249200000000002</c:v>
                </c:pt>
                <c:pt idx="261">
                  <c:v>-64.812200000000004</c:v>
                </c:pt>
                <c:pt idx="262">
                  <c:v>-65.519000000000005</c:v>
                </c:pt>
                <c:pt idx="263">
                  <c:v>-64.853300000000004</c:v>
                </c:pt>
                <c:pt idx="264">
                  <c:v>-64.955600000000004</c:v>
                </c:pt>
                <c:pt idx="265">
                  <c:v>-64.778099999999995</c:v>
                </c:pt>
                <c:pt idx="266">
                  <c:v>-64.803299999999993</c:v>
                </c:pt>
                <c:pt idx="267">
                  <c:v>-64.754400000000004</c:v>
                </c:pt>
                <c:pt idx="268">
                  <c:v>-64.956699999999998</c:v>
                </c:pt>
                <c:pt idx="269">
                  <c:v>-65.273099999999999</c:v>
                </c:pt>
                <c:pt idx="270">
                  <c:v>-64.896500000000003</c:v>
                </c:pt>
                <c:pt idx="271">
                  <c:v>-65.504999999999995</c:v>
                </c:pt>
                <c:pt idx="272">
                  <c:v>-64.887100000000004</c:v>
                </c:pt>
                <c:pt idx="273">
                  <c:v>-65.146799999999999</c:v>
                </c:pt>
                <c:pt idx="274">
                  <c:v>-65.069900000000004</c:v>
                </c:pt>
                <c:pt idx="275">
                  <c:v>-65.319500000000005</c:v>
                </c:pt>
                <c:pt idx="276">
                  <c:v>-64.786799999999999</c:v>
                </c:pt>
                <c:pt idx="277">
                  <c:v>-65.046599999999998</c:v>
                </c:pt>
                <c:pt idx="278">
                  <c:v>-65.305700000000002</c:v>
                </c:pt>
                <c:pt idx="279">
                  <c:v>-64.700299999999999</c:v>
                </c:pt>
                <c:pt idx="280">
                  <c:v>-64.888999999999996</c:v>
                </c:pt>
                <c:pt idx="281">
                  <c:v>-64.806600000000003</c:v>
                </c:pt>
                <c:pt idx="282">
                  <c:v>-64.977400000000003</c:v>
                </c:pt>
                <c:pt idx="283">
                  <c:v>-65.1143</c:v>
                </c:pt>
                <c:pt idx="284">
                  <c:v>-64.782200000000003</c:v>
                </c:pt>
                <c:pt idx="285">
                  <c:v>-64.704499999999996</c:v>
                </c:pt>
                <c:pt idx="286">
                  <c:v>-64.634600000000006</c:v>
                </c:pt>
                <c:pt idx="287">
                  <c:v>-65.0672</c:v>
                </c:pt>
                <c:pt idx="288">
                  <c:v>-64.983000000000004</c:v>
                </c:pt>
                <c:pt idx="289">
                  <c:v>-64.867099999999994</c:v>
                </c:pt>
                <c:pt idx="290">
                  <c:v>-64.596100000000007</c:v>
                </c:pt>
                <c:pt idx="291">
                  <c:v>-64.983400000000003</c:v>
                </c:pt>
                <c:pt idx="292">
                  <c:v>-64.4392</c:v>
                </c:pt>
                <c:pt idx="293">
                  <c:v>-65.287499999999994</c:v>
                </c:pt>
                <c:pt idx="294">
                  <c:v>-64.677899999999994</c:v>
                </c:pt>
                <c:pt idx="295">
                  <c:v>-65.160200000000003</c:v>
                </c:pt>
                <c:pt idx="296">
                  <c:v>-64.680999999999997</c:v>
                </c:pt>
                <c:pt idx="297">
                  <c:v>-64.676400000000001</c:v>
                </c:pt>
                <c:pt idx="298">
                  <c:v>-64.601900000000001</c:v>
                </c:pt>
                <c:pt idx="299">
                  <c:v>-64.604399999999998</c:v>
                </c:pt>
                <c:pt idx="300">
                  <c:v>-65.145600000000002</c:v>
                </c:pt>
                <c:pt idx="301">
                  <c:v>-64.921000000000006</c:v>
                </c:pt>
                <c:pt idx="302">
                  <c:v>-64.713800000000006</c:v>
                </c:pt>
                <c:pt idx="303">
                  <c:v>-65.027799999999999</c:v>
                </c:pt>
                <c:pt idx="304">
                  <c:v>-64.821700000000007</c:v>
                </c:pt>
                <c:pt idx="305">
                  <c:v>-64.570099999999996</c:v>
                </c:pt>
                <c:pt idx="306">
                  <c:v>-64.821700000000007</c:v>
                </c:pt>
                <c:pt idx="307">
                  <c:v>-64.717200000000005</c:v>
                </c:pt>
                <c:pt idx="308">
                  <c:v>-64.438400000000001</c:v>
                </c:pt>
                <c:pt idx="309">
                  <c:v>-64.543300000000002</c:v>
                </c:pt>
                <c:pt idx="310">
                  <c:v>-64.748000000000005</c:v>
                </c:pt>
                <c:pt idx="311">
                  <c:v>-64.470200000000006</c:v>
                </c:pt>
                <c:pt idx="312">
                  <c:v>-65.089699999999993</c:v>
                </c:pt>
                <c:pt idx="313">
                  <c:v>-64.821299999999994</c:v>
                </c:pt>
                <c:pt idx="314">
                  <c:v>-64.737399999999994</c:v>
                </c:pt>
                <c:pt idx="315">
                  <c:v>-65.135599999999997</c:v>
                </c:pt>
                <c:pt idx="316">
                  <c:v>-65.244299999999996</c:v>
                </c:pt>
                <c:pt idx="317">
                  <c:v>-64.8232</c:v>
                </c:pt>
                <c:pt idx="318">
                  <c:v>-64.9833</c:v>
                </c:pt>
                <c:pt idx="319">
                  <c:v>-65.033900000000003</c:v>
                </c:pt>
                <c:pt idx="320">
                  <c:v>-64.668700000000001</c:v>
                </c:pt>
                <c:pt idx="321">
                  <c:v>-64.513000000000005</c:v>
                </c:pt>
                <c:pt idx="322">
                  <c:v>-65.057199999999995</c:v>
                </c:pt>
                <c:pt idx="323">
                  <c:v>-65.540800000000004</c:v>
                </c:pt>
                <c:pt idx="324">
                  <c:v>-64.901499999999999</c:v>
                </c:pt>
                <c:pt idx="325">
                  <c:v>-64.718599999999995</c:v>
                </c:pt>
                <c:pt idx="326">
                  <c:v>-65.081800000000001</c:v>
                </c:pt>
                <c:pt idx="327">
                  <c:v>-64.827399999999997</c:v>
                </c:pt>
                <c:pt idx="328">
                  <c:v>-64.900199999999998</c:v>
                </c:pt>
                <c:pt idx="329">
                  <c:v>-65.018199999999993</c:v>
                </c:pt>
                <c:pt idx="330">
                  <c:v>-65.009799999999998</c:v>
                </c:pt>
                <c:pt idx="331">
                  <c:v>-65.089399999999998</c:v>
                </c:pt>
                <c:pt idx="332">
                  <c:v>-64.852599999999995</c:v>
                </c:pt>
                <c:pt idx="333">
                  <c:v>-65.053600000000003</c:v>
                </c:pt>
                <c:pt idx="334">
                  <c:v>-64.950299999999999</c:v>
                </c:pt>
                <c:pt idx="335">
                  <c:v>-64.859499999999997</c:v>
                </c:pt>
                <c:pt idx="336">
                  <c:v>-65.142899999999997</c:v>
                </c:pt>
                <c:pt idx="337">
                  <c:v>-65.071399999999997</c:v>
                </c:pt>
                <c:pt idx="338">
                  <c:v>-64.994100000000003</c:v>
                </c:pt>
                <c:pt idx="339">
                  <c:v>-65.111900000000006</c:v>
                </c:pt>
                <c:pt idx="340">
                  <c:v>-64.932199999999995</c:v>
                </c:pt>
                <c:pt idx="341">
                  <c:v>-65.167500000000004</c:v>
                </c:pt>
                <c:pt idx="342">
                  <c:v>-64.977099999999993</c:v>
                </c:pt>
                <c:pt idx="343">
                  <c:v>-65.197400000000002</c:v>
                </c:pt>
                <c:pt idx="344">
                  <c:v>-64.573400000000007</c:v>
                </c:pt>
                <c:pt idx="345">
                  <c:v>-65.230400000000003</c:v>
                </c:pt>
                <c:pt idx="346">
                  <c:v>-65.216999999999999</c:v>
                </c:pt>
                <c:pt idx="347">
                  <c:v>-64.765299999999996</c:v>
                </c:pt>
                <c:pt idx="348">
                  <c:v>-65.046000000000006</c:v>
                </c:pt>
                <c:pt idx="349">
                  <c:v>-65.327500000000001</c:v>
                </c:pt>
                <c:pt idx="350">
                  <c:v>-64.891400000000004</c:v>
                </c:pt>
                <c:pt idx="351">
                  <c:v>-64.870500000000007</c:v>
                </c:pt>
                <c:pt idx="352">
                  <c:v>-65.108000000000004</c:v>
                </c:pt>
                <c:pt idx="353">
                  <c:v>-65.423400000000001</c:v>
                </c:pt>
                <c:pt idx="354">
                  <c:v>-64.983199999999997</c:v>
                </c:pt>
                <c:pt idx="355">
                  <c:v>-65.039000000000001</c:v>
                </c:pt>
                <c:pt idx="356">
                  <c:v>-65.033500000000004</c:v>
                </c:pt>
                <c:pt idx="357">
                  <c:v>-65.361699999999999</c:v>
                </c:pt>
                <c:pt idx="358">
                  <c:v>-64.968500000000006</c:v>
                </c:pt>
                <c:pt idx="359">
                  <c:v>-65.340999999999994</c:v>
                </c:pt>
                <c:pt idx="360">
                  <c:v>-64.940299999999993</c:v>
                </c:pt>
                <c:pt idx="361">
                  <c:v>-64.953900000000004</c:v>
                </c:pt>
                <c:pt idx="362">
                  <c:v>-65.752899999999997</c:v>
                </c:pt>
                <c:pt idx="363">
                  <c:v>-64.863200000000006</c:v>
                </c:pt>
                <c:pt idx="364">
                  <c:v>-65.016099999999994</c:v>
                </c:pt>
                <c:pt idx="365">
                  <c:v>-64.573400000000007</c:v>
                </c:pt>
                <c:pt idx="366">
                  <c:v>-65.643500000000003</c:v>
                </c:pt>
                <c:pt idx="367">
                  <c:v>-65.003200000000007</c:v>
                </c:pt>
                <c:pt idx="368">
                  <c:v>-64.406400000000005</c:v>
                </c:pt>
                <c:pt idx="369">
                  <c:v>-64.751999999999995</c:v>
                </c:pt>
                <c:pt idx="370">
                  <c:v>-65.090599999999995</c:v>
                </c:pt>
                <c:pt idx="371">
                  <c:v>-64.585899999999995</c:v>
                </c:pt>
                <c:pt idx="372">
                  <c:v>-64.621700000000004</c:v>
                </c:pt>
                <c:pt idx="373">
                  <c:v>-64.927999999999997</c:v>
                </c:pt>
                <c:pt idx="374">
                  <c:v>-64.964299999999994</c:v>
                </c:pt>
                <c:pt idx="375">
                  <c:v>-64.9589</c:v>
                </c:pt>
                <c:pt idx="376">
                  <c:v>-64.748699999999999</c:v>
                </c:pt>
                <c:pt idx="377">
                  <c:v>-65.185299999999998</c:v>
                </c:pt>
                <c:pt idx="378">
                  <c:v>-64.659199999999998</c:v>
                </c:pt>
                <c:pt idx="379">
                  <c:v>-64.701700000000002</c:v>
                </c:pt>
                <c:pt idx="380">
                  <c:v>-64.607399999999998</c:v>
                </c:pt>
                <c:pt idx="381">
                  <c:v>-65.311099999999996</c:v>
                </c:pt>
                <c:pt idx="382">
                  <c:v>-64.876900000000006</c:v>
                </c:pt>
                <c:pt idx="383">
                  <c:v>-65.533600000000007</c:v>
                </c:pt>
                <c:pt idx="384">
                  <c:v>-65.293099999999995</c:v>
                </c:pt>
                <c:pt idx="385">
                  <c:v>-64.120999999999995</c:v>
                </c:pt>
                <c:pt idx="386">
                  <c:v>-64.996099999999998</c:v>
                </c:pt>
                <c:pt idx="387">
                  <c:v>-64.918599999999998</c:v>
                </c:pt>
                <c:pt idx="388">
                  <c:v>-64.807599999999994</c:v>
                </c:pt>
                <c:pt idx="389">
                  <c:v>-64.718400000000003</c:v>
                </c:pt>
                <c:pt idx="390">
                  <c:v>-64.288300000000007</c:v>
                </c:pt>
                <c:pt idx="391">
                  <c:v>-64.504300000000001</c:v>
                </c:pt>
                <c:pt idx="392">
                  <c:v>-64.554000000000002</c:v>
                </c:pt>
                <c:pt idx="393">
                  <c:v>-64.598500000000001</c:v>
                </c:pt>
                <c:pt idx="394">
                  <c:v>-64.546499999999995</c:v>
                </c:pt>
                <c:pt idx="395">
                  <c:v>-65.120599999999996</c:v>
                </c:pt>
                <c:pt idx="396">
                  <c:v>-64.927599999999998</c:v>
                </c:pt>
                <c:pt idx="397">
                  <c:v>-64.549000000000007</c:v>
                </c:pt>
                <c:pt idx="398">
                  <c:v>-64.940399999999997</c:v>
                </c:pt>
                <c:pt idx="399">
                  <c:v>-64.400199999999998</c:v>
                </c:pt>
                <c:pt idx="400">
                  <c:v>-64.181799999999996</c:v>
                </c:pt>
                <c:pt idx="401">
                  <c:v>-65.074399999999997</c:v>
                </c:pt>
                <c:pt idx="402">
                  <c:v>-64.623599999999996</c:v>
                </c:pt>
                <c:pt idx="403">
                  <c:v>-65.1815</c:v>
                </c:pt>
                <c:pt idx="404">
                  <c:v>-65.337199999999996</c:v>
                </c:pt>
                <c:pt idx="405">
                  <c:v>-64.757099999999994</c:v>
                </c:pt>
                <c:pt idx="406">
                  <c:v>-65.327200000000005</c:v>
                </c:pt>
                <c:pt idx="407">
                  <c:v>-64.806299999999993</c:v>
                </c:pt>
                <c:pt idx="408">
                  <c:v>-64.9816</c:v>
                </c:pt>
                <c:pt idx="409">
                  <c:v>-65.061199999999999</c:v>
                </c:pt>
                <c:pt idx="410">
                  <c:v>-64.860500000000002</c:v>
                </c:pt>
                <c:pt idx="411">
                  <c:v>-64.350800000000007</c:v>
                </c:pt>
                <c:pt idx="412">
                  <c:v>-64.673400000000001</c:v>
                </c:pt>
                <c:pt idx="413">
                  <c:v>-64.990600000000001</c:v>
                </c:pt>
                <c:pt idx="414">
                  <c:v>-64.916200000000003</c:v>
                </c:pt>
                <c:pt idx="415">
                  <c:v>-64.914100000000005</c:v>
                </c:pt>
                <c:pt idx="416">
                  <c:v>-64.896600000000007</c:v>
                </c:pt>
                <c:pt idx="417">
                  <c:v>-64.946700000000007</c:v>
                </c:pt>
                <c:pt idx="418">
                  <c:v>-65.085899999999995</c:v>
                </c:pt>
                <c:pt idx="419">
                  <c:v>-65.125299999999996</c:v>
                </c:pt>
                <c:pt idx="420">
                  <c:v>-65.095500000000001</c:v>
                </c:pt>
                <c:pt idx="421">
                  <c:v>-64.867099999999994</c:v>
                </c:pt>
                <c:pt idx="422">
                  <c:v>-65.329700000000003</c:v>
                </c:pt>
                <c:pt idx="423">
                  <c:v>-64.450500000000005</c:v>
                </c:pt>
                <c:pt idx="424">
                  <c:v>-65.016800000000003</c:v>
                </c:pt>
                <c:pt idx="425">
                  <c:v>-64.801400000000001</c:v>
                </c:pt>
                <c:pt idx="426">
                  <c:v>-64.914900000000003</c:v>
                </c:pt>
                <c:pt idx="427">
                  <c:v>-64.744600000000005</c:v>
                </c:pt>
                <c:pt idx="428">
                  <c:v>-65.057299999999998</c:v>
                </c:pt>
                <c:pt idx="429">
                  <c:v>-65.094899999999996</c:v>
                </c:pt>
                <c:pt idx="430">
                  <c:v>-65.744299999999996</c:v>
                </c:pt>
                <c:pt idx="431">
                  <c:v>-64.820700000000002</c:v>
                </c:pt>
                <c:pt idx="432">
                  <c:v>-65.405100000000004</c:v>
                </c:pt>
                <c:pt idx="433">
                  <c:v>-65.031999999999996</c:v>
                </c:pt>
                <c:pt idx="434">
                  <c:v>-64.904200000000003</c:v>
                </c:pt>
                <c:pt idx="435">
                  <c:v>-65.436499999999995</c:v>
                </c:pt>
                <c:pt idx="436">
                  <c:v>-65.036000000000001</c:v>
                </c:pt>
                <c:pt idx="437">
                  <c:v>-64.78</c:v>
                </c:pt>
                <c:pt idx="438">
                  <c:v>-65.191299999999998</c:v>
                </c:pt>
                <c:pt idx="439">
                  <c:v>-65.255499999999998</c:v>
                </c:pt>
                <c:pt idx="440">
                  <c:v>-65.541799999999995</c:v>
                </c:pt>
                <c:pt idx="441">
                  <c:v>-65.078599999999994</c:v>
                </c:pt>
                <c:pt idx="442">
                  <c:v>-65.222099999999998</c:v>
                </c:pt>
                <c:pt idx="443">
                  <c:v>-64.780299999999997</c:v>
                </c:pt>
                <c:pt idx="444">
                  <c:v>-64.715100000000007</c:v>
                </c:pt>
                <c:pt idx="445">
                  <c:v>-65.230199999999996</c:v>
                </c:pt>
                <c:pt idx="446">
                  <c:v>-64.923100000000005</c:v>
                </c:pt>
                <c:pt idx="447">
                  <c:v>-65.181899999999999</c:v>
                </c:pt>
                <c:pt idx="448">
                  <c:v>-65.312899999999999</c:v>
                </c:pt>
                <c:pt idx="449">
                  <c:v>-64.883600000000001</c:v>
                </c:pt>
                <c:pt idx="450">
                  <c:v>-64.979600000000005</c:v>
                </c:pt>
                <c:pt idx="451">
                  <c:v>-64.964299999999994</c:v>
                </c:pt>
                <c:pt idx="452">
                  <c:v>-65.017700000000005</c:v>
                </c:pt>
                <c:pt idx="453">
                  <c:v>-65.154200000000003</c:v>
                </c:pt>
                <c:pt idx="454">
                  <c:v>-65.226500000000001</c:v>
                </c:pt>
                <c:pt idx="455">
                  <c:v>-64.999700000000004</c:v>
                </c:pt>
                <c:pt idx="456">
                  <c:v>-65.124600000000001</c:v>
                </c:pt>
                <c:pt idx="457">
                  <c:v>-64.692999999999998</c:v>
                </c:pt>
                <c:pt idx="458">
                  <c:v>-64.761099999999999</c:v>
                </c:pt>
                <c:pt idx="459">
                  <c:v>-64.543099999999995</c:v>
                </c:pt>
                <c:pt idx="460">
                  <c:v>-65.019599999999997</c:v>
                </c:pt>
                <c:pt idx="461">
                  <c:v>-64.649699999999996</c:v>
                </c:pt>
                <c:pt idx="462">
                  <c:v>-64.472200000000001</c:v>
                </c:pt>
                <c:pt idx="463">
                  <c:v>-64.7911</c:v>
                </c:pt>
                <c:pt idx="464">
                  <c:v>-64.434600000000003</c:v>
                </c:pt>
                <c:pt idx="465">
                  <c:v>-64.277500000000003</c:v>
                </c:pt>
                <c:pt idx="466">
                  <c:v>-64.364699999999999</c:v>
                </c:pt>
                <c:pt idx="467">
                  <c:v>-64.576800000000006</c:v>
                </c:pt>
                <c:pt idx="468">
                  <c:v>-64.366399999999999</c:v>
                </c:pt>
                <c:pt idx="469">
                  <c:v>-64.348699999999994</c:v>
                </c:pt>
                <c:pt idx="470">
                  <c:v>-64.7072</c:v>
                </c:pt>
                <c:pt idx="471">
                  <c:v>-64.215500000000006</c:v>
                </c:pt>
                <c:pt idx="472">
                  <c:v>-64.005499999999998</c:v>
                </c:pt>
                <c:pt idx="473">
                  <c:v>-63.763599999999997</c:v>
                </c:pt>
                <c:pt idx="474">
                  <c:v>-63.665999999999997</c:v>
                </c:pt>
                <c:pt idx="475">
                  <c:v>-63.540799999999997</c:v>
                </c:pt>
                <c:pt idx="476">
                  <c:v>-63.578499999999998</c:v>
                </c:pt>
                <c:pt idx="477">
                  <c:v>-63.5623</c:v>
                </c:pt>
                <c:pt idx="478">
                  <c:v>-63.476999999999997</c:v>
                </c:pt>
                <c:pt idx="479">
                  <c:v>-63.468000000000004</c:v>
                </c:pt>
                <c:pt idx="480">
                  <c:v>-63.407800000000002</c:v>
                </c:pt>
                <c:pt idx="481">
                  <c:v>-63.398099999999999</c:v>
                </c:pt>
                <c:pt idx="482">
                  <c:v>-63.565600000000003</c:v>
                </c:pt>
                <c:pt idx="483">
                  <c:v>-63.230200000000004</c:v>
                </c:pt>
                <c:pt idx="484">
                  <c:v>-62.982500000000002</c:v>
                </c:pt>
                <c:pt idx="485">
                  <c:v>-63.322099999999999</c:v>
                </c:pt>
                <c:pt idx="486">
                  <c:v>-62.857900000000001</c:v>
                </c:pt>
                <c:pt idx="487">
                  <c:v>-63.0732</c:v>
                </c:pt>
                <c:pt idx="488">
                  <c:v>-62.628700000000002</c:v>
                </c:pt>
                <c:pt idx="489">
                  <c:v>-62.477600000000002</c:v>
                </c:pt>
                <c:pt idx="490">
                  <c:v>-62.066000000000003</c:v>
                </c:pt>
                <c:pt idx="491">
                  <c:v>-61.8904</c:v>
                </c:pt>
                <c:pt idx="492">
                  <c:v>-61.831699999999998</c:v>
                </c:pt>
                <c:pt idx="493">
                  <c:v>-61.8919</c:v>
                </c:pt>
                <c:pt idx="494">
                  <c:v>-62.165799999999997</c:v>
                </c:pt>
                <c:pt idx="495">
                  <c:v>-61.927199999999999</c:v>
                </c:pt>
                <c:pt idx="496">
                  <c:v>-61.860500000000002</c:v>
                </c:pt>
                <c:pt idx="497">
                  <c:v>-61.634799999999998</c:v>
                </c:pt>
                <c:pt idx="498">
                  <c:v>-61.117400000000004</c:v>
                </c:pt>
                <c:pt idx="499">
                  <c:v>-60.747399999999999</c:v>
                </c:pt>
                <c:pt idx="500">
                  <c:v>-60.371299999999998</c:v>
                </c:pt>
                <c:pt idx="501">
                  <c:v>-60.184600000000003</c:v>
                </c:pt>
                <c:pt idx="502">
                  <c:v>-59.957599999999999</c:v>
                </c:pt>
                <c:pt idx="503">
                  <c:v>-59.841200000000001</c:v>
                </c:pt>
                <c:pt idx="504">
                  <c:v>-59.898899999999998</c:v>
                </c:pt>
                <c:pt idx="505">
                  <c:v>-59.6203</c:v>
                </c:pt>
                <c:pt idx="506">
                  <c:v>-59.3414</c:v>
                </c:pt>
                <c:pt idx="507">
                  <c:v>-59.168700000000001</c:v>
                </c:pt>
                <c:pt idx="508">
                  <c:v>-58.790500000000002</c:v>
                </c:pt>
                <c:pt idx="509">
                  <c:v>-58.411099999999998</c:v>
                </c:pt>
                <c:pt idx="510">
                  <c:v>-58.402000000000001</c:v>
                </c:pt>
                <c:pt idx="511">
                  <c:v>-57.989800000000002</c:v>
                </c:pt>
                <c:pt idx="512">
                  <c:v>-57.5518</c:v>
                </c:pt>
                <c:pt idx="513">
                  <c:v>-56.984200000000001</c:v>
                </c:pt>
                <c:pt idx="514">
                  <c:v>-56.256900000000002</c:v>
                </c:pt>
                <c:pt idx="515">
                  <c:v>-55.548699999999997</c:v>
                </c:pt>
                <c:pt idx="516">
                  <c:v>-54.954000000000001</c:v>
                </c:pt>
                <c:pt idx="517">
                  <c:v>-54.554000000000002</c:v>
                </c:pt>
                <c:pt idx="518">
                  <c:v>-54.258000000000003</c:v>
                </c:pt>
                <c:pt idx="519">
                  <c:v>-54.029699999999998</c:v>
                </c:pt>
                <c:pt idx="520">
                  <c:v>-53.6175</c:v>
                </c:pt>
                <c:pt idx="521">
                  <c:v>-52.996899999999997</c:v>
                </c:pt>
                <c:pt idx="522">
                  <c:v>-51.819899999999997</c:v>
                </c:pt>
                <c:pt idx="523">
                  <c:v>-50.5212</c:v>
                </c:pt>
                <c:pt idx="524">
                  <c:v>-49.7592</c:v>
                </c:pt>
                <c:pt idx="525">
                  <c:v>-49.239100000000001</c:v>
                </c:pt>
                <c:pt idx="526">
                  <c:v>-48.5032</c:v>
                </c:pt>
                <c:pt idx="527">
                  <c:v>-47.745399999999997</c:v>
                </c:pt>
                <c:pt idx="528">
                  <c:v>-47.261499999999998</c:v>
                </c:pt>
                <c:pt idx="529">
                  <c:v>-46.539200000000001</c:v>
                </c:pt>
                <c:pt idx="530">
                  <c:v>-45.534399999999998</c:v>
                </c:pt>
                <c:pt idx="531">
                  <c:v>-44.668300000000002</c:v>
                </c:pt>
                <c:pt idx="532">
                  <c:v>-43.643599999999999</c:v>
                </c:pt>
                <c:pt idx="533">
                  <c:v>-42.470399999999998</c:v>
                </c:pt>
                <c:pt idx="534">
                  <c:v>-41.6053</c:v>
                </c:pt>
                <c:pt idx="535">
                  <c:v>-40.417400000000001</c:v>
                </c:pt>
                <c:pt idx="536">
                  <c:v>-39.143900000000002</c:v>
                </c:pt>
                <c:pt idx="537">
                  <c:v>-38.247199999999999</c:v>
                </c:pt>
                <c:pt idx="538">
                  <c:v>-37.131599999999999</c:v>
                </c:pt>
                <c:pt idx="539">
                  <c:v>-35.481499999999997</c:v>
                </c:pt>
                <c:pt idx="540">
                  <c:v>-33.914499999999997</c:v>
                </c:pt>
                <c:pt idx="541">
                  <c:v>-32.286000000000001</c:v>
                </c:pt>
                <c:pt idx="542">
                  <c:v>-30.4359</c:v>
                </c:pt>
                <c:pt idx="543">
                  <c:v>-28.380299999999998</c:v>
                </c:pt>
                <c:pt idx="544">
                  <c:v>-24.927099999999999</c:v>
                </c:pt>
                <c:pt idx="545">
                  <c:v>-21.082799999999999</c:v>
                </c:pt>
                <c:pt idx="546">
                  <c:v>-17.9617</c:v>
                </c:pt>
                <c:pt idx="547">
                  <c:v>-15.5402</c:v>
                </c:pt>
                <c:pt idx="548">
                  <c:v>-13.966100000000001</c:v>
                </c:pt>
                <c:pt idx="549">
                  <c:v>-12.479100000000001</c:v>
                </c:pt>
                <c:pt idx="550">
                  <c:v>-10.763400000000001</c:v>
                </c:pt>
                <c:pt idx="551">
                  <c:v>-9.24207</c:v>
                </c:pt>
                <c:pt idx="552">
                  <c:v>-8.1521600000000003</c:v>
                </c:pt>
                <c:pt idx="553">
                  <c:v>-6.5015900000000002</c:v>
                </c:pt>
                <c:pt idx="554">
                  <c:v>-4.7685199999999996</c:v>
                </c:pt>
                <c:pt idx="555">
                  <c:v>-3.6761300000000001</c:v>
                </c:pt>
                <c:pt idx="556">
                  <c:v>-1.61635</c:v>
                </c:pt>
                <c:pt idx="557">
                  <c:v>3.0241400000000001</c:v>
                </c:pt>
                <c:pt idx="558">
                  <c:v>6.8414799999999998</c:v>
                </c:pt>
                <c:pt idx="559">
                  <c:v>8.8179300000000005</c:v>
                </c:pt>
                <c:pt idx="560">
                  <c:v>9.8311799999999998</c:v>
                </c:pt>
                <c:pt idx="561">
                  <c:v>9.7451000000000008</c:v>
                </c:pt>
                <c:pt idx="562">
                  <c:v>8.2056799999999992</c:v>
                </c:pt>
                <c:pt idx="563">
                  <c:v>5.4658199999999999</c:v>
                </c:pt>
                <c:pt idx="564">
                  <c:v>2.3515100000000002</c:v>
                </c:pt>
                <c:pt idx="565">
                  <c:v>-1.1011899999999999</c:v>
                </c:pt>
                <c:pt idx="566">
                  <c:v>-4.2898699999999996</c:v>
                </c:pt>
                <c:pt idx="567">
                  <c:v>-6.9583199999999996</c:v>
                </c:pt>
                <c:pt idx="568">
                  <c:v>-8.4481099999999998</c:v>
                </c:pt>
                <c:pt idx="569">
                  <c:v>-9.3679799999999993</c:v>
                </c:pt>
                <c:pt idx="570">
                  <c:v>-10.368499999999999</c:v>
                </c:pt>
                <c:pt idx="571">
                  <c:v>-12.136699999999999</c:v>
                </c:pt>
                <c:pt idx="572">
                  <c:v>-13.656599999999999</c:v>
                </c:pt>
                <c:pt idx="573">
                  <c:v>-14.908099999999999</c:v>
                </c:pt>
                <c:pt idx="574">
                  <c:v>-17.4666</c:v>
                </c:pt>
                <c:pt idx="575">
                  <c:v>-21.610199999999999</c:v>
                </c:pt>
                <c:pt idx="576">
                  <c:v>-25.529399999999999</c:v>
                </c:pt>
                <c:pt idx="577">
                  <c:v>-28.6752</c:v>
                </c:pt>
                <c:pt idx="578">
                  <c:v>-32.111199999999997</c:v>
                </c:pt>
                <c:pt idx="579">
                  <c:v>-35.035600000000002</c:v>
                </c:pt>
                <c:pt idx="580">
                  <c:v>-37.701999999999998</c:v>
                </c:pt>
                <c:pt idx="581">
                  <c:v>-39.543300000000002</c:v>
                </c:pt>
                <c:pt idx="582">
                  <c:v>-40.584600000000002</c:v>
                </c:pt>
                <c:pt idx="583">
                  <c:v>-41.585500000000003</c:v>
                </c:pt>
                <c:pt idx="584">
                  <c:v>-42.971299999999999</c:v>
                </c:pt>
                <c:pt idx="585">
                  <c:v>-44.123199999999997</c:v>
                </c:pt>
                <c:pt idx="586">
                  <c:v>-44.616199999999999</c:v>
                </c:pt>
                <c:pt idx="587">
                  <c:v>-45.410600000000002</c:v>
                </c:pt>
                <c:pt idx="588">
                  <c:v>-46.633899999999997</c:v>
                </c:pt>
                <c:pt idx="589">
                  <c:v>-47.085999999999999</c:v>
                </c:pt>
                <c:pt idx="590">
                  <c:v>-47.301299999999998</c:v>
                </c:pt>
                <c:pt idx="591">
                  <c:v>-47.919400000000003</c:v>
                </c:pt>
                <c:pt idx="592">
                  <c:v>-48.461300000000001</c:v>
                </c:pt>
                <c:pt idx="593">
                  <c:v>-48.88</c:v>
                </c:pt>
                <c:pt idx="594">
                  <c:v>-49.582000000000001</c:v>
                </c:pt>
                <c:pt idx="595">
                  <c:v>-50.294699999999999</c:v>
                </c:pt>
                <c:pt idx="596">
                  <c:v>-50.753</c:v>
                </c:pt>
                <c:pt idx="597">
                  <c:v>-51.165500000000002</c:v>
                </c:pt>
                <c:pt idx="598">
                  <c:v>-51.864100000000001</c:v>
                </c:pt>
                <c:pt idx="599">
                  <c:v>-52.190199999999997</c:v>
                </c:pt>
                <c:pt idx="600">
                  <c:v>-52.146000000000001</c:v>
                </c:pt>
                <c:pt idx="601">
                  <c:v>-52.408799999999999</c:v>
                </c:pt>
                <c:pt idx="602">
                  <c:v>-53.140300000000003</c:v>
                </c:pt>
                <c:pt idx="603">
                  <c:v>-53.311100000000003</c:v>
                </c:pt>
                <c:pt idx="604">
                  <c:v>-53.321800000000003</c:v>
                </c:pt>
                <c:pt idx="605">
                  <c:v>-53.829599999999999</c:v>
                </c:pt>
                <c:pt idx="606">
                  <c:v>-54.552399999999999</c:v>
                </c:pt>
                <c:pt idx="607">
                  <c:v>-54.738900000000001</c:v>
                </c:pt>
                <c:pt idx="608">
                  <c:v>-54.864800000000002</c:v>
                </c:pt>
                <c:pt idx="609">
                  <c:v>-55.166600000000003</c:v>
                </c:pt>
                <c:pt idx="610">
                  <c:v>-55.496299999999998</c:v>
                </c:pt>
                <c:pt idx="611">
                  <c:v>-55.911799999999999</c:v>
                </c:pt>
                <c:pt idx="612">
                  <c:v>-56.132399999999997</c:v>
                </c:pt>
                <c:pt idx="613">
                  <c:v>-56.413699999999999</c:v>
                </c:pt>
                <c:pt idx="614">
                  <c:v>-56.570500000000003</c:v>
                </c:pt>
                <c:pt idx="615">
                  <c:v>-56.619700000000002</c:v>
                </c:pt>
                <c:pt idx="616">
                  <c:v>-56.760399999999997</c:v>
                </c:pt>
                <c:pt idx="617">
                  <c:v>-56.987900000000003</c:v>
                </c:pt>
                <c:pt idx="618">
                  <c:v>-57.308</c:v>
                </c:pt>
                <c:pt idx="619">
                  <c:v>-57.415799999999997</c:v>
                </c:pt>
                <c:pt idx="620">
                  <c:v>-57.923200000000001</c:v>
                </c:pt>
                <c:pt idx="621">
                  <c:v>-58.365699999999997</c:v>
                </c:pt>
                <c:pt idx="622">
                  <c:v>-58.509900000000002</c:v>
                </c:pt>
                <c:pt idx="623">
                  <c:v>-58.636899999999997</c:v>
                </c:pt>
                <c:pt idx="624">
                  <c:v>-58.8551</c:v>
                </c:pt>
                <c:pt idx="625">
                  <c:v>-58.962400000000002</c:v>
                </c:pt>
                <c:pt idx="626">
                  <c:v>-58.826300000000003</c:v>
                </c:pt>
                <c:pt idx="627">
                  <c:v>-58.7697</c:v>
                </c:pt>
                <c:pt idx="628">
                  <c:v>-58.920200000000001</c:v>
                </c:pt>
                <c:pt idx="629">
                  <c:v>-59.114100000000001</c:v>
                </c:pt>
                <c:pt idx="630">
                  <c:v>-59.401000000000003</c:v>
                </c:pt>
                <c:pt idx="631">
                  <c:v>-59.5366</c:v>
                </c:pt>
                <c:pt idx="632">
                  <c:v>-59.668199999999999</c:v>
                </c:pt>
                <c:pt idx="633">
                  <c:v>-59.694099999999999</c:v>
                </c:pt>
                <c:pt idx="634">
                  <c:v>-59.864600000000003</c:v>
                </c:pt>
                <c:pt idx="635">
                  <c:v>-59.842300000000002</c:v>
                </c:pt>
                <c:pt idx="636">
                  <c:v>-59.887</c:v>
                </c:pt>
                <c:pt idx="637">
                  <c:v>-59.8902</c:v>
                </c:pt>
                <c:pt idx="638">
                  <c:v>-59.8459</c:v>
                </c:pt>
                <c:pt idx="639">
                  <c:v>-60.365000000000002</c:v>
                </c:pt>
                <c:pt idx="640">
                  <c:v>-60.354100000000003</c:v>
                </c:pt>
                <c:pt idx="641">
                  <c:v>-60.292400000000001</c:v>
                </c:pt>
                <c:pt idx="642">
                  <c:v>-60.466900000000003</c:v>
                </c:pt>
                <c:pt idx="643">
                  <c:v>-60.945399999999999</c:v>
                </c:pt>
                <c:pt idx="644">
                  <c:v>-60.475999999999999</c:v>
                </c:pt>
                <c:pt idx="645">
                  <c:v>-60.547600000000003</c:v>
                </c:pt>
                <c:pt idx="646">
                  <c:v>-60.754100000000001</c:v>
                </c:pt>
                <c:pt idx="647">
                  <c:v>-60.801699999999997</c:v>
                </c:pt>
                <c:pt idx="648">
                  <c:v>-60.747700000000002</c:v>
                </c:pt>
                <c:pt idx="649">
                  <c:v>-60.908700000000003</c:v>
                </c:pt>
                <c:pt idx="650">
                  <c:v>-61.168100000000003</c:v>
                </c:pt>
                <c:pt idx="651">
                  <c:v>-60.917999999999999</c:v>
                </c:pt>
                <c:pt idx="652">
                  <c:v>-60.968899999999998</c:v>
                </c:pt>
                <c:pt idx="653">
                  <c:v>-60.91</c:v>
                </c:pt>
                <c:pt idx="654">
                  <c:v>-61.019799999999996</c:v>
                </c:pt>
                <c:pt idx="655">
                  <c:v>-61.121600000000001</c:v>
                </c:pt>
                <c:pt idx="656">
                  <c:v>-61.058199999999999</c:v>
                </c:pt>
                <c:pt idx="657">
                  <c:v>-61.475700000000003</c:v>
                </c:pt>
                <c:pt idx="658">
                  <c:v>-61.267699999999998</c:v>
                </c:pt>
                <c:pt idx="659">
                  <c:v>-61.161999999999999</c:v>
                </c:pt>
                <c:pt idx="660">
                  <c:v>-60.811500000000002</c:v>
                </c:pt>
                <c:pt idx="661">
                  <c:v>-61.151600000000002</c:v>
                </c:pt>
                <c:pt idx="662">
                  <c:v>-61.113199999999999</c:v>
                </c:pt>
                <c:pt idx="663">
                  <c:v>-61.214300000000001</c:v>
                </c:pt>
                <c:pt idx="664">
                  <c:v>-61.197499999999998</c:v>
                </c:pt>
                <c:pt idx="665">
                  <c:v>-61.090400000000002</c:v>
                </c:pt>
                <c:pt idx="666">
                  <c:v>-61.238700000000001</c:v>
                </c:pt>
                <c:pt idx="667">
                  <c:v>-61.073900000000002</c:v>
                </c:pt>
                <c:pt idx="668">
                  <c:v>-61.204000000000001</c:v>
                </c:pt>
                <c:pt idx="669">
                  <c:v>-61.243499999999997</c:v>
                </c:pt>
                <c:pt idx="670">
                  <c:v>-61.4373</c:v>
                </c:pt>
                <c:pt idx="671">
                  <c:v>-61.418100000000003</c:v>
                </c:pt>
                <c:pt idx="672">
                  <c:v>-61.423099999999998</c:v>
                </c:pt>
                <c:pt idx="673">
                  <c:v>-61.4099</c:v>
                </c:pt>
                <c:pt idx="674">
                  <c:v>-61.580599999999997</c:v>
                </c:pt>
                <c:pt idx="675">
                  <c:v>-61.4788</c:v>
                </c:pt>
                <c:pt idx="676">
                  <c:v>-61.355499999999999</c:v>
                </c:pt>
                <c:pt idx="677">
                  <c:v>-61.548000000000002</c:v>
                </c:pt>
                <c:pt idx="678">
                  <c:v>-61.427</c:v>
                </c:pt>
                <c:pt idx="679">
                  <c:v>-61.4069</c:v>
                </c:pt>
                <c:pt idx="680">
                  <c:v>-61.1922</c:v>
                </c:pt>
                <c:pt idx="681">
                  <c:v>-61.426699999999997</c:v>
                </c:pt>
                <c:pt idx="682">
                  <c:v>-61.479900000000001</c:v>
                </c:pt>
                <c:pt idx="683">
                  <c:v>-61.370399999999997</c:v>
                </c:pt>
                <c:pt idx="684">
                  <c:v>-61.458399999999997</c:v>
                </c:pt>
                <c:pt idx="685">
                  <c:v>-61.595700000000001</c:v>
                </c:pt>
                <c:pt idx="686">
                  <c:v>-61.472200000000001</c:v>
                </c:pt>
                <c:pt idx="687">
                  <c:v>-61.561199999999999</c:v>
                </c:pt>
                <c:pt idx="688">
                  <c:v>-61.4071</c:v>
                </c:pt>
                <c:pt idx="689">
                  <c:v>-61.279600000000002</c:v>
                </c:pt>
                <c:pt idx="690">
                  <c:v>-61.376100000000001</c:v>
                </c:pt>
                <c:pt idx="691">
                  <c:v>-61.5884</c:v>
                </c:pt>
                <c:pt idx="692">
                  <c:v>-61.246200000000002</c:v>
                </c:pt>
                <c:pt idx="693">
                  <c:v>-61.4602</c:v>
                </c:pt>
                <c:pt idx="694">
                  <c:v>-61.642000000000003</c:v>
                </c:pt>
                <c:pt idx="695">
                  <c:v>-61.525799999999997</c:v>
                </c:pt>
                <c:pt idx="696">
                  <c:v>-61.615099999999998</c:v>
                </c:pt>
                <c:pt idx="697">
                  <c:v>-61.511299999999999</c:v>
                </c:pt>
                <c:pt idx="698">
                  <c:v>-61.579700000000003</c:v>
                </c:pt>
                <c:pt idx="699">
                  <c:v>-61.6006</c:v>
                </c:pt>
                <c:pt idx="700">
                  <c:v>-61.5167</c:v>
                </c:pt>
                <c:pt idx="701">
                  <c:v>-61.614100000000001</c:v>
                </c:pt>
                <c:pt idx="702">
                  <c:v>-61.763399999999997</c:v>
                </c:pt>
                <c:pt idx="703">
                  <c:v>-61.664700000000003</c:v>
                </c:pt>
                <c:pt idx="704">
                  <c:v>-61.631500000000003</c:v>
                </c:pt>
                <c:pt idx="705">
                  <c:v>-61.687100000000001</c:v>
                </c:pt>
                <c:pt idx="706">
                  <c:v>-61.777900000000002</c:v>
                </c:pt>
                <c:pt idx="707">
                  <c:v>-62.002099999999999</c:v>
                </c:pt>
                <c:pt idx="708">
                  <c:v>-61.661900000000003</c:v>
                </c:pt>
                <c:pt idx="709">
                  <c:v>-61.530099999999997</c:v>
                </c:pt>
                <c:pt idx="710">
                  <c:v>-61.532400000000003</c:v>
                </c:pt>
                <c:pt idx="711">
                  <c:v>-61.585099999999997</c:v>
                </c:pt>
                <c:pt idx="712">
                  <c:v>-61.799599999999998</c:v>
                </c:pt>
                <c:pt idx="713">
                  <c:v>-61.920699999999997</c:v>
                </c:pt>
                <c:pt idx="714">
                  <c:v>-61.911299999999997</c:v>
                </c:pt>
                <c:pt idx="715">
                  <c:v>-61.866199999999999</c:v>
                </c:pt>
                <c:pt idx="716">
                  <c:v>-61.878</c:v>
                </c:pt>
                <c:pt idx="717">
                  <c:v>-61.936700000000002</c:v>
                </c:pt>
                <c:pt idx="718">
                  <c:v>-61.9313</c:v>
                </c:pt>
                <c:pt idx="719">
                  <c:v>-61.690199999999997</c:v>
                </c:pt>
                <c:pt idx="720">
                  <c:v>-61.690199999999997</c:v>
                </c:pt>
                <c:pt idx="721">
                  <c:v>-61.91</c:v>
                </c:pt>
                <c:pt idx="722">
                  <c:v>-61.854500000000002</c:v>
                </c:pt>
                <c:pt idx="723">
                  <c:v>-62.005600000000001</c:v>
                </c:pt>
                <c:pt idx="724">
                  <c:v>-62.152000000000001</c:v>
                </c:pt>
                <c:pt idx="725">
                  <c:v>-62.023400000000002</c:v>
                </c:pt>
                <c:pt idx="726">
                  <c:v>-62.156999999999996</c:v>
                </c:pt>
                <c:pt idx="727">
                  <c:v>-61.898699999999998</c:v>
                </c:pt>
                <c:pt idx="728">
                  <c:v>-62.364100000000001</c:v>
                </c:pt>
                <c:pt idx="729">
                  <c:v>-62.241999999999997</c:v>
                </c:pt>
                <c:pt idx="730">
                  <c:v>-62.168500000000002</c:v>
                </c:pt>
                <c:pt idx="731">
                  <c:v>-62.218200000000003</c:v>
                </c:pt>
                <c:pt idx="732">
                  <c:v>-62.177</c:v>
                </c:pt>
                <c:pt idx="733">
                  <c:v>-62.300600000000003</c:v>
                </c:pt>
                <c:pt idx="734">
                  <c:v>-62.315600000000003</c:v>
                </c:pt>
                <c:pt idx="735">
                  <c:v>-62.264099999999999</c:v>
                </c:pt>
                <c:pt idx="736">
                  <c:v>-62.087600000000002</c:v>
                </c:pt>
                <c:pt idx="737">
                  <c:v>-61.974200000000003</c:v>
                </c:pt>
                <c:pt idx="738">
                  <c:v>-62.0349</c:v>
                </c:pt>
                <c:pt idx="739">
                  <c:v>-61.952100000000002</c:v>
                </c:pt>
                <c:pt idx="740">
                  <c:v>-62.174100000000003</c:v>
                </c:pt>
                <c:pt idx="741">
                  <c:v>-62.0336</c:v>
                </c:pt>
                <c:pt idx="742">
                  <c:v>-62.343699999999998</c:v>
                </c:pt>
                <c:pt idx="743">
                  <c:v>-62.41</c:v>
                </c:pt>
                <c:pt idx="744">
                  <c:v>-62.3521</c:v>
                </c:pt>
                <c:pt idx="745">
                  <c:v>-62.272100000000002</c:v>
                </c:pt>
                <c:pt idx="746">
                  <c:v>-62.376399999999997</c:v>
                </c:pt>
                <c:pt idx="747">
                  <c:v>-62.183399999999999</c:v>
                </c:pt>
                <c:pt idx="748">
                  <c:v>-62.291200000000003</c:v>
                </c:pt>
                <c:pt idx="749">
                  <c:v>-62.220300000000002</c:v>
                </c:pt>
                <c:pt idx="750">
                  <c:v>-62.139899999999997</c:v>
                </c:pt>
                <c:pt idx="751">
                  <c:v>-62.1203</c:v>
                </c:pt>
                <c:pt idx="752">
                  <c:v>-62.119300000000003</c:v>
                </c:pt>
                <c:pt idx="753">
                  <c:v>-62.1374</c:v>
                </c:pt>
                <c:pt idx="754">
                  <c:v>-62.259700000000002</c:v>
                </c:pt>
                <c:pt idx="755">
                  <c:v>-62.427300000000002</c:v>
                </c:pt>
                <c:pt idx="756">
                  <c:v>-62.104799999999997</c:v>
                </c:pt>
                <c:pt idx="757">
                  <c:v>-62.1218</c:v>
                </c:pt>
                <c:pt idx="758">
                  <c:v>-62.070300000000003</c:v>
                </c:pt>
                <c:pt idx="759">
                  <c:v>-61.811399999999999</c:v>
                </c:pt>
                <c:pt idx="760">
                  <c:v>-62.404800000000002</c:v>
                </c:pt>
                <c:pt idx="761">
                  <c:v>-62.3123</c:v>
                </c:pt>
                <c:pt idx="762">
                  <c:v>-62.252099999999999</c:v>
                </c:pt>
                <c:pt idx="763">
                  <c:v>-62.386000000000003</c:v>
                </c:pt>
                <c:pt idx="764">
                  <c:v>-62.174199999999999</c:v>
                </c:pt>
                <c:pt idx="765">
                  <c:v>-62.349400000000003</c:v>
                </c:pt>
                <c:pt idx="766">
                  <c:v>-62.310200000000002</c:v>
                </c:pt>
                <c:pt idx="767">
                  <c:v>-62.287799999999997</c:v>
                </c:pt>
                <c:pt idx="768">
                  <c:v>-62.478400000000001</c:v>
                </c:pt>
                <c:pt idx="769">
                  <c:v>-62.017800000000001</c:v>
                </c:pt>
                <c:pt idx="770">
                  <c:v>-62.008800000000001</c:v>
                </c:pt>
                <c:pt idx="771">
                  <c:v>-62.250700000000002</c:v>
                </c:pt>
                <c:pt idx="772">
                  <c:v>-62.107300000000002</c:v>
                </c:pt>
                <c:pt idx="773">
                  <c:v>-62.161499999999997</c:v>
                </c:pt>
                <c:pt idx="774">
                  <c:v>-62.139699999999998</c:v>
                </c:pt>
                <c:pt idx="775">
                  <c:v>-62.240600000000001</c:v>
                </c:pt>
                <c:pt idx="776">
                  <c:v>-62.297899999999998</c:v>
                </c:pt>
                <c:pt idx="777">
                  <c:v>-62.246299999999998</c:v>
                </c:pt>
                <c:pt idx="778">
                  <c:v>-62.385599999999997</c:v>
                </c:pt>
                <c:pt idx="779">
                  <c:v>-62.1235</c:v>
                </c:pt>
                <c:pt idx="780">
                  <c:v>-62.2425</c:v>
                </c:pt>
                <c:pt idx="781">
                  <c:v>-62.3264</c:v>
                </c:pt>
                <c:pt idx="782">
                  <c:v>-62.131900000000002</c:v>
                </c:pt>
                <c:pt idx="783">
                  <c:v>-62.309899999999999</c:v>
                </c:pt>
                <c:pt idx="784">
                  <c:v>-62.414299999999997</c:v>
                </c:pt>
                <c:pt idx="785">
                  <c:v>-62.106000000000002</c:v>
                </c:pt>
                <c:pt idx="786">
                  <c:v>-62.211500000000001</c:v>
                </c:pt>
                <c:pt idx="787">
                  <c:v>-62.190199999999997</c:v>
                </c:pt>
                <c:pt idx="788">
                  <c:v>-61.942799999999998</c:v>
                </c:pt>
                <c:pt idx="789">
                  <c:v>-61.934899999999999</c:v>
                </c:pt>
                <c:pt idx="790">
                  <c:v>-62.3215</c:v>
                </c:pt>
                <c:pt idx="791">
                  <c:v>-62.4377</c:v>
                </c:pt>
                <c:pt idx="792">
                  <c:v>-62.400100000000002</c:v>
                </c:pt>
                <c:pt idx="793">
                  <c:v>-62.158999999999999</c:v>
                </c:pt>
                <c:pt idx="794">
                  <c:v>-62.2288</c:v>
                </c:pt>
                <c:pt idx="795">
                  <c:v>-62.280299999999997</c:v>
                </c:pt>
                <c:pt idx="796">
                  <c:v>-62.543700000000001</c:v>
                </c:pt>
                <c:pt idx="797">
                  <c:v>-62.1815</c:v>
                </c:pt>
                <c:pt idx="798">
                  <c:v>-62.442599999999999</c:v>
                </c:pt>
                <c:pt idx="799">
                  <c:v>-62.313000000000002</c:v>
                </c:pt>
                <c:pt idx="800">
                  <c:v>-62.340699999999998</c:v>
                </c:pt>
                <c:pt idx="801">
                  <c:v>-62.311399999999999</c:v>
                </c:pt>
                <c:pt idx="802">
                  <c:v>-62.288499999999999</c:v>
                </c:pt>
                <c:pt idx="803">
                  <c:v>-62.406199999999998</c:v>
                </c:pt>
                <c:pt idx="804">
                  <c:v>-62.573700000000002</c:v>
                </c:pt>
                <c:pt idx="805">
                  <c:v>-62.351999999999997</c:v>
                </c:pt>
                <c:pt idx="806">
                  <c:v>-62.348399999999998</c:v>
                </c:pt>
                <c:pt idx="807">
                  <c:v>-62.359000000000002</c:v>
                </c:pt>
                <c:pt idx="808">
                  <c:v>-62.402099999999997</c:v>
                </c:pt>
                <c:pt idx="809">
                  <c:v>-62.744</c:v>
                </c:pt>
                <c:pt idx="810">
                  <c:v>-62.348799999999997</c:v>
                </c:pt>
                <c:pt idx="811">
                  <c:v>-62.442100000000003</c:v>
                </c:pt>
                <c:pt idx="812">
                  <c:v>-62.455500000000001</c:v>
                </c:pt>
                <c:pt idx="813">
                  <c:v>-62.703200000000002</c:v>
                </c:pt>
                <c:pt idx="814">
                  <c:v>-62.336300000000001</c:v>
                </c:pt>
                <c:pt idx="815">
                  <c:v>-62.628999999999998</c:v>
                </c:pt>
                <c:pt idx="816">
                  <c:v>-62.423999999999999</c:v>
                </c:pt>
                <c:pt idx="817">
                  <c:v>-62.6721</c:v>
                </c:pt>
                <c:pt idx="818">
                  <c:v>-62.396999999999998</c:v>
                </c:pt>
                <c:pt idx="819">
                  <c:v>-62.511699999999998</c:v>
                </c:pt>
                <c:pt idx="820">
                  <c:v>-62.431600000000003</c:v>
                </c:pt>
                <c:pt idx="821">
                  <c:v>-62.754300000000001</c:v>
                </c:pt>
                <c:pt idx="822">
                  <c:v>-62.684199999999997</c:v>
                </c:pt>
                <c:pt idx="823">
                  <c:v>-62.651699999999998</c:v>
                </c:pt>
                <c:pt idx="824">
                  <c:v>-62.493499999999997</c:v>
                </c:pt>
                <c:pt idx="825">
                  <c:v>-62.849499999999999</c:v>
                </c:pt>
                <c:pt idx="826">
                  <c:v>-62.604799999999997</c:v>
                </c:pt>
                <c:pt idx="827">
                  <c:v>-62.718499999999999</c:v>
                </c:pt>
                <c:pt idx="828">
                  <c:v>-62.773299999999999</c:v>
                </c:pt>
                <c:pt idx="829">
                  <c:v>-62.299500000000002</c:v>
                </c:pt>
                <c:pt idx="830">
                  <c:v>-62.474899999999998</c:v>
                </c:pt>
                <c:pt idx="831">
                  <c:v>-62.566299999999998</c:v>
                </c:pt>
                <c:pt idx="832">
                  <c:v>-62.649799999999999</c:v>
                </c:pt>
                <c:pt idx="833">
                  <c:v>-62.619700000000002</c:v>
                </c:pt>
                <c:pt idx="834">
                  <c:v>-62.621299999999998</c:v>
                </c:pt>
                <c:pt idx="835">
                  <c:v>-62.561900000000001</c:v>
                </c:pt>
                <c:pt idx="836">
                  <c:v>-62.827300000000001</c:v>
                </c:pt>
                <c:pt idx="837">
                  <c:v>-62.732799999999997</c:v>
                </c:pt>
                <c:pt idx="838">
                  <c:v>-62.408000000000001</c:v>
                </c:pt>
                <c:pt idx="839">
                  <c:v>-62.521700000000003</c:v>
                </c:pt>
                <c:pt idx="840">
                  <c:v>-62.630200000000002</c:v>
                </c:pt>
                <c:pt idx="841">
                  <c:v>-62.5306</c:v>
                </c:pt>
                <c:pt idx="842">
                  <c:v>-62.327300000000001</c:v>
                </c:pt>
                <c:pt idx="843">
                  <c:v>-62.530900000000003</c:v>
                </c:pt>
                <c:pt idx="844">
                  <c:v>-62.255499999999998</c:v>
                </c:pt>
                <c:pt idx="845">
                  <c:v>-62.457999999999998</c:v>
                </c:pt>
                <c:pt idx="846">
                  <c:v>-62.742600000000003</c:v>
                </c:pt>
                <c:pt idx="847">
                  <c:v>-62.334800000000001</c:v>
                </c:pt>
                <c:pt idx="848">
                  <c:v>-62.566499999999998</c:v>
                </c:pt>
                <c:pt idx="849">
                  <c:v>-62.587499999999999</c:v>
                </c:pt>
                <c:pt idx="850">
                  <c:v>-62.549100000000003</c:v>
                </c:pt>
                <c:pt idx="851">
                  <c:v>-62.536000000000001</c:v>
                </c:pt>
                <c:pt idx="852">
                  <c:v>-62.4253</c:v>
                </c:pt>
                <c:pt idx="853">
                  <c:v>-62.682499999999997</c:v>
                </c:pt>
                <c:pt idx="854">
                  <c:v>-62.541400000000003</c:v>
                </c:pt>
                <c:pt idx="855">
                  <c:v>-62.435000000000002</c:v>
                </c:pt>
                <c:pt idx="856">
                  <c:v>-62.4041</c:v>
                </c:pt>
                <c:pt idx="857">
                  <c:v>-62.557899999999997</c:v>
                </c:pt>
                <c:pt idx="858">
                  <c:v>-62.448599999999999</c:v>
                </c:pt>
                <c:pt idx="859">
                  <c:v>-62.606999999999999</c:v>
                </c:pt>
                <c:pt idx="860">
                  <c:v>-62.340499999999999</c:v>
                </c:pt>
                <c:pt idx="861">
                  <c:v>-62.530099999999997</c:v>
                </c:pt>
                <c:pt idx="862">
                  <c:v>-62.5229</c:v>
                </c:pt>
                <c:pt idx="863">
                  <c:v>-62.4435</c:v>
                </c:pt>
                <c:pt idx="864">
                  <c:v>-62.532299999999999</c:v>
                </c:pt>
                <c:pt idx="865">
                  <c:v>-62.706499999999998</c:v>
                </c:pt>
                <c:pt idx="866">
                  <c:v>-62.309399999999997</c:v>
                </c:pt>
                <c:pt idx="867">
                  <c:v>-62.389000000000003</c:v>
                </c:pt>
                <c:pt idx="868">
                  <c:v>-62.692999999999998</c:v>
                </c:pt>
                <c:pt idx="869">
                  <c:v>-62.627600000000001</c:v>
                </c:pt>
                <c:pt idx="870">
                  <c:v>-62.478700000000003</c:v>
                </c:pt>
                <c:pt idx="871">
                  <c:v>-62.478000000000002</c:v>
                </c:pt>
                <c:pt idx="872">
                  <c:v>-62.482999999999997</c:v>
                </c:pt>
                <c:pt idx="873">
                  <c:v>-62.367400000000004</c:v>
                </c:pt>
                <c:pt idx="874">
                  <c:v>-62.5578</c:v>
                </c:pt>
                <c:pt idx="875">
                  <c:v>-62.472999999999999</c:v>
                </c:pt>
                <c:pt idx="876">
                  <c:v>-62.775100000000002</c:v>
                </c:pt>
                <c:pt idx="877">
                  <c:v>-62.703800000000001</c:v>
                </c:pt>
                <c:pt idx="878">
                  <c:v>-62.292900000000003</c:v>
                </c:pt>
                <c:pt idx="879">
                  <c:v>-62.451300000000003</c:v>
                </c:pt>
                <c:pt idx="880">
                  <c:v>-62.330199999999998</c:v>
                </c:pt>
                <c:pt idx="881">
                  <c:v>-62.545900000000003</c:v>
                </c:pt>
                <c:pt idx="882">
                  <c:v>-62.366500000000002</c:v>
                </c:pt>
                <c:pt idx="883">
                  <c:v>-62.499699999999997</c:v>
                </c:pt>
                <c:pt idx="884">
                  <c:v>-62.7239</c:v>
                </c:pt>
                <c:pt idx="885">
                  <c:v>-62.365900000000003</c:v>
                </c:pt>
                <c:pt idx="886">
                  <c:v>-62.638500000000001</c:v>
                </c:pt>
                <c:pt idx="887">
                  <c:v>-62.489899999999999</c:v>
                </c:pt>
                <c:pt idx="888">
                  <c:v>-62.350499999999997</c:v>
                </c:pt>
                <c:pt idx="889">
                  <c:v>-62.635599999999997</c:v>
                </c:pt>
                <c:pt idx="890">
                  <c:v>-62.579900000000002</c:v>
                </c:pt>
                <c:pt idx="891">
                  <c:v>-62.8748</c:v>
                </c:pt>
                <c:pt idx="892">
                  <c:v>-62.531500000000001</c:v>
                </c:pt>
                <c:pt idx="893">
                  <c:v>-62.447400000000002</c:v>
                </c:pt>
                <c:pt idx="894">
                  <c:v>-62.529800000000002</c:v>
                </c:pt>
                <c:pt idx="895">
                  <c:v>-62.7879</c:v>
                </c:pt>
                <c:pt idx="896">
                  <c:v>-62.685299999999998</c:v>
                </c:pt>
                <c:pt idx="897">
                  <c:v>-62.2087</c:v>
                </c:pt>
                <c:pt idx="898">
                  <c:v>-62.414000000000001</c:v>
                </c:pt>
                <c:pt idx="899">
                  <c:v>-62.527299999999997</c:v>
                </c:pt>
                <c:pt idx="900">
                  <c:v>-62.532699999999998</c:v>
                </c:pt>
                <c:pt idx="901">
                  <c:v>-62.720199999999998</c:v>
                </c:pt>
                <c:pt idx="902">
                  <c:v>-62.384</c:v>
                </c:pt>
                <c:pt idx="903">
                  <c:v>-62.376199999999997</c:v>
                </c:pt>
                <c:pt idx="904">
                  <c:v>-62.6021</c:v>
                </c:pt>
                <c:pt idx="905">
                  <c:v>-62.654000000000003</c:v>
                </c:pt>
                <c:pt idx="906">
                  <c:v>-62.569899999999997</c:v>
                </c:pt>
                <c:pt idx="907">
                  <c:v>-62.654400000000003</c:v>
                </c:pt>
                <c:pt idx="908">
                  <c:v>-62.7804</c:v>
                </c:pt>
                <c:pt idx="909">
                  <c:v>-62.6021</c:v>
                </c:pt>
                <c:pt idx="910">
                  <c:v>-62.717500000000001</c:v>
                </c:pt>
                <c:pt idx="911">
                  <c:v>-62.756700000000002</c:v>
                </c:pt>
                <c:pt idx="912">
                  <c:v>-62.442300000000003</c:v>
                </c:pt>
                <c:pt idx="913">
                  <c:v>-62.591000000000001</c:v>
                </c:pt>
                <c:pt idx="914">
                  <c:v>-62.520600000000002</c:v>
                </c:pt>
                <c:pt idx="915">
                  <c:v>-62.711100000000002</c:v>
                </c:pt>
                <c:pt idx="916">
                  <c:v>-62.5032</c:v>
                </c:pt>
                <c:pt idx="917">
                  <c:v>-62.528199999999998</c:v>
                </c:pt>
                <c:pt idx="918">
                  <c:v>-62.772199999999998</c:v>
                </c:pt>
                <c:pt idx="919">
                  <c:v>-62.655500000000004</c:v>
                </c:pt>
                <c:pt idx="920">
                  <c:v>-62.816600000000001</c:v>
                </c:pt>
                <c:pt idx="921">
                  <c:v>-63.008400000000002</c:v>
                </c:pt>
                <c:pt idx="922">
                  <c:v>-62.595500000000001</c:v>
                </c:pt>
                <c:pt idx="923">
                  <c:v>-62.622100000000003</c:v>
                </c:pt>
                <c:pt idx="924">
                  <c:v>-62.616500000000002</c:v>
                </c:pt>
                <c:pt idx="925">
                  <c:v>-62.739199999999997</c:v>
                </c:pt>
                <c:pt idx="926">
                  <c:v>-62.561799999999998</c:v>
                </c:pt>
                <c:pt idx="927">
                  <c:v>-62.390300000000003</c:v>
                </c:pt>
                <c:pt idx="928">
                  <c:v>-62.736199999999997</c:v>
                </c:pt>
                <c:pt idx="929">
                  <c:v>-62.5471</c:v>
                </c:pt>
                <c:pt idx="930">
                  <c:v>-62.524700000000003</c:v>
                </c:pt>
                <c:pt idx="931">
                  <c:v>-62.5687</c:v>
                </c:pt>
                <c:pt idx="932">
                  <c:v>-62.543599999999998</c:v>
                </c:pt>
                <c:pt idx="933">
                  <c:v>-62.591700000000003</c:v>
                </c:pt>
                <c:pt idx="934">
                  <c:v>-62.828299999999999</c:v>
                </c:pt>
                <c:pt idx="935">
                  <c:v>-62.648699999999998</c:v>
                </c:pt>
                <c:pt idx="936">
                  <c:v>-62.792200000000001</c:v>
                </c:pt>
                <c:pt idx="937">
                  <c:v>-62.785299999999999</c:v>
                </c:pt>
                <c:pt idx="938">
                  <c:v>-62.728700000000003</c:v>
                </c:pt>
                <c:pt idx="939">
                  <c:v>-62.591799999999999</c:v>
                </c:pt>
                <c:pt idx="940">
                  <c:v>-62.430100000000003</c:v>
                </c:pt>
                <c:pt idx="941">
                  <c:v>-62.746499999999997</c:v>
                </c:pt>
                <c:pt idx="942">
                  <c:v>-62.6492</c:v>
                </c:pt>
                <c:pt idx="943">
                  <c:v>-62.6614</c:v>
                </c:pt>
                <c:pt idx="944">
                  <c:v>-62.635800000000003</c:v>
                </c:pt>
                <c:pt idx="945">
                  <c:v>-62.573700000000002</c:v>
                </c:pt>
                <c:pt idx="946">
                  <c:v>-62.5321</c:v>
                </c:pt>
                <c:pt idx="947">
                  <c:v>-62.558300000000003</c:v>
                </c:pt>
                <c:pt idx="948">
                  <c:v>-62.460500000000003</c:v>
                </c:pt>
                <c:pt idx="949">
                  <c:v>-62.707599999999999</c:v>
                </c:pt>
                <c:pt idx="950">
                  <c:v>-62.545400000000001</c:v>
                </c:pt>
                <c:pt idx="951">
                  <c:v>-62.669699999999999</c:v>
                </c:pt>
                <c:pt idx="952">
                  <c:v>-62.710700000000003</c:v>
                </c:pt>
                <c:pt idx="953">
                  <c:v>-62.489100000000001</c:v>
                </c:pt>
                <c:pt idx="954">
                  <c:v>-62.367100000000001</c:v>
                </c:pt>
                <c:pt idx="955">
                  <c:v>-62.685200000000002</c:v>
                </c:pt>
                <c:pt idx="956">
                  <c:v>-62.606000000000002</c:v>
                </c:pt>
                <c:pt idx="957">
                  <c:v>-62.763500000000001</c:v>
                </c:pt>
                <c:pt idx="958">
                  <c:v>-62.775199999999998</c:v>
                </c:pt>
                <c:pt idx="959">
                  <c:v>-62.375700000000002</c:v>
                </c:pt>
                <c:pt idx="960">
                  <c:v>-62.5931</c:v>
                </c:pt>
                <c:pt idx="961">
                  <c:v>-62.582000000000001</c:v>
                </c:pt>
                <c:pt idx="962">
                  <c:v>-62.744199999999999</c:v>
                </c:pt>
                <c:pt idx="963">
                  <c:v>-62.627699999999997</c:v>
                </c:pt>
                <c:pt idx="964">
                  <c:v>-62.683300000000003</c:v>
                </c:pt>
                <c:pt idx="965">
                  <c:v>-62.218400000000003</c:v>
                </c:pt>
                <c:pt idx="966">
                  <c:v>-62.561199999999999</c:v>
                </c:pt>
                <c:pt idx="967">
                  <c:v>-62.583599999999997</c:v>
                </c:pt>
                <c:pt idx="968">
                  <c:v>-62.5715</c:v>
                </c:pt>
                <c:pt idx="969">
                  <c:v>-62.671700000000001</c:v>
                </c:pt>
                <c:pt idx="970">
                  <c:v>-62.161799999999999</c:v>
                </c:pt>
                <c:pt idx="971">
                  <c:v>-62.659399999999998</c:v>
                </c:pt>
                <c:pt idx="972">
                  <c:v>-62.583100000000002</c:v>
                </c:pt>
                <c:pt idx="973">
                  <c:v>-62.632199999999997</c:v>
                </c:pt>
                <c:pt idx="974">
                  <c:v>-62.173000000000002</c:v>
                </c:pt>
                <c:pt idx="975">
                  <c:v>-62.724600000000002</c:v>
                </c:pt>
                <c:pt idx="976">
                  <c:v>-62.713900000000002</c:v>
                </c:pt>
                <c:pt idx="977">
                  <c:v>-62.4694</c:v>
                </c:pt>
                <c:pt idx="978">
                  <c:v>-62.831200000000003</c:v>
                </c:pt>
                <c:pt idx="979">
                  <c:v>-62.605200000000004</c:v>
                </c:pt>
                <c:pt idx="980">
                  <c:v>-62.785899999999998</c:v>
                </c:pt>
                <c:pt idx="981">
                  <c:v>-62.689700000000002</c:v>
                </c:pt>
                <c:pt idx="982">
                  <c:v>-62.838099999999997</c:v>
                </c:pt>
                <c:pt idx="983">
                  <c:v>-62.786999999999999</c:v>
                </c:pt>
                <c:pt idx="984">
                  <c:v>-62.517600000000002</c:v>
                </c:pt>
                <c:pt idx="985">
                  <c:v>-62.705599999999997</c:v>
                </c:pt>
                <c:pt idx="986">
                  <c:v>-62.7896</c:v>
                </c:pt>
                <c:pt idx="987">
                  <c:v>-62.745899999999999</c:v>
                </c:pt>
                <c:pt idx="988">
                  <c:v>-62.811799999999998</c:v>
                </c:pt>
                <c:pt idx="989">
                  <c:v>-62.7973</c:v>
                </c:pt>
                <c:pt idx="990">
                  <c:v>-62.586399999999998</c:v>
                </c:pt>
                <c:pt idx="991">
                  <c:v>-62.72</c:v>
                </c:pt>
                <c:pt idx="992">
                  <c:v>-62.653500000000001</c:v>
                </c:pt>
                <c:pt idx="993">
                  <c:v>-62.619700000000002</c:v>
                </c:pt>
                <c:pt idx="994">
                  <c:v>-62.778500000000001</c:v>
                </c:pt>
                <c:pt idx="995">
                  <c:v>-62.671199999999999</c:v>
                </c:pt>
                <c:pt idx="996">
                  <c:v>-62.890500000000003</c:v>
                </c:pt>
                <c:pt idx="997">
                  <c:v>-62.7209</c:v>
                </c:pt>
                <c:pt idx="998">
                  <c:v>-62.871000000000002</c:v>
                </c:pt>
                <c:pt idx="999">
                  <c:v>-62.655700000000003</c:v>
                </c:pt>
                <c:pt idx="1000">
                  <c:v>-62.523899999999998</c:v>
                </c:pt>
              </c:numCache>
            </c:numRef>
          </c:yVal>
          <c:smooth val="1"/>
          <c:extLst>
            <c:ext xmlns:c16="http://schemas.microsoft.com/office/drawing/2014/chart" uri="{C3380CC4-5D6E-409C-BE32-E72D297353CC}">
              <c16:uniqueId val="{00000004-8B6B-41DB-96A4-56213FDA4128}"/>
            </c:ext>
          </c:extLst>
        </c:ser>
        <c:ser>
          <c:idx val="5"/>
          <c:order val="5"/>
          <c:tx>
            <c:strRef>
              <c:f>Tuning!$N$3</c:f>
              <c:strCache>
                <c:ptCount val="1"/>
                <c:pt idx="0">
                  <c:v>65 °C</c:v>
                </c:pt>
              </c:strCache>
            </c:strRef>
          </c:tx>
          <c:spPr>
            <a:ln>
              <a:solidFill>
                <a:schemeClr val="accent5"/>
              </a:solidFill>
            </a:ln>
          </c:spPr>
          <c:marker>
            <c:symbol val="none"/>
          </c:marker>
          <c:xVal>
            <c:numRef>
              <c:f>Tuning!$H$4:$H$1004</c:f>
              <c:numCache>
                <c:formatCode>General</c:formatCode>
                <c:ptCount val="1001"/>
                <c:pt idx="0">
                  <c:v>1548</c:v>
                </c:pt>
                <c:pt idx="1">
                  <c:v>1548</c:v>
                </c:pt>
                <c:pt idx="2">
                  <c:v>1548.01</c:v>
                </c:pt>
                <c:pt idx="3">
                  <c:v>1548.01</c:v>
                </c:pt>
                <c:pt idx="4">
                  <c:v>1548.02</c:v>
                </c:pt>
                <c:pt idx="5">
                  <c:v>1548.02</c:v>
                </c:pt>
                <c:pt idx="6">
                  <c:v>1548.02</c:v>
                </c:pt>
                <c:pt idx="7">
                  <c:v>1548.03</c:v>
                </c:pt>
                <c:pt idx="8">
                  <c:v>1548.03</c:v>
                </c:pt>
                <c:pt idx="9">
                  <c:v>1548.04</c:v>
                </c:pt>
                <c:pt idx="10">
                  <c:v>1548.04</c:v>
                </c:pt>
                <c:pt idx="11">
                  <c:v>1548.04</c:v>
                </c:pt>
                <c:pt idx="12">
                  <c:v>1548.05</c:v>
                </c:pt>
                <c:pt idx="13">
                  <c:v>1548.05</c:v>
                </c:pt>
                <c:pt idx="14">
                  <c:v>1548.06</c:v>
                </c:pt>
                <c:pt idx="15">
                  <c:v>1548.06</c:v>
                </c:pt>
                <c:pt idx="16">
                  <c:v>1548.06</c:v>
                </c:pt>
                <c:pt idx="17">
                  <c:v>1548.07</c:v>
                </c:pt>
                <c:pt idx="18">
                  <c:v>1548.07</c:v>
                </c:pt>
                <c:pt idx="19">
                  <c:v>1548.08</c:v>
                </c:pt>
                <c:pt idx="20">
                  <c:v>1548.08</c:v>
                </c:pt>
                <c:pt idx="21">
                  <c:v>1548.08</c:v>
                </c:pt>
                <c:pt idx="22">
                  <c:v>1548.09</c:v>
                </c:pt>
                <c:pt idx="23">
                  <c:v>1548.09</c:v>
                </c:pt>
                <c:pt idx="24">
                  <c:v>1548.1</c:v>
                </c:pt>
                <c:pt idx="25">
                  <c:v>1548.1</c:v>
                </c:pt>
                <c:pt idx="26">
                  <c:v>1548.1</c:v>
                </c:pt>
                <c:pt idx="27">
                  <c:v>1548.11</c:v>
                </c:pt>
                <c:pt idx="28">
                  <c:v>1548.11</c:v>
                </c:pt>
                <c:pt idx="29">
                  <c:v>1548.12</c:v>
                </c:pt>
                <c:pt idx="30">
                  <c:v>1548.12</c:v>
                </c:pt>
                <c:pt idx="31">
                  <c:v>1548.12</c:v>
                </c:pt>
                <c:pt idx="32">
                  <c:v>1548.13</c:v>
                </c:pt>
                <c:pt idx="33">
                  <c:v>1548.13</c:v>
                </c:pt>
                <c:pt idx="34">
                  <c:v>1548.14</c:v>
                </c:pt>
                <c:pt idx="35">
                  <c:v>1548.14</c:v>
                </c:pt>
                <c:pt idx="36">
                  <c:v>1548.14</c:v>
                </c:pt>
                <c:pt idx="37">
                  <c:v>1548.15</c:v>
                </c:pt>
                <c:pt idx="38">
                  <c:v>1548.15</c:v>
                </c:pt>
                <c:pt idx="39">
                  <c:v>1548.16</c:v>
                </c:pt>
                <c:pt idx="40">
                  <c:v>1548.16</c:v>
                </c:pt>
                <c:pt idx="41">
                  <c:v>1548.16</c:v>
                </c:pt>
                <c:pt idx="42">
                  <c:v>1548.17</c:v>
                </c:pt>
                <c:pt idx="43">
                  <c:v>1548.17</c:v>
                </c:pt>
                <c:pt idx="44">
                  <c:v>1548.18</c:v>
                </c:pt>
                <c:pt idx="45">
                  <c:v>1548.18</c:v>
                </c:pt>
                <c:pt idx="46">
                  <c:v>1548.18</c:v>
                </c:pt>
                <c:pt idx="47">
                  <c:v>1548.19</c:v>
                </c:pt>
                <c:pt idx="48">
                  <c:v>1548.19</c:v>
                </c:pt>
                <c:pt idx="49">
                  <c:v>1548.2</c:v>
                </c:pt>
                <c:pt idx="50">
                  <c:v>1548.2</c:v>
                </c:pt>
                <c:pt idx="51">
                  <c:v>1548.2</c:v>
                </c:pt>
                <c:pt idx="52">
                  <c:v>1548.21</c:v>
                </c:pt>
                <c:pt idx="53">
                  <c:v>1548.21</c:v>
                </c:pt>
                <c:pt idx="54">
                  <c:v>1548.22</c:v>
                </c:pt>
                <c:pt idx="55">
                  <c:v>1548.22</c:v>
                </c:pt>
                <c:pt idx="56">
                  <c:v>1548.22</c:v>
                </c:pt>
                <c:pt idx="57">
                  <c:v>1548.23</c:v>
                </c:pt>
                <c:pt idx="58">
                  <c:v>1548.23</c:v>
                </c:pt>
                <c:pt idx="59">
                  <c:v>1548.24</c:v>
                </c:pt>
                <c:pt idx="60">
                  <c:v>1548.24</c:v>
                </c:pt>
                <c:pt idx="61">
                  <c:v>1548.24</c:v>
                </c:pt>
                <c:pt idx="62">
                  <c:v>1548.25</c:v>
                </c:pt>
                <c:pt idx="63">
                  <c:v>1548.25</c:v>
                </c:pt>
                <c:pt idx="64">
                  <c:v>1548.26</c:v>
                </c:pt>
                <c:pt idx="65">
                  <c:v>1548.26</c:v>
                </c:pt>
                <c:pt idx="66">
                  <c:v>1548.26</c:v>
                </c:pt>
                <c:pt idx="67">
                  <c:v>1548.27</c:v>
                </c:pt>
                <c:pt idx="68">
                  <c:v>1548.27</c:v>
                </c:pt>
                <c:pt idx="69">
                  <c:v>1548.28</c:v>
                </c:pt>
                <c:pt idx="70">
                  <c:v>1548.28</c:v>
                </c:pt>
                <c:pt idx="71">
                  <c:v>1548.28</c:v>
                </c:pt>
                <c:pt idx="72">
                  <c:v>1548.29</c:v>
                </c:pt>
                <c:pt idx="73">
                  <c:v>1548.29</c:v>
                </c:pt>
                <c:pt idx="74">
                  <c:v>1548.3</c:v>
                </c:pt>
                <c:pt idx="75">
                  <c:v>1548.3</c:v>
                </c:pt>
                <c:pt idx="76">
                  <c:v>1548.3</c:v>
                </c:pt>
                <c:pt idx="77">
                  <c:v>1548.31</c:v>
                </c:pt>
                <c:pt idx="78">
                  <c:v>1548.31</c:v>
                </c:pt>
                <c:pt idx="79">
                  <c:v>1548.32</c:v>
                </c:pt>
                <c:pt idx="80">
                  <c:v>1548.32</c:v>
                </c:pt>
                <c:pt idx="81">
                  <c:v>1548.32</c:v>
                </c:pt>
                <c:pt idx="82">
                  <c:v>1548.33</c:v>
                </c:pt>
                <c:pt idx="83">
                  <c:v>1548.33</c:v>
                </c:pt>
                <c:pt idx="84">
                  <c:v>1548.34</c:v>
                </c:pt>
                <c:pt idx="85">
                  <c:v>1548.34</c:v>
                </c:pt>
                <c:pt idx="86">
                  <c:v>1548.34</c:v>
                </c:pt>
                <c:pt idx="87">
                  <c:v>1548.35</c:v>
                </c:pt>
                <c:pt idx="88">
                  <c:v>1548.35</c:v>
                </c:pt>
                <c:pt idx="89">
                  <c:v>1548.36</c:v>
                </c:pt>
                <c:pt idx="90">
                  <c:v>1548.36</c:v>
                </c:pt>
                <c:pt idx="91">
                  <c:v>1548.36</c:v>
                </c:pt>
                <c:pt idx="92">
                  <c:v>1548.37</c:v>
                </c:pt>
                <c:pt idx="93">
                  <c:v>1548.37</c:v>
                </c:pt>
                <c:pt idx="94">
                  <c:v>1548.38</c:v>
                </c:pt>
                <c:pt idx="95">
                  <c:v>1548.38</c:v>
                </c:pt>
                <c:pt idx="96">
                  <c:v>1548.38</c:v>
                </c:pt>
                <c:pt idx="97">
                  <c:v>1548.39</c:v>
                </c:pt>
                <c:pt idx="98">
                  <c:v>1548.39</c:v>
                </c:pt>
                <c:pt idx="99">
                  <c:v>1548.4</c:v>
                </c:pt>
                <c:pt idx="100">
                  <c:v>1548.4</c:v>
                </c:pt>
                <c:pt idx="101">
                  <c:v>1548.4</c:v>
                </c:pt>
                <c:pt idx="102">
                  <c:v>1548.41</c:v>
                </c:pt>
                <c:pt idx="103">
                  <c:v>1548.41</c:v>
                </c:pt>
                <c:pt idx="104">
                  <c:v>1548.42</c:v>
                </c:pt>
                <c:pt idx="105">
                  <c:v>1548.42</c:v>
                </c:pt>
                <c:pt idx="106">
                  <c:v>1548.42</c:v>
                </c:pt>
                <c:pt idx="107">
                  <c:v>1548.43</c:v>
                </c:pt>
                <c:pt idx="108">
                  <c:v>1548.43</c:v>
                </c:pt>
                <c:pt idx="109">
                  <c:v>1548.44</c:v>
                </c:pt>
                <c:pt idx="110">
                  <c:v>1548.44</c:v>
                </c:pt>
                <c:pt idx="111">
                  <c:v>1548.44</c:v>
                </c:pt>
                <c:pt idx="112">
                  <c:v>1548.45</c:v>
                </c:pt>
                <c:pt idx="113">
                  <c:v>1548.45</c:v>
                </c:pt>
                <c:pt idx="114">
                  <c:v>1548.46</c:v>
                </c:pt>
                <c:pt idx="115">
                  <c:v>1548.46</c:v>
                </c:pt>
                <c:pt idx="116">
                  <c:v>1548.46</c:v>
                </c:pt>
                <c:pt idx="117">
                  <c:v>1548.47</c:v>
                </c:pt>
                <c:pt idx="118">
                  <c:v>1548.47</c:v>
                </c:pt>
                <c:pt idx="119">
                  <c:v>1548.48</c:v>
                </c:pt>
                <c:pt idx="120">
                  <c:v>1548.48</c:v>
                </c:pt>
                <c:pt idx="121">
                  <c:v>1548.48</c:v>
                </c:pt>
                <c:pt idx="122">
                  <c:v>1548.49</c:v>
                </c:pt>
                <c:pt idx="123">
                  <c:v>1548.49</c:v>
                </c:pt>
                <c:pt idx="124">
                  <c:v>1548.5</c:v>
                </c:pt>
                <c:pt idx="125">
                  <c:v>1548.5</c:v>
                </c:pt>
                <c:pt idx="126">
                  <c:v>1548.5</c:v>
                </c:pt>
                <c:pt idx="127">
                  <c:v>1548.51</c:v>
                </c:pt>
                <c:pt idx="128">
                  <c:v>1548.51</c:v>
                </c:pt>
                <c:pt idx="129">
                  <c:v>1548.52</c:v>
                </c:pt>
                <c:pt idx="130">
                  <c:v>1548.52</c:v>
                </c:pt>
                <c:pt idx="131">
                  <c:v>1548.52</c:v>
                </c:pt>
                <c:pt idx="132">
                  <c:v>1548.53</c:v>
                </c:pt>
                <c:pt idx="133">
                  <c:v>1548.53</c:v>
                </c:pt>
                <c:pt idx="134">
                  <c:v>1548.54</c:v>
                </c:pt>
                <c:pt idx="135">
                  <c:v>1548.54</c:v>
                </c:pt>
                <c:pt idx="136">
                  <c:v>1548.54</c:v>
                </c:pt>
                <c:pt idx="137">
                  <c:v>1548.55</c:v>
                </c:pt>
                <c:pt idx="138">
                  <c:v>1548.55</c:v>
                </c:pt>
                <c:pt idx="139">
                  <c:v>1548.56</c:v>
                </c:pt>
                <c:pt idx="140">
                  <c:v>1548.56</c:v>
                </c:pt>
                <c:pt idx="141">
                  <c:v>1548.56</c:v>
                </c:pt>
                <c:pt idx="142">
                  <c:v>1548.57</c:v>
                </c:pt>
                <c:pt idx="143">
                  <c:v>1548.57</c:v>
                </c:pt>
                <c:pt idx="144">
                  <c:v>1548.58</c:v>
                </c:pt>
                <c:pt idx="145">
                  <c:v>1548.58</c:v>
                </c:pt>
                <c:pt idx="146">
                  <c:v>1548.58</c:v>
                </c:pt>
                <c:pt idx="147">
                  <c:v>1548.59</c:v>
                </c:pt>
                <c:pt idx="148">
                  <c:v>1548.59</c:v>
                </c:pt>
                <c:pt idx="149">
                  <c:v>1548.6</c:v>
                </c:pt>
                <c:pt idx="150">
                  <c:v>1548.6</c:v>
                </c:pt>
                <c:pt idx="151">
                  <c:v>1548.6</c:v>
                </c:pt>
                <c:pt idx="152">
                  <c:v>1548.61</c:v>
                </c:pt>
                <c:pt idx="153">
                  <c:v>1548.61</c:v>
                </c:pt>
                <c:pt idx="154">
                  <c:v>1548.62</c:v>
                </c:pt>
                <c:pt idx="155">
                  <c:v>1548.62</c:v>
                </c:pt>
                <c:pt idx="156">
                  <c:v>1548.62</c:v>
                </c:pt>
                <c:pt idx="157">
                  <c:v>1548.63</c:v>
                </c:pt>
                <c:pt idx="158">
                  <c:v>1548.63</c:v>
                </c:pt>
                <c:pt idx="159">
                  <c:v>1548.64</c:v>
                </c:pt>
                <c:pt idx="160">
                  <c:v>1548.64</c:v>
                </c:pt>
                <c:pt idx="161">
                  <c:v>1548.64</c:v>
                </c:pt>
                <c:pt idx="162">
                  <c:v>1548.65</c:v>
                </c:pt>
                <c:pt idx="163">
                  <c:v>1548.65</c:v>
                </c:pt>
                <c:pt idx="164">
                  <c:v>1548.66</c:v>
                </c:pt>
                <c:pt idx="165">
                  <c:v>1548.66</c:v>
                </c:pt>
                <c:pt idx="166">
                  <c:v>1548.66</c:v>
                </c:pt>
                <c:pt idx="167">
                  <c:v>1548.67</c:v>
                </c:pt>
                <c:pt idx="168">
                  <c:v>1548.67</c:v>
                </c:pt>
                <c:pt idx="169">
                  <c:v>1548.68</c:v>
                </c:pt>
                <c:pt idx="170">
                  <c:v>1548.68</c:v>
                </c:pt>
                <c:pt idx="171">
                  <c:v>1548.68</c:v>
                </c:pt>
                <c:pt idx="172">
                  <c:v>1548.69</c:v>
                </c:pt>
                <c:pt idx="173">
                  <c:v>1548.69</c:v>
                </c:pt>
                <c:pt idx="174">
                  <c:v>1548.7</c:v>
                </c:pt>
                <c:pt idx="175">
                  <c:v>1548.7</c:v>
                </c:pt>
                <c:pt idx="176">
                  <c:v>1548.7</c:v>
                </c:pt>
                <c:pt idx="177">
                  <c:v>1548.71</c:v>
                </c:pt>
                <c:pt idx="178">
                  <c:v>1548.71</c:v>
                </c:pt>
                <c:pt idx="179">
                  <c:v>1548.72</c:v>
                </c:pt>
                <c:pt idx="180">
                  <c:v>1548.72</c:v>
                </c:pt>
                <c:pt idx="181">
                  <c:v>1548.72</c:v>
                </c:pt>
                <c:pt idx="182">
                  <c:v>1548.73</c:v>
                </c:pt>
                <c:pt idx="183">
                  <c:v>1548.73</c:v>
                </c:pt>
                <c:pt idx="184">
                  <c:v>1548.74</c:v>
                </c:pt>
                <c:pt idx="185">
                  <c:v>1548.74</c:v>
                </c:pt>
                <c:pt idx="186">
                  <c:v>1548.74</c:v>
                </c:pt>
                <c:pt idx="187">
                  <c:v>1548.75</c:v>
                </c:pt>
                <c:pt idx="188">
                  <c:v>1548.75</c:v>
                </c:pt>
                <c:pt idx="189">
                  <c:v>1548.76</c:v>
                </c:pt>
                <c:pt idx="190">
                  <c:v>1548.76</c:v>
                </c:pt>
                <c:pt idx="191">
                  <c:v>1548.76</c:v>
                </c:pt>
                <c:pt idx="192">
                  <c:v>1548.77</c:v>
                </c:pt>
                <c:pt idx="193">
                  <c:v>1548.77</c:v>
                </c:pt>
                <c:pt idx="194">
                  <c:v>1548.78</c:v>
                </c:pt>
                <c:pt idx="195">
                  <c:v>1548.78</c:v>
                </c:pt>
                <c:pt idx="196">
                  <c:v>1548.78</c:v>
                </c:pt>
                <c:pt idx="197">
                  <c:v>1548.79</c:v>
                </c:pt>
                <c:pt idx="198">
                  <c:v>1548.79</c:v>
                </c:pt>
                <c:pt idx="199">
                  <c:v>1548.8</c:v>
                </c:pt>
                <c:pt idx="200">
                  <c:v>1548.8</c:v>
                </c:pt>
                <c:pt idx="201">
                  <c:v>1548.8</c:v>
                </c:pt>
                <c:pt idx="202">
                  <c:v>1548.81</c:v>
                </c:pt>
                <c:pt idx="203">
                  <c:v>1548.81</c:v>
                </c:pt>
                <c:pt idx="204">
                  <c:v>1548.82</c:v>
                </c:pt>
                <c:pt idx="205">
                  <c:v>1548.82</c:v>
                </c:pt>
                <c:pt idx="206">
                  <c:v>1548.82</c:v>
                </c:pt>
                <c:pt idx="207">
                  <c:v>1548.83</c:v>
                </c:pt>
                <c:pt idx="208">
                  <c:v>1548.83</c:v>
                </c:pt>
                <c:pt idx="209">
                  <c:v>1548.84</c:v>
                </c:pt>
                <c:pt idx="210">
                  <c:v>1548.84</c:v>
                </c:pt>
                <c:pt idx="211">
                  <c:v>1548.84</c:v>
                </c:pt>
                <c:pt idx="212">
                  <c:v>1548.85</c:v>
                </c:pt>
                <c:pt idx="213">
                  <c:v>1548.85</c:v>
                </c:pt>
                <c:pt idx="214">
                  <c:v>1548.86</c:v>
                </c:pt>
                <c:pt idx="215">
                  <c:v>1548.86</c:v>
                </c:pt>
                <c:pt idx="216">
                  <c:v>1548.86</c:v>
                </c:pt>
                <c:pt idx="217">
                  <c:v>1548.87</c:v>
                </c:pt>
                <c:pt idx="218">
                  <c:v>1548.87</c:v>
                </c:pt>
                <c:pt idx="219">
                  <c:v>1548.88</c:v>
                </c:pt>
                <c:pt idx="220">
                  <c:v>1548.88</c:v>
                </c:pt>
                <c:pt idx="221">
                  <c:v>1548.88</c:v>
                </c:pt>
                <c:pt idx="222">
                  <c:v>1548.89</c:v>
                </c:pt>
                <c:pt idx="223">
                  <c:v>1548.89</c:v>
                </c:pt>
                <c:pt idx="224">
                  <c:v>1548.9</c:v>
                </c:pt>
                <c:pt idx="225">
                  <c:v>1548.9</c:v>
                </c:pt>
                <c:pt idx="226">
                  <c:v>1548.9</c:v>
                </c:pt>
                <c:pt idx="227">
                  <c:v>1548.91</c:v>
                </c:pt>
                <c:pt idx="228">
                  <c:v>1548.91</c:v>
                </c:pt>
                <c:pt idx="229">
                  <c:v>1548.92</c:v>
                </c:pt>
                <c:pt idx="230">
                  <c:v>1548.92</c:v>
                </c:pt>
                <c:pt idx="231">
                  <c:v>1548.92</c:v>
                </c:pt>
                <c:pt idx="232">
                  <c:v>1548.93</c:v>
                </c:pt>
                <c:pt idx="233">
                  <c:v>1548.93</c:v>
                </c:pt>
                <c:pt idx="234">
                  <c:v>1548.94</c:v>
                </c:pt>
                <c:pt idx="235">
                  <c:v>1548.94</c:v>
                </c:pt>
                <c:pt idx="236">
                  <c:v>1548.94</c:v>
                </c:pt>
                <c:pt idx="237">
                  <c:v>1548.95</c:v>
                </c:pt>
                <c:pt idx="238">
                  <c:v>1548.95</c:v>
                </c:pt>
                <c:pt idx="239">
                  <c:v>1548.96</c:v>
                </c:pt>
                <c:pt idx="240">
                  <c:v>1548.96</c:v>
                </c:pt>
                <c:pt idx="241">
                  <c:v>1548.96</c:v>
                </c:pt>
                <c:pt idx="242">
                  <c:v>1548.97</c:v>
                </c:pt>
                <c:pt idx="243">
                  <c:v>1548.97</c:v>
                </c:pt>
                <c:pt idx="244">
                  <c:v>1548.98</c:v>
                </c:pt>
                <c:pt idx="245">
                  <c:v>1548.98</c:v>
                </c:pt>
                <c:pt idx="246">
                  <c:v>1548.98</c:v>
                </c:pt>
                <c:pt idx="247">
                  <c:v>1548.99</c:v>
                </c:pt>
                <c:pt idx="248">
                  <c:v>1548.99</c:v>
                </c:pt>
                <c:pt idx="249">
                  <c:v>1549</c:v>
                </c:pt>
                <c:pt idx="250">
                  <c:v>1549</c:v>
                </c:pt>
                <c:pt idx="251">
                  <c:v>1549</c:v>
                </c:pt>
                <c:pt idx="252">
                  <c:v>1549.01</c:v>
                </c:pt>
                <c:pt idx="253">
                  <c:v>1549.01</c:v>
                </c:pt>
                <c:pt idx="254">
                  <c:v>1549.01</c:v>
                </c:pt>
                <c:pt idx="255">
                  <c:v>1549.02</c:v>
                </c:pt>
                <c:pt idx="256">
                  <c:v>1549.02</c:v>
                </c:pt>
                <c:pt idx="257">
                  <c:v>1549.03</c:v>
                </c:pt>
                <c:pt idx="258">
                  <c:v>1549.03</c:v>
                </c:pt>
                <c:pt idx="259">
                  <c:v>1549.03</c:v>
                </c:pt>
                <c:pt idx="260">
                  <c:v>1549.04</c:v>
                </c:pt>
                <c:pt idx="261">
                  <c:v>1549.04</c:v>
                </c:pt>
                <c:pt idx="262">
                  <c:v>1549.05</c:v>
                </c:pt>
                <c:pt idx="263">
                  <c:v>1549.05</c:v>
                </c:pt>
                <c:pt idx="264">
                  <c:v>1549.05</c:v>
                </c:pt>
                <c:pt idx="265">
                  <c:v>1549.06</c:v>
                </c:pt>
                <c:pt idx="266">
                  <c:v>1549.06</c:v>
                </c:pt>
                <c:pt idx="267">
                  <c:v>1549.07</c:v>
                </c:pt>
                <c:pt idx="268">
                  <c:v>1549.07</c:v>
                </c:pt>
                <c:pt idx="269">
                  <c:v>1549.07</c:v>
                </c:pt>
                <c:pt idx="270">
                  <c:v>1549.08</c:v>
                </c:pt>
                <c:pt idx="271">
                  <c:v>1549.08</c:v>
                </c:pt>
                <c:pt idx="272">
                  <c:v>1549.09</c:v>
                </c:pt>
                <c:pt idx="273">
                  <c:v>1549.09</c:v>
                </c:pt>
                <c:pt idx="274">
                  <c:v>1549.09</c:v>
                </c:pt>
                <c:pt idx="275">
                  <c:v>1549.1</c:v>
                </c:pt>
                <c:pt idx="276">
                  <c:v>1549.1</c:v>
                </c:pt>
                <c:pt idx="277">
                  <c:v>1549.11</c:v>
                </c:pt>
                <c:pt idx="278">
                  <c:v>1549.11</c:v>
                </c:pt>
                <c:pt idx="279">
                  <c:v>1549.11</c:v>
                </c:pt>
                <c:pt idx="280">
                  <c:v>1549.12</c:v>
                </c:pt>
                <c:pt idx="281">
                  <c:v>1549.12</c:v>
                </c:pt>
                <c:pt idx="282">
                  <c:v>1549.13</c:v>
                </c:pt>
                <c:pt idx="283">
                  <c:v>1549.13</c:v>
                </c:pt>
                <c:pt idx="284">
                  <c:v>1549.13</c:v>
                </c:pt>
                <c:pt idx="285">
                  <c:v>1549.14</c:v>
                </c:pt>
                <c:pt idx="286">
                  <c:v>1549.14</c:v>
                </c:pt>
                <c:pt idx="287">
                  <c:v>1549.15</c:v>
                </c:pt>
                <c:pt idx="288">
                  <c:v>1549.15</c:v>
                </c:pt>
                <c:pt idx="289">
                  <c:v>1549.15</c:v>
                </c:pt>
                <c:pt idx="290">
                  <c:v>1549.16</c:v>
                </c:pt>
                <c:pt idx="291">
                  <c:v>1549.16</c:v>
                </c:pt>
                <c:pt idx="292">
                  <c:v>1549.17</c:v>
                </c:pt>
                <c:pt idx="293">
                  <c:v>1549.17</c:v>
                </c:pt>
                <c:pt idx="294">
                  <c:v>1549.17</c:v>
                </c:pt>
                <c:pt idx="295">
                  <c:v>1549.18</c:v>
                </c:pt>
                <c:pt idx="296">
                  <c:v>1549.18</c:v>
                </c:pt>
                <c:pt idx="297">
                  <c:v>1549.19</c:v>
                </c:pt>
                <c:pt idx="298">
                  <c:v>1549.19</c:v>
                </c:pt>
                <c:pt idx="299">
                  <c:v>1549.19</c:v>
                </c:pt>
                <c:pt idx="300">
                  <c:v>1549.2</c:v>
                </c:pt>
                <c:pt idx="301">
                  <c:v>1549.2</c:v>
                </c:pt>
                <c:pt idx="302">
                  <c:v>1549.21</c:v>
                </c:pt>
                <c:pt idx="303">
                  <c:v>1549.21</c:v>
                </c:pt>
                <c:pt idx="304">
                  <c:v>1549.21</c:v>
                </c:pt>
                <c:pt idx="305">
                  <c:v>1549.22</c:v>
                </c:pt>
                <c:pt idx="306">
                  <c:v>1549.22</c:v>
                </c:pt>
                <c:pt idx="307">
                  <c:v>1549.23</c:v>
                </c:pt>
                <c:pt idx="308">
                  <c:v>1549.23</c:v>
                </c:pt>
                <c:pt idx="309">
                  <c:v>1549.23</c:v>
                </c:pt>
                <c:pt idx="310">
                  <c:v>1549.24</c:v>
                </c:pt>
                <c:pt idx="311">
                  <c:v>1549.24</c:v>
                </c:pt>
                <c:pt idx="312">
                  <c:v>1549.25</c:v>
                </c:pt>
                <c:pt idx="313">
                  <c:v>1549.25</c:v>
                </c:pt>
                <c:pt idx="314">
                  <c:v>1549.25</c:v>
                </c:pt>
                <c:pt idx="315">
                  <c:v>1549.26</c:v>
                </c:pt>
                <c:pt idx="316">
                  <c:v>1549.26</c:v>
                </c:pt>
                <c:pt idx="317">
                  <c:v>1549.27</c:v>
                </c:pt>
                <c:pt idx="318">
                  <c:v>1549.27</c:v>
                </c:pt>
                <c:pt idx="319">
                  <c:v>1549.27</c:v>
                </c:pt>
                <c:pt idx="320">
                  <c:v>1549.28</c:v>
                </c:pt>
                <c:pt idx="321">
                  <c:v>1549.28</c:v>
                </c:pt>
                <c:pt idx="322">
                  <c:v>1549.29</c:v>
                </c:pt>
                <c:pt idx="323">
                  <c:v>1549.29</c:v>
                </c:pt>
                <c:pt idx="324">
                  <c:v>1549.29</c:v>
                </c:pt>
                <c:pt idx="325">
                  <c:v>1549.3</c:v>
                </c:pt>
                <c:pt idx="326">
                  <c:v>1549.3</c:v>
                </c:pt>
                <c:pt idx="327">
                  <c:v>1549.31</c:v>
                </c:pt>
                <c:pt idx="328">
                  <c:v>1549.31</c:v>
                </c:pt>
                <c:pt idx="329">
                  <c:v>1549.31</c:v>
                </c:pt>
                <c:pt idx="330">
                  <c:v>1549.32</c:v>
                </c:pt>
                <c:pt idx="331">
                  <c:v>1549.32</c:v>
                </c:pt>
                <c:pt idx="332">
                  <c:v>1549.33</c:v>
                </c:pt>
                <c:pt idx="333">
                  <c:v>1549.33</c:v>
                </c:pt>
                <c:pt idx="334">
                  <c:v>1549.33</c:v>
                </c:pt>
                <c:pt idx="335">
                  <c:v>1549.34</c:v>
                </c:pt>
                <c:pt idx="336">
                  <c:v>1549.34</c:v>
                </c:pt>
                <c:pt idx="337">
                  <c:v>1549.35</c:v>
                </c:pt>
                <c:pt idx="338">
                  <c:v>1549.35</c:v>
                </c:pt>
                <c:pt idx="339">
                  <c:v>1549.35</c:v>
                </c:pt>
                <c:pt idx="340">
                  <c:v>1549.36</c:v>
                </c:pt>
                <c:pt idx="341">
                  <c:v>1549.36</c:v>
                </c:pt>
                <c:pt idx="342">
                  <c:v>1549.37</c:v>
                </c:pt>
                <c:pt idx="343">
                  <c:v>1549.37</c:v>
                </c:pt>
                <c:pt idx="344">
                  <c:v>1549.37</c:v>
                </c:pt>
                <c:pt idx="345">
                  <c:v>1549.38</c:v>
                </c:pt>
                <c:pt idx="346">
                  <c:v>1549.38</c:v>
                </c:pt>
                <c:pt idx="347">
                  <c:v>1549.39</c:v>
                </c:pt>
                <c:pt idx="348">
                  <c:v>1549.39</c:v>
                </c:pt>
                <c:pt idx="349">
                  <c:v>1549.39</c:v>
                </c:pt>
                <c:pt idx="350">
                  <c:v>1549.4</c:v>
                </c:pt>
                <c:pt idx="351">
                  <c:v>1549.4</c:v>
                </c:pt>
                <c:pt idx="352">
                  <c:v>1549.41</c:v>
                </c:pt>
                <c:pt idx="353">
                  <c:v>1549.41</c:v>
                </c:pt>
                <c:pt idx="354">
                  <c:v>1549.41</c:v>
                </c:pt>
                <c:pt idx="355">
                  <c:v>1549.42</c:v>
                </c:pt>
                <c:pt idx="356">
                  <c:v>1549.42</c:v>
                </c:pt>
                <c:pt idx="357">
                  <c:v>1549.43</c:v>
                </c:pt>
                <c:pt idx="358">
                  <c:v>1549.43</c:v>
                </c:pt>
                <c:pt idx="359">
                  <c:v>1549.43</c:v>
                </c:pt>
                <c:pt idx="360">
                  <c:v>1549.44</c:v>
                </c:pt>
                <c:pt idx="361">
                  <c:v>1549.44</c:v>
                </c:pt>
                <c:pt idx="362">
                  <c:v>1549.45</c:v>
                </c:pt>
                <c:pt idx="363">
                  <c:v>1549.45</c:v>
                </c:pt>
                <c:pt idx="364">
                  <c:v>1549.45</c:v>
                </c:pt>
                <c:pt idx="365">
                  <c:v>1549.46</c:v>
                </c:pt>
                <c:pt idx="366">
                  <c:v>1549.46</c:v>
                </c:pt>
                <c:pt idx="367">
                  <c:v>1549.47</c:v>
                </c:pt>
                <c:pt idx="368">
                  <c:v>1549.47</c:v>
                </c:pt>
                <c:pt idx="369">
                  <c:v>1549.47</c:v>
                </c:pt>
                <c:pt idx="370">
                  <c:v>1549.48</c:v>
                </c:pt>
                <c:pt idx="371">
                  <c:v>1549.48</c:v>
                </c:pt>
                <c:pt idx="372">
                  <c:v>1549.49</c:v>
                </c:pt>
                <c:pt idx="373">
                  <c:v>1549.49</c:v>
                </c:pt>
                <c:pt idx="374">
                  <c:v>1549.49</c:v>
                </c:pt>
                <c:pt idx="375">
                  <c:v>1549.5</c:v>
                </c:pt>
                <c:pt idx="376">
                  <c:v>1549.5</c:v>
                </c:pt>
                <c:pt idx="377">
                  <c:v>1549.51</c:v>
                </c:pt>
                <c:pt idx="378">
                  <c:v>1549.51</c:v>
                </c:pt>
                <c:pt idx="379">
                  <c:v>1549.51</c:v>
                </c:pt>
                <c:pt idx="380">
                  <c:v>1549.52</c:v>
                </c:pt>
                <c:pt idx="381">
                  <c:v>1549.52</c:v>
                </c:pt>
                <c:pt idx="382">
                  <c:v>1549.53</c:v>
                </c:pt>
                <c:pt idx="383">
                  <c:v>1549.53</c:v>
                </c:pt>
                <c:pt idx="384">
                  <c:v>1549.53</c:v>
                </c:pt>
                <c:pt idx="385">
                  <c:v>1549.54</c:v>
                </c:pt>
                <c:pt idx="386">
                  <c:v>1549.54</c:v>
                </c:pt>
                <c:pt idx="387">
                  <c:v>1549.55</c:v>
                </c:pt>
                <c:pt idx="388">
                  <c:v>1549.55</c:v>
                </c:pt>
                <c:pt idx="389">
                  <c:v>1549.55</c:v>
                </c:pt>
                <c:pt idx="390">
                  <c:v>1549.56</c:v>
                </c:pt>
                <c:pt idx="391">
                  <c:v>1549.56</c:v>
                </c:pt>
                <c:pt idx="392">
                  <c:v>1549.57</c:v>
                </c:pt>
                <c:pt idx="393">
                  <c:v>1549.57</c:v>
                </c:pt>
                <c:pt idx="394">
                  <c:v>1549.57</c:v>
                </c:pt>
                <c:pt idx="395">
                  <c:v>1549.58</c:v>
                </c:pt>
                <c:pt idx="396">
                  <c:v>1549.58</c:v>
                </c:pt>
                <c:pt idx="397">
                  <c:v>1549.59</c:v>
                </c:pt>
                <c:pt idx="398">
                  <c:v>1549.59</c:v>
                </c:pt>
                <c:pt idx="399">
                  <c:v>1549.59</c:v>
                </c:pt>
                <c:pt idx="400">
                  <c:v>1549.6</c:v>
                </c:pt>
                <c:pt idx="401">
                  <c:v>1549.6</c:v>
                </c:pt>
                <c:pt idx="402">
                  <c:v>1549.61</c:v>
                </c:pt>
                <c:pt idx="403">
                  <c:v>1549.61</c:v>
                </c:pt>
                <c:pt idx="404">
                  <c:v>1549.61</c:v>
                </c:pt>
                <c:pt idx="405">
                  <c:v>1549.62</c:v>
                </c:pt>
                <c:pt idx="406">
                  <c:v>1549.62</c:v>
                </c:pt>
                <c:pt idx="407">
                  <c:v>1549.63</c:v>
                </c:pt>
                <c:pt idx="408">
                  <c:v>1549.63</c:v>
                </c:pt>
                <c:pt idx="409">
                  <c:v>1549.63</c:v>
                </c:pt>
                <c:pt idx="410">
                  <c:v>1549.64</c:v>
                </c:pt>
                <c:pt idx="411">
                  <c:v>1549.64</c:v>
                </c:pt>
                <c:pt idx="412">
                  <c:v>1549.65</c:v>
                </c:pt>
                <c:pt idx="413">
                  <c:v>1549.65</c:v>
                </c:pt>
                <c:pt idx="414">
                  <c:v>1549.65</c:v>
                </c:pt>
                <c:pt idx="415">
                  <c:v>1549.66</c:v>
                </c:pt>
                <c:pt idx="416">
                  <c:v>1549.66</c:v>
                </c:pt>
                <c:pt idx="417">
                  <c:v>1549.67</c:v>
                </c:pt>
                <c:pt idx="418">
                  <c:v>1549.67</c:v>
                </c:pt>
                <c:pt idx="419">
                  <c:v>1549.67</c:v>
                </c:pt>
                <c:pt idx="420">
                  <c:v>1549.68</c:v>
                </c:pt>
                <c:pt idx="421">
                  <c:v>1549.68</c:v>
                </c:pt>
                <c:pt idx="422">
                  <c:v>1549.69</c:v>
                </c:pt>
                <c:pt idx="423">
                  <c:v>1549.69</c:v>
                </c:pt>
                <c:pt idx="424">
                  <c:v>1549.69</c:v>
                </c:pt>
                <c:pt idx="425">
                  <c:v>1549.7</c:v>
                </c:pt>
                <c:pt idx="426">
                  <c:v>1549.7</c:v>
                </c:pt>
                <c:pt idx="427">
                  <c:v>1549.71</c:v>
                </c:pt>
                <c:pt idx="428">
                  <c:v>1549.71</c:v>
                </c:pt>
                <c:pt idx="429">
                  <c:v>1549.71</c:v>
                </c:pt>
                <c:pt idx="430">
                  <c:v>1549.72</c:v>
                </c:pt>
                <c:pt idx="431">
                  <c:v>1549.72</c:v>
                </c:pt>
                <c:pt idx="432">
                  <c:v>1549.73</c:v>
                </c:pt>
                <c:pt idx="433">
                  <c:v>1549.73</c:v>
                </c:pt>
                <c:pt idx="434">
                  <c:v>1549.73</c:v>
                </c:pt>
                <c:pt idx="435">
                  <c:v>1549.74</c:v>
                </c:pt>
                <c:pt idx="436">
                  <c:v>1549.74</c:v>
                </c:pt>
                <c:pt idx="437">
                  <c:v>1549.75</c:v>
                </c:pt>
                <c:pt idx="438">
                  <c:v>1549.75</c:v>
                </c:pt>
                <c:pt idx="439">
                  <c:v>1549.75</c:v>
                </c:pt>
                <c:pt idx="440">
                  <c:v>1549.76</c:v>
                </c:pt>
                <c:pt idx="441">
                  <c:v>1549.76</c:v>
                </c:pt>
                <c:pt idx="442">
                  <c:v>1549.77</c:v>
                </c:pt>
                <c:pt idx="443">
                  <c:v>1549.77</c:v>
                </c:pt>
                <c:pt idx="444">
                  <c:v>1549.77</c:v>
                </c:pt>
                <c:pt idx="445">
                  <c:v>1549.78</c:v>
                </c:pt>
                <c:pt idx="446">
                  <c:v>1549.78</c:v>
                </c:pt>
                <c:pt idx="447">
                  <c:v>1549.79</c:v>
                </c:pt>
                <c:pt idx="448">
                  <c:v>1549.79</c:v>
                </c:pt>
                <c:pt idx="449">
                  <c:v>1549.79</c:v>
                </c:pt>
                <c:pt idx="450">
                  <c:v>1549.8</c:v>
                </c:pt>
                <c:pt idx="451">
                  <c:v>1549.8</c:v>
                </c:pt>
                <c:pt idx="452">
                  <c:v>1549.81</c:v>
                </c:pt>
                <c:pt idx="453">
                  <c:v>1549.81</c:v>
                </c:pt>
                <c:pt idx="454">
                  <c:v>1549.81</c:v>
                </c:pt>
                <c:pt idx="455">
                  <c:v>1549.82</c:v>
                </c:pt>
                <c:pt idx="456">
                  <c:v>1549.82</c:v>
                </c:pt>
                <c:pt idx="457">
                  <c:v>1549.83</c:v>
                </c:pt>
                <c:pt idx="458">
                  <c:v>1549.83</c:v>
                </c:pt>
                <c:pt idx="459">
                  <c:v>1549.83</c:v>
                </c:pt>
                <c:pt idx="460">
                  <c:v>1549.84</c:v>
                </c:pt>
                <c:pt idx="461">
                  <c:v>1549.84</c:v>
                </c:pt>
                <c:pt idx="462">
                  <c:v>1549.85</c:v>
                </c:pt>
                <c:pt idx="463">
                  <c:v>1549.85</c:v>
                </c:pt>
                <c:pt idx="464">
                  <c:v>1549.85</c:v>
                </c:pt>
                <c:pt idx="465">
                  <c:v>1549.86</c:v>
                </c:pt>
                <c:pt idx="466">
                  <c:v>1549.86</c:v>
                </c:pt>
                <c:pt idx="467">
                  <c:v>1549.87</c:v>
                </c:pt>
                <c:pt idx="468">
                  <c:v>1549.87</c:v>
                </c:pt>
                <c:pt idx="469">
                  <c:v>1549.87</c:v>
                </c:pt>
                <c:pt idx="470">
                  <c:v>1549.88</c:v>
                </c:pt>
                <c:pt idx="471">
                  <c:v>1549.88</c:v>
                </c:pt>
                <c:pt idx="472">
                  <c:v>1549.89</c:v>
                </c:pt>
                <c:pt idx="473">
                  <c:v>1549.89</c:v>
                </c:pt>
                <c:pt idx="474">
                  <c:v>1549.89</c:v>
                </c:pt>
                <c:pt idx="475">
                  <c:v>1549.9</c:v>
                </c:pt>
                <c:pt idx="476">
                  <c:v>1549.9</c:v>
                </c:pt>
                <c:pt idx="477">
                  <c:v>1549.91</c:v>
                </c:pt>
                <c:pt idx="478">
                  <c:v>1549.91</c:v>
                </c:pt>
                <c:pt idx="479">
                  <c:v>1549.91</c:v>
                </c:pt>
                <c:pt idx="480">
                  <c:v>1549.92</c:v>
                </c:pt>
                <c:pt idx="481">
                  <c:v>1549.92</c:v>
                </c:pt>
                <c:pt idx="482">
                  <c:v>1549.93</c:v>
                </c:pt>
                <c:pt idx="483">
                  <c:v>1549.93</c:v>
                </c:pt>
                <c:pt idx="484">
                  <c:v>1549.93</c:v>
                </c:pt>
                <c:pt idx="485">
                  <c:v>1549.94</c:v>
                </c:pt>
                <c:pt idx="486">
                  <c:v>1549.94</c:v>
                </c:pt>
                <c:pt idx="487">
                  <c:v>1549.95</c:v>
                </c:pt>
                <c:pt idx="488">
                  <c:v>1549.95</c:v>
                </c:pt>
                <c:pt idx="489">
                  <c:v>1549.95</c:v>
                </c:pt>
                <c:pt idx="490">
                  <c:v>1549.96</c:v>
                </c:pt>
                <c:pt idx="491">
                  <c:v>1549.96</c:v>
                </c:pt>
                <c:pt idx="492">
                  <c:v>1549.97</c:v>
                </c:pt>
                <c:pt idx="493">
                  <c:v>1549.97</c:v>
                </c:pt>
                <c:pt idx="494">
                  <c:v>1549.97</c:v>
                </c:pt>
                <c:pt idx="495">
                  <c:v>1549.98</c:v>
                </c:pt>
                <c:pt idx="496">
                  <c:v>1549.98</c:v>
                </c:pt>
                <c:pt idx="497">
                  <c:v>1549.99</c:v>
                </c:pt>
                <c:pt idx="498">
                  <c:v>1549.99</c:v>
                </c:pt>
                <c:pt idx="499">
                  <c:v>1549.99</c:v>
                </c:pt>
                <c:pt idx="500">
                  <c:v>1550</c:v>
                </c:pt>
                <c:pt idx="501">
                  <c:v>1550</c:v>
                </c:pt>
                <c:pt idx="502">
                  <c:v>1550.01</c:v>
                </c:pt>
                <c:pt idx="503">
                  <c:v>1550.01</c:v>
                </c:pt>
                <c:pt idx="504">
                  <c:v>1550.01</c:v>
                </c:pt>
                <c:pt idx="505">
                  <c:v>1550.02</c:v>
                </c:pt>
                <c:pt idx="506">
                  <c:v>1550.02</c:v>
                </c:pt>
                <c:pt idx="507">
                  <c:v>1550.03</c:v>
                </c:pt>
                <c:pt idx="508">
                  <c:v>1550.03</c:v>
                </c:pt>
                <c:pt idx="509">
                  <c:v>1550.03</c:v>
                </c:pt>
                <c:pt idx="510">
                  <c:v>1550.04</c:v>
                </c:pt>
                <c:pt idx="511">
                  <c:v>1550.04</c:v>
                </c:pt>
                <c:pt idx="512">
                  <c:v>1550.05</c:v>
                </c:pt>
                <c:pt idx="513">
                  <c:v>1550.05</c:v>
                </c:pt>
                <c:pt idx="514">
                  <c:v>1550.05</c:v>
                </c:pt>
                <c:pt idx="515">
                  <c:v>1550.06</c:v>
                </c:pt>
                <c:pt idx="516">
                  <c:v>1550.06</c:v>
                </c:pt>
                <c:pt idx="517">
                  <c:v>1550.07</c:v>
                </c:pt>
                <c:pt idx="518">
                  <c:v>1550.07</c:v>
                </c:pt>
                <c:pt idx="519">
                  <c:v>1550.07</c:v>
                </c:pt>
                <c:pt idx="520">
                  <c:v>1550.08</c:v>
                </c:pt>
                <c:pt idx="521">
                  <c:v>1550.08</c:v>
                </c:pt>
                <c:pt idx="522">
                  <c:v>1550.09</c:v>
                </c:pt>
                <c:pt idx="523">
                  <c:v>1550.09</c:v>
                </c:pt>
                <c:pt idx="524">
                  <c:v>1550.09</c:v>
                </c:pt>
                <c:pt idx="525">
                  <c:v>1550.1</c:v>
                </c:pt>
                <c:pt idx="526">
                  <c:v>1550.1</c:v>
                </c:pt>
                <c:pt idx="527">
                  <c:v>1550.11</c:v>
                </c:pt>
                <c:pt idx="528">
                  <c:v>1550.11</c:v>
                </c:pt>
                <c:pt idx="529">
                  <c:v>1550.11</c:v>
                </c:pt>
                <c:pt idx="530">
                  <c:v>1550.12</c:v>
                </c:pt>
                <c:pt idx="531">
                  <c:v>1550.12</c:v>
                </c:pt>
                <c:pt idx="532">
                  <c:v>1550.13</c:v>
                </c:pt>
                <c:pt idx="533">
                  <c:v>1550.13</c:v>
                </c:pt>
                <c:pt idx="534">
                  <c:v>1550.13</c:v>
                </c:pt>
                <c:pt idx="535">
                  <c:v>1550.14</c:v>
                </c:pt>
                <c:pt idx="536">
                  <c:v>1550.14</c:v>
                </c:pt>
                <c:pt idx="537">
                  <c:v>1550.15</c:v>
                </c:pt>
                <c:pt idx="538">
                  <c:v>1550.15</c:v>
                </c:pt>
                <c:pt idx="539">
                  <c:v>1550.15</c:v>
                </c:pt>
                <c:pt idx="540">
                  <c:v>1550.16</c:v>
                </c:pt>
                <c:pt idx="541">
                  <c:v>1550.16</c:v>
                </c:pt>
                <c:pt idx="542">
                  <c:v>1550.17</c:v>
                </c:pt>
                <c:pt idx="543">
                  <c:v>1550.17</c:v>
                </c:pt>
                <c:pt idx="544">
                  <c:v>1550.17</c:v>
                </c:pt>
                <c:pt idx="545">
                  <c:v>1550.18</c:v>
                </c:pt>
                <c:pt idx="546">
                  <c:v>1550.18</c:v>
                </c:pt>
                <c:pt idx="547">
                  <c:v>1550.19</c:v>
                </c:pt>
                <c:pt idx="548">
                  <c:v>1550.19</c:v>
                </c:pt>
                <c:pt idx="549">
                  <c:v>1550.19</c:v>
                </c:pt>
                <c:pt idx="550">
                  <c:v>1550.2</c:v>
                </c:pt>
                <c:pt idx="551">
                  <c:v>1550.2</c:v>
                </c:pt>
                <c:pt idx="552">
                  <c:v>1550.21</c:v>
                </c:pt>
                <c:pt idx="553">
                  <c:v>1550.21</c:v>
                </c:pt>
                <c:pt idx="554">
                  <c:v>1550.21</c:v>
                </c:pt>
                <c:pt idx="555">
                  <c:v>1550.22</c:v>
                </c:pt>
                <c:pt idx="556">
                  <c:v>1550.22</c:v>
                </c:pt>
                <c:pt idx="557">
                  <c:v>1550.23</c:v>
                </c:pt>
                <c:pt idx="558">
                  <c:v>1550.23</c:v>
                </c:pt>
                <c:pt idx="559">
                  <c:v>1550.23</c:v>
                </c:pt>
                <c:pt idx="560">
                  <c:v>1550.24</c:v>
                </c:pt>
                <c:pt idx="561">
                  <c:v>1550.24</c:v>
                </c:pt>
                <c:pt idx="562">
                  <c:v>1550.25</c:v>
                </c:pt>
                <c:pt idx="563">
                  <c:v>1550.25</c:v>
                </c:pt>
                <c:pt idx="564">
                  <c:v>1550.25</c:v>
                </c:pt>
                <c:pt idx="565">
                  <c:v>1550.26</c:v>
                </c:pt>
                <c:pt idx="566">
                  <c:v>1550.26</c:v>
                </c:pt>
                <c:pt idx="567">
                  <c:v>1550.27</c:v>
                </c:pt>
                <c:pt idx="568">
                  <c:v>1550.27</c:v>
                </c:pt>
                <c:pt idx="569">
                  <c:v>1550.27</c:v>
                </c:pt>
                <c:pt idx="570">
                  <c:v>1550.28</c:v>
                </c:pt>
                <c:pt idx="571">
                  <c:v>1550.28</c:v>
                </c:pt>
                <c:pt idx="572">
                  <c:v>1550.29</c:v>
                </c:pt>
                <c:pt idx="573">
                  <c:v>1550.29</c:v>
                </c:pt>
                <c:pt idx="574">
                  <c:v>1550.29</c:v>
                </c:pt>
                <c:pt idx="575">
                  <c:v>1550.3</c:v>
                </c:pt>
                <c:pt idx="576">
                  <c:v>1550.3</c:v>
                </c:pt>
                <c:pt idx="577">
                  <c:v>1550.31</c:v>
                </c:pt>
                <c:pt idx="578">
                  <c:v>1550.31</c:v>
                </c:pt>
                <c:pt idx="579">
                  <c:v>1550.31</c:v>
                </c:pt>
                <c:pt idx="580">
                  <c:v>1550.32</c:v>
                </c:pt>
                <c:pt idx="581">
                  <c:v>1550.32</c:v>
                </c:pt>
                <c:pt idx="582">
                  <c:v>1550.33</c:v>
                </c:pt>
                <c:pt idx="583">
                  <c:v>1550.33</c:v>
                </c:pt>
                <c:pt idx="584">
                  <c:v>1550.33</c:v>
                </c:pt>
                <c:pt idx="585">
                  <c:v>1550.34</c:v>
                </c:pt>
                <c:pt idx="586">
                  <c:v>1550.34</c:v>
                </c:pt>
                <c:pt idx="587">
                  <c:v>1550.35</c:v>
                </c:pt>
                <c:pt idx="588">
                  <c:v>1550.35</c:v>
                </c:pt>
                <c:pt idx="589">
                  <c:v>1550.35</c:v>
                </c:pt>
                <c:pt idx="590">
                  <c:v>1550.36</c:v>
                </c:pt>
                <c:pt idx="591">
                  <c:v>1550.36</c:v>
                </c:pt>
                <c:pt idx="592">
                  <c:v>1550.37</c:v>
                </c:pt>
                <c:pt idx="593">
                  <c:v>1550.37</c:v>
                </c:pt>
                <c:pt idx="594">
                  <c:v>1550.37</c:v>
                </c:pt>
                <c:pt idx="595">
                  <c:v>1550.38</c:v>
                </c:pt>
                <c:pt idx="596">
                  <c:v>1550.38</c:v>
                </c:pt>
                <c:pt idx="597">
                  <c:v>1550.39</c:v>
                </c:pt>
                <c:pt idx="598">
                  <c:v>1550.39</c:v>
                </c:pt>
                <c:pt idx="599">
                  <c:v>1550.39</c:v>
                </c:pt>
                <c:pt idx="600">
                  <c:v>1550.4</c:v>
                </c:pt>
                <c:pt idx="601">
                  <c:v>1550.4</c:v>
                </c:pt>
                <c:pt idx="602">
                  <c:v>1550.41</c:v>
                </c:pt>
                <c:pt idx="603">
                  <c:v>1550.41</c:v>
                </c:pt>
                <c:pt idx="604">
                  <c:v>1550.41</c:v>
                </c:pt>
                <c:pt idx="605">
                  <c:v>1550.42</c:v>
                </c:pt>
                <c:pt idx="606">
                  <c:v>1550.42</c:v>
                </c:pt>
                <c:pt idx="607">
                  <c:v>1550.43</c:v>
                </c:pt>
                <c:pt idx="608">
                  <c:v>1550.43</c:v>
                </c:pt>
                <c:pt idx="609">
                  <c:v>1550.43</c:v>
                </c:pt>
                <c:pt idx="610">
                  <c:v>1550.44</c:v>
                </c:pt>
                <c:pt idx="611">
                  <c:v>1550.44</c:v>
                </c:pt>
                <c:pt idx="612">
                  <c:v>1550.45</c:v>
                </c:pt>
                <c:pt idx="613">
                  <c:v>1550.45</c:v>
                </c:pt>
                <c:pt idx="614">
                  <c:v>1550.45</c:v>
                </c:pt>
                <c:pt idx="615">
                  <c:v>1550.46</c:v>
                </c:pt>
                <c:pt idx="616">
                  <c:v>1550.46</c:v>
                </c:pt>
                <c:pt idx="617">
                  <c:v>1550.47</c:v>
                </c:pt>
                <c:pt idx="618">
                  <c:v>1550.47</c:v>
                </c:pt>
                <c:pt idx="619">
                  <c:v>1550.47</c:v>
                </c:pt>
                <c:pt idx="620">
                  <c:v>1550.48</c:v>
                </c:pt>
                <c:pt idx="621">
                  <c:v>1550.48</c:v>
                </c:pt>
                <c:pt idx="622">
                  <c:v>1550.49</c:v>
                </c:pt>
                <c:pt idx="623">
                  <c:v>1550.49</c:v>
                </c:pt>
                <c:pt idx="624">
                  <c:v>1550.49</c:v>
                </c:pt>
                <c:pt idx="625">
                  <c:v>1550.5</c:v>
                </c:pt>
                <c:pt idx="626">
                  <c:v>1550.5</c:v>
                </c:pt>
                <c:pt idx="627">
                  <c:v>1550.51</c:v>
                </c:pt>
                <c:pt idx="628">
                  <c:v>1550.51</c:v>
                </c:pt>
                <c:pt idx="629">
                  <c:v>1550.51</c:v>
                </c:pt>
                <c:pt idx="630">
                  <c:v>1550.52</c:v>
                </c:pt>
                <c:pt idx="631">
                  <c:v>1550.52</c:v>
                </c:pt>
                <c:pt idx="632">
                  <c:v>1550.53</c:v>
                </c:pt>
                <c:pt idx="633">
                  <c:v>1550.53</c:v>
                </c:pt>
                <c:pt idx="634">
                  <c:v>1550.53</c:v>
                </c:pt>
                <c:pt idx="635">
                  <c:v>1550.54</c:v>
                </c:pt>
                <c:pt idx="636">
                  <c:v>1550.54</c:v>
                </c:pt>
                <c:pt idx="637">
                  <c:v>1550.55</c:v>
                </c:pt>
                <c:pt idx="638">
                  <c:v>1550.55</c:v>
                </c:pt>
                <c:pt idx="639">
                  <c:v>1550.55</c:v>
                </c:pt>
                <c:pt idx="640">
                  <c:v>1550.56</c:v>
                </c:pt>
                <c:pt idx="641">
                  <c:v>1550.56</c:v>
                </c:pt>
                <c:pt idx="642">
                  <c:v>1550.57</c:v>
                </c:pt>
                <c:pt idx="643">
                  <c:v>1550.57</c:v>
                </c:pt>
                <c:pt idx="644">
                  <c:v>1550.57</c:v>
                </c:pt>
                <c:pt idx="645">
                  <c:v>1550.58</c:v>
                </c:pt>
                <c:pt idx="646">
                  <c:v>1550.58</c:v>
                </c:pt>
                <c:pt idx="647">
                  <c:v>1550.59</c:v>
                </c:pt>
                <c:pt idx="648">
                  <c:v>1550.59</c:v>
                </c:pt>
                <c:pt idx="649">
                  <c:v>1550.59</c:v>
                </c:pt>
                <c:pt idx="650">
                  <c:v>1550.6</c:v>
                </c:pt>
                <c:pt idx="651">
                  <c:v>1550.6</c:v>
                </c:pt>
                <c:pt idx="652">
                  <c:v>1550.61</c:v>
                </c:pt>
                <c:pt idx="653">
                  <c:v>1550.61</c:v>
                </c:pt>
                <c:pt idx="654">
                  <c:v>1550.61</c:v>
                </c:pt>
                <c:pt idx="655">
                  <c:v>1550.62</c:v>
                </c:pt>
                <c:pt idx="656">
                  <c:v>1550.62</c:v>
                </c:pt>
                <c:pt idx="657">
                  <c:v>1550.63</c:v>
                </c:pt>
                <c:pt idx="658">
                  <c:v>1550.63</c:v>
                </c:pt>
                <c:pt idx="659">
                  <c:v>1550.63</c:v>
                </c:pt>
                <c:pt idx="660">
                  <c:v>1550.64</c:v>
                </c:pt>
                <c:pt idx="661">
                  <c:v>1550.64</c:v>
                </c:pt>
                <c:pt idx="662">
                  <c:v>1550.65</c:v>
                </c:pt>
                <c:pt idx="663">
                  <c:v>1550.65</c:v>
                </c:pt>
                <c:pt idx="664">
                  <c:v>1550.65</c:v>
                </c:pt>
                <c:pt idx="665">
                  <c:v>1550.66</c:v>
                </c:pt>
                <c:pt idx="666">
                  <c:v>1550.66</c:v>
                </c:pt>
                <c:pt idx="667">
                  <c:v>1550.67</c:v>
                </c:pt>
                <c:pt idx="668">
                  <c:v>1550.67</c:v>
                </c:pt>
                <c:pt idx="669">
                  <c:v>1550.67</c:v>
                </c:pt>
                <c:pt idx="670">
                  <c:v>1550.68</c:v>
                </c:pt>
                <c:pt idx="671">
                  <c:v>1550.68</c:v>
                </c:pt>
                <c:pt idx="672">
                  <c:v>1550.69</c:v>
                </c:pt>
                <c:pt idx="673">
                  <c:v>1550.69</c:v>
                </c:pt>
                <c:pt idx="674">
                  <c:v>1550.69</c:v>
                </c:pt>
                <c:pt idx="675">
                  <c:v>1550.7</c:v>
                </c:pt>
                <c:pt idx="676">
                  <c:v>1550.7</c:v>
                </c:pt>
                <c:pt idx="677">
                  <c:v>1550.71</c:v>
                </c:pt>
                <c:pt idx="678">
                  <c:v>1550.71</c:v>
                </c:pt>
                <c:pt idx="679">
                  <c:v>1550.71</c:v>
                </c:pt>
                <c:pt idx="680">
                  <c:v>1550.72</c:v>
                </c:pt>
                <c:pt idx="681">
                  <c:v>1550.72</c:v>
                </c:pt>
                <c:pt idx="682">
                  <c:v>1550.73</c:v>
                </c:pt>
                <c:pt idx="683">
                  <c:v>1550.73</c:v>
                </c:pt>
                <c:pt idx="684">
                  <c:v>1550.73</c:v>
                </c:pt>
                <c:pt idx="685">
                  <c:v>1550.74</c:v>
                </c:pt>
                <c:pt idx="686">
                  <c:v>1550.74</c:v>
                </c:pt>
                <c:pt idx="687">
                  <c:v>1550.75</c:v>
                </c:pt>
                <c:pt idx="688">
                  <c:v>1550.75</c:v>
                </c:pt>
                <c:pt idx="689">
                  <c:v>1550.75</c:v>
                </c:pt>
                <c:pt idx="690">
                  <c:v>1550.76</c:v>
                </c:pt>
                <c:pt idx="691">
                  <c:v>1550.76</c:v>
                </c:pt>
                <c:pt idx="692">
                  <c:v>1550.77</c:v>
                </c:pt>
                <c:pt idx="693">
                  <c:v>1550.77</c:v>
                </c:pt>
                <c:pt idx="694">
                  <c:v>1550.77</c:v>
                </c:pt>
                <c:pt idx="695">
                  <c:v>1550.78</c:v>
                </c:pt>
                <c:pt idx="696">
                  <c:v>1550.78</c:v>
                </c:pt>
                <c:pt idx="697">
                  <c:v>1550.79</c:v>
                </c:pt>
                <c:pt idx="698">
                  <c:v>1550.79</c:v>
                </c:pt>
                <c:pt idx="699">
                  <c:v>1550.79</c:v>
                </c:pt>
                <c:pt idx="700">
                  <c:v>1550.8</c:v>
                </c:pt>
                <c:pt idx="701">
                  <c:v>1550.8</c:v>
                </c:pt>
                <c:pt idx="702">
                  <c:v>1550.81</c:v>
                </c:pt>
                <c:pt idx="703">
                  <c:v>1550.81</c:v>
                </c:pt>
                <c:pt idx="704">
                  <c:v>1550.81</c:v>
                </c:pt>
                <c:pt idx="705">
                  <c:v>1550.82</c:v>
                </c:pt>
                <c:pt idx="706">
                  <c:v>1550.82</c:v>
                </c:pt>
                <c:pt idx="707">
                  <c:v>1550.83</c:v>
                </c:pt>
                <c:pt idx="708">
                  <c:v>1550.83</c:v>
                </c:pt>
                <c:pt idx="709">
                  <c:v>1550.83</c:v>
                </c:pt>
                <c:pt idx="710">
                  <c:v>1550.84</c:v>
                </c:pt>
                <c:pt idx="711">
                  <c:v>1550.84</c:v>
                </c:pt>
                <c:pt idx="712">
                  <c:v>1550.85</c:v>
                </c:pt>
                <c:pt idx="713">
                  <c:v>1550.85</c:v>
                </c:pt>
                <c:pt idx="714">
                  <c:v>1550.85</c:v>
                </c:pt>
                <c:pt idx="715">
                  <c:v>1550.86</c:v>
                </c:pt>
                <c:pt idx="716">
                  <c:v>1550.86</c:v>
                </c:pt>
                <c:pt idx="717">
                  <c:v>1550.87</c:v>
                </c:pt>
                <c:pt idx="718">
                  <c:v>1550.87</c:v>
                </c:pt>
                <c:pt idx="719">
                  <c:v>1550.87</c:v>
                </c:pt>
                <c:pt idx="720">
                  <c:v>1550.88</c:v>
                </c:pt>
                <c:pt idx="721">
                  <c:v>1550.88</c:v>
                </c:pt>
                <c:pt idx="722">
                  <c:v>1550.89</c:v>
                </c:pt>
                <c:pt idx="723">
                  <c:v>1550.89</c:v>
                </c:pt>
                <c:pt idx="724">
                  <c:v>1550.89</c:v>
                </c:pt>
                <c:pt idx="725">
                  <c:v>1550.9</c:v>
                </c:pt>
                <c:pt idx="726">
                  <c:v>1550.9</c:v>
                </c:pt>
                <c:pt idx="727">
                  <c:v>1550.91</c:v>
                </c:pt>
                <c:pt idx="728">
                  <c:v>1550.91</c:v>
                </c:pt>
                <c:pt idx="729">
                  <c:v>1550.91</c:v>
                </c:pt>
                <c:pt idx="730">
                  <c:v>1550.92</c:v>
                </c:pt>
                <c:pt idx="731">
                  <c:v>1550.92</c:v>
                </c:pt>
                <c:pt idx="732">
                  <c:v>1550.93</c:v>
                </c:pt>
                <c:pt idx="733">
                  <c:v>1550.93</c:v>
                </c:pt>
                <c:pt idx="734">
                  <c:v>1550.93</c:v>
                </c:pt>
                <c:pt idx="735">
                  <c:v>1550.94</c:v>
                </c:pt>
                <c:pt idx="736">
                  <c:v>1550.94</c:v>
                </c:pt>
                <c:pt idx="737">
                  <c:v>1550.95</c:v>
                </c:pt>
                <c:pt idx="738">
                  <c:v>1550.95</c:v>
                </c:pt>
                <c:pt idx="739">
                  <c:v>1550.95</c:v>
                </c:pt>
                <c:pt idx="740">
                  <c:v>1550.96</c:v>
                </c:pt>
                <c:pt idx="741">
                  <c:v>1550.96</c:v>
                </c:pt>
                <c:pt idx="742">
                  <c:v>1550.97</c:v>
                </c:pt>
                <c:pt idx="743">
                  <c:v>1550.97</c:v>
                </c:pt>
                <c:pt idx="744">
                  <c:v>1550.97</c:v>
                </c:pt>
                <c:pt idx="745">
                  <c:v>1550.98</c:v>
                </c:pt>
                <c:pt idx="746">
                  <c:v>1550.98</c:v>
                </c:pt>
                <c:pt idx="747">
                  <c:v>1550.99</c:v>
                </c:pt>
                <c:pt idx="748">
                  <c:v>1550.99</c:v>
                </c:pt>
                <c:pt idx="749">
                  <c:v>1550.99</c:v>
                </c:pt>
                <c:pt idx="750">
                  <c:v>1551</c:v>
                </c:pt>
                <c:pt idx="751">
                  <c:v>1551</c:v>
                </c:pt>
                <c:pt idx="752">
                  <c:v>1551</c:v>
                </c:pt>
                <c:pt idx="753">
                  <c:v>1551.01</c:v>
                </c:pt>
                <c:pt idx="754">
                  <c:v>1551.01</c:v>
                </c:pt>
                <c:pt idx="755">
                  <c:v>1551.02</c:v>
                </c:pt>
                <c:pt idx="756">
                  <c:v>1551.02</c:v>
                </c:pt>
                <c:pt idx="757">
                  <c:v>1551.02</c:v>
                </c:pt>
                <c:pt idx="758">
                  <c:v>1551.03</c:v>
                </c:pt>
                <c:pt idx="759">
                  <c:v>1551.03</c:v>
                </c:pt>
                <c:pt idx="760">
                  <c:v>1551.04</c:v>
                </c:pt>
                <c:pt idx="761">
                  <c:v>1551.04</c:v>
                </c:pt>
                <c:pt idx="762">
                  <c:v>1551.04</c:v>
                </c:pt>
                <c:pt idx="763">
                  <c:v>1551.05</c:v>
                </c:pt>
                <c:pt idx="764">
                  <c:v>1551.05</c:v>
                </c:pt>
                <c:pt idx="765">
                  <c:v>1551.06</c:v>
                </c:pt>
                <c:pt idx="766">
                  <c:v>1551.06</c:v>
                </c:pt>
                <c:pt idx="767">
                  <c:v>1551.06</c:v>
                </c:pt>
                <c:pt idx="768">
                  <c:v>1551.07</c:v>
                </c:pt>
                <c:pt idx="769">
                  <c:v>1551.07</c:v>
                </c:pt>
                <c:pt idx="770">
                  <c:v>1551.08</c:v>
                </c:pt>
                <c:pt idx="771">
                  <c:v>1551.08</c:v>
                </c:pt>
                <c:pt idx="772">
                  <c:v>1551.08</c:v>
                </c:pt>
                <c:pt idx="773">
                  <c:v>1551.09</c:v>
                </c:pt>
                <c:pt idx="774">
                  <c:v>1551.09</c:v>
                </c:pt>
                <c:pt idx="775">
                  <c:v>1551.1</c:v>
                </c:pt>
                <c:pt idx="776">
                  <c:v>1551.1</c:v>
                </c:pt>
                <c:pt idx="777">
                  <c:v>1551.1</c:v>
                </c:pt>
                <c:pt idx="778">
                  <c:v>1551.11</c:v>
                </c:pt>
                <c:pt idx="779">
                  <c:v>1551.11</c:v>
                </c:pt>
                <c:pt idx="780">
                  <c:v>1551.12</c:v>
                </c:pt>
                <c:pt idx="781">
                  <c:v>1551.12</c:v>
                </c:pt>
                <c:pt idx="782">
                  <c:v>1551.12</c:v>
                </c:pt>
                <c:pt idx="783">
                  <c:v>1551.13</c:v>
                </c:pt>
                <c:pt idx="784">
                  <c:v>1551.13</c:v>
                </c:pt>
                <c:pt idx="785">
                  <c:v>1551.14</c:v>
                </c:pt>
                <c:pt idx="786">
                  <c:v>1551.14</c:v>
                </c:pt>
                <c:pt idx="787">
                  <c:v>1551.14</c:v>
                </c:pt>
                <c:pt idx="788">
                  <c:v>1551.15</c:v>
                </c:pt>
                <c:pt idx="789">
                  <c:v>1551.15</c:v>
                </c:pt>
                <c:pt idx="790">
                  <c:v>1551.16</c:v>
                </c:pt>
                <c:pt idx="791">
                  <c:v>1551.16</c:v>
                </c:pt>
                <c:pt idx="792">
                  <c:v>1551.16</c:v>
                </c:pt>
                <c:pt idx="793">
                  <c:v>1551.17</c:v>
                </c:pt>
                <c:pt idx="794">
                  <c:v>1551.17</c:v>
                </c:pt>
                <c:pt idx="795">
                  <c:v>1551.18</c:v>
                </c:pt>
                <c:pt idx="796">
                  <c:v>1551.18</c:v>
                </c:pt>
                <c:pt idx="797">
                  <c:v>1551.18</c:v>
                </c:pt>
                <c:pt idx="798">
                  <c:v>1551.19</c:v>
                </c:pt>
                <c:pt idx="799">
                  <c:v>1551.19</c:v>
                </c:pt>
                <c:pt idx="800">
                  <c:v>1551.2</c:v>
                </c:pt>
                <c:pt idx="801">
                  <c:v>1551.2</c:v>
                </c:pt>
                <c:pt idx="802">
                  <c:v>1551.2</c:v>
                </c:pt>
                <c:pt idx="803">
                  <c:v>1551.21</c:v>
                </c:pt>
                <c:pt idx="804">
                  <c:v>1551.21</c:v>
                </c:pt>
                <c:pt idx="805">
                  <c:v>1551.22</c:v>
                </c:pt>
                <c:pt idx="806">
                  <c:v>1551.22</c:v>
                </c:pt>
                <c:pt idx="807">
                  <c:v>1551.22</c:v>
                </c:pt>
                <c:pt idx="808">
                  <c:v>1551.23</c:v>
                </c:pt>
                <c:pt idx="809">
                  <c:v>1551.23</c:v>
                </c:pt>
                <c:pt idx="810">
                  <c:v>1551.24</c:v>
                </c:pt>
                <c:pt idx="811">
                  <c:v>1551.24</c:v>
                </c:pt>
                <c:pt idx="812">
                  <c:v>1551.24</c:v>
                </c:pt>
                <c:pt idx="813">
                  <c:v>1551.25</c:v>
                </c:pt>
                <c:pt idx="814">
                  <c:v>1551.25</c:v>
                </c:pt>
                <c:pt idx="815">
                  <c:v>1551.26</c:v>
                </c:pt>
                <c:pt idx="816">
                  <c:v>1551.26</c:v>
                </c:pt>
                <c:pt idx="817">
                  <c:v>1551.26</c:v>
                </c:pt>
                <c:pt idx="818">
                  <c:v>1551.27</c:v>
                </c:pt>
                <c:pt idx="819">
                  <c:v>1551.27</c:v>
                </c:pt>
                <c:pt idx="820">
                  <c:v>1551.28</c:v>
                </c:pt>
                <c:pt idx="821">
                  <c:v>1551.28</c:v>
                </c:pt>
                <c:pt idx="822">
                  <c:v>1551.28</c:v>
                </c:pt>
                <c:pt idx="823">
                  <c:v>1551.29</c:v>
                </c:pt>
                <c:pt idx="824">
                  <c:v>1551.29</c:v>
                </c:pt>
                <c:pt idx="825">
                  <c:v>1551.3</c:v>
                </c:pt>
                <c:pt idx="826">
                  <c:v>1551.3</c:v>
                </c:pt>
                <c:pt idx="827">
                  <c:v>1551.3</c:v>
                </c:pt>
                <c:pt idx="828">
                  <c:v>1551.31</c:v>
                </c:pt>
                <c:pt idx="829">
                  <c:v>1551.31</c:v>
                </c:pt>
                <c:pt idx="830">
                  <c:v>1551.32</c:v>
                </c:pt>
                <c:pt idx="831">
                  <c:v>1551.32</c:v>
                </c:pt>
                <c:pt idx="832">
                  <c:v>1551.32</c:v>
                </c:pt>
                <c:pt idx="833">
                  <c:v>1551.33</c:v>
                </c:pt>
                <c:pt idx="834">
                  <c:v>1551.33</c:v>
                </c:pt>
                <c:pt idx="835">
                  <c:v>1551.34</c:v>
                </c:pt>
                <c:pt idx="836">
                  <c:v>1551.34</c:v>
                </c:pt>
                <c:pt idx="837">
                  <c:v>1551.34</c:v>
                </c:pt>
                <c:pt idx="838">
                  <c:v>1551.35</c:v>
                </c:pt>
                <c:pt idx="839">
                  <c:v>1551.35</c:v>
                </c:pt>
                <c:pt idx="840">
                  <c:v>1551.36</c:v>
                </c:pt>
                <c:pt idx="841">
                  <c:v>1551.36</c:v>
                </c:pt>
                <c:pt idx="842">
                  <c:v>1551.36</c:v>
                </c:pt>
                <c:pt idx="843">
                  <c:v>1551.37</c:v>
                </c:pt>
                <c:pt idx="844">
                  <c:v>1551.37</c:v>
                </c:pt>
                <c:pt idx="845">
                  <c:v>1551.38</c:v>
                </c:pt>
                <c:pt idx="846">
                  <c:v>1551.38</c:v>
                </c:pt>
                <c:pt idx="847">
                  <c:v>1551.38</c:v>
                </c:pt>
                <c:pt idx="848">
                  <c:v>1551.39</c:v>
                </c:pt>
                <c:pt idx="849">
                  <c:v>1551.39</c:v>
                </c:pt>
                <c:pt idx="850">
                  <c:v>1551.4</c:v>
                </c:pt>
                <c:pt idx="851">
                  <c:v>1551.4</c:v>
                </c:pt>
                <c:pt idx="852">
                  <c:v>1551.4</c:v>
                </c:pt>
                <c:pt idx="853">
                  <c:v>1551.41</c:v>
                </c:pt>
                <c:pt idx="854">
                  <c:v>1551.41</c:v>
                </c:pt>
                <c:pt idx="855">
                  <c:v>1551.42</c:v>
                </c:pt>
                <c:pt idx="856">
                  <c:v>1551.42</c:v>
                </c:pt>
                <c:pt idx="857">
                  <c:v>1551.42</c:v>
                </c:pt>
                <c:pt idx="858">
                  <c:v>1551.43</c:v>
                </c:pt>
                <c:pt idx="859">
                  <c:v>1551.43</c:v>
                </c:pt>
                <c:pt idx="860">
                  <c:v>1551.44</c:v>
                </c:pt>
                <c:pt idx="861">
                  <c:v>1551.44</c:v>
                </c:pt>
                <c:pt idx="862">
                  <c:v>1551.44</c:v>
                </c:pt>
                <c:pt idx="863">
                  <c:v>1551.45</c:v>
                </c:pt>
                <c:pt idx="864">
                  <c:v>1551.45</c:v>
                </c:pt>
                <c:pt idx="865">
                  <c:v>1551.46</c:v>
                </c:pt>
                <c:pt idx="866">
                  <c:v>1551.46</c:v>
                </c:pt>
                <c:pt idx="867">
                  <c:v>1551.46</c:v>
                </c:pt>
                <c:pt idx="868">
                  <c:v>1551.47</c:v>
                </c:pt>
                <c:pt idx="869">
                  <c:v>1551.47</c:v>
                </c:pt>
                <c:pt idx="870">
                  <c:v>1551.48</c:v>
                </c:pt>
                <c:pt idx="871">
                  <c:v>1551.48</c:v>
                </c:pt>
                <c:pt idx="872">
                  <c:v>1551.48</c:v>
                </c:pt>
                <c:pt idx="873">
                  <c:v>1551.49</c:v>
                </c:pt>
                <c:pt idx="874">
                  <c:v>1551.49</c:v>
                </c:pt>
                <c:pt idx="875">
                  <c:v>1551.5</c:v>
                </c:pt>
                <c:pt idx="876">
                  <c:v>1551.5</c:v>
                </c:pt>
                <c:pt idx="877">
                  <c:v>1551.5</c:v>
                </c:pt>
                <c:pt idx="878">
                  <c:v>1551.51</c:v>
                </c:pt>
                <c:pt idx="879">
                  <c:v>1551.51</c:v>
                </c:pt>
                <c:pt idx="880">
                  <c:v>1551.52</c:v>
                </c:pt>
                <c:pt idx="881">
                  <c:v>1551.52</c:v>
                </c:pt>
                <c:pt idx="882">
                  <c:v>1551.52</c:v>
                </c:pt>
                <c:pt idx="883">
                  <c:v>1551.53</c:v>
                </c:pt>
                <c:pt idx="884">
                  <c:v>1551.53</c:v>
                </c:pt>
                <c:pt idx="885">
                  <c:v>1551.54</c:v>
                </c:pt>
                <c:pt idx="886">
                  <c:v>1551.54</c:v>
                </c:pt>
                <c:pt idx="887">
                  <c:v>1551.54</c:v>
                </c:pt>
                <c:pt idx="888">
                  <c:v>1551.55</c:v>
                </c:pt>
                <c:pt idx="889">
                  <c:v>1551.55</c:v>
                </c:pt>
                <c:pt idx="890">
                  <c:v>1551.56</c:v>
                </c:pt>
                <c:pt idx="891">
                  <c:v>1551.56</c:v>
                </c:pt>
                <c:pt idx="892">
                  <c:v>1551.56</c:v>
                </c:pt>
                <c:pt idx="893">
                  <c:v>1551.57</c:v>
                </c:pt>
                <c:pt idx="894">
                  <c:v>1551.57</c:v>
                </c:pt>
                <c:pt idx="895">
                  <c:v>1551.58</c:v>
                </c:pt>
                <c:pt idx="896">
                  <c:v>1551.58</c:v>
                </c:pt>
                <c:pt idx="897">
                  <c:v>1551.58</c:v>
                </c:pt>
                <c:pt idx="898">
                  <c:v>1551.59</c:v>
                </c:pt>
                <c:pt idx="899">
                  <c:v>1551.59</c:v>
                </c:pt>
                <c:pt idx="900">
                  <c:v>1551.6</c:v>
                </c:pt>
                <c:pt idx="901">
                  <c:v>1551.6</c:v>
                </c:pt>
                <c:pt idx="902">
                  <c:v>1551.6</c:v>
                </c:pt>
                <c:pt idx="903">
                  <c:v>1551.61</c:v>
                </c:pt>
                <c:pt idx="904">
                  <c:v>1551.61</c:v>
                </c:pt>
                <c:pt idx="905">
                  <c:v>1551.62</c:v>
                </c:pt>
                <c:pt idx="906">
                  <c:v>1551.62</c:v>
                </c:pt>
                <c:pt idx="907">
                  <c:v>1551.62</c:v>
                </c:pt>
                <c:pt idx="908">
                  <c:v>1551.63</c:v>
                </c:pt>
                <c:pt idx="909">
                  <c:v>1551.63</c:v>
                </c:pt>
                <c:pt idx="910">
                  <c:v>1551.64</c:v>
                </c:pt>
                <c:pt idx="911">
                  <c:v>1551.64</c:v>
                </c:pt>
                <c:pt idx="912">
                  <c:v>1551.64</c:v>
                </c:pt>
                <c:pt idx="913">
                  <c:v>1551.65</c:v>
                </c:pt>
                <c:pt idx="914">
                  <c:v>1551.65</c:v>
                </c:pt>
                <c:pt idx="915">
                  <c:v>1551.66</c:v>
                </c:pt>
                <c:pt idx="916">
                  <c:v>1551.66</c:v>
                </c:pt>
                <c:pt idx="917">
                  <c:v>1551.66</c:v>
                </c:pt>
                <c:pt idx="918">
                  <c:v>1551.67</c:v>
                </c:pt>
                <c:pt idx="919">
                  <c:v>1551.67</c:v>
                </c:pt>
                <c:pt idx="920">
                  <c:v>1551.68</c:v>
                </c:pt>
                <c:pt idx="921">
                  <c:v>1551.68</c:v>
                </c:pt>
                <c:pt idx="922">
                  <c:v>1551.68</c:v>
                </c:pt>
                <c:pt idx="923">
                  <c:v>1551.69</c:v>
                </c:pt>
                <c:pt idx="924">
                  <c:v>1551.69</c:v>
                </c:pt>
                <c:pt idx="925">
                  <c:v>1551.7</c:v>
                </c:pt>
                <c:pt idx="926">
                  <c:v>1551.7</c:v>
                </c:pt>
                <c:pt idx="927">
                  <c:v>1551.7</c:v>
                </c:pt>
                <c:pt idx="928">
                  <c:v>1551.71</c:v>
                </c:pt>
                <c:pt idx="929">
                  <c:v>1551.71</c:v>
                </c:pt>
                <c:pt idx="930">
                  <c:v>1551.72</c:v>
                </c:pt>
                <c:pt idx="931">
                  <c:v>1551.72</c:v>
                </c:pt>
                <c:pt idx="932">
                  <c:v>1551.72</c:v>
                </c:pt>
                <c:pt idx="933">
                  <c:v>1551.73</c:v>
                </c:pt>
                <c:pt idx="934">
                  <c:v>1551.73</c:v>
                </c:pt>
                <c:pt idx="935">
                  <c:v>1551.74</c:v>
                </c:pt>
                <c:pt idx="936">
                  <c:v>1551.74</c:v>
                </c:pt>
                <c:pt idx="937">
                  <c:v>1551.74</c:v>
                </c:pt>
                <c:pt idx="938">
                  <c:v>1551.75</c:v>
                </c:pt>
                <c:pt idx="939">
                  <c:v>1551.75</c:v>
                </c:pt>
                <c:pt idx="940">
                  <c:v>1551.76</c:v>
                </c:pt>
                <c:pt idx="941">
                  <c:v>1551.76</c:v>
                </c:pt>
                <c:pt idx="942">
                  <c:v>1551.76</c:v>
                </c:pt>
                <c:pt idx="943">
                  <c:v>1551.77</c:v>
                </c:pt>
                <c:pt idx="944">
                  <c:v>1551.77</c:v>
                </c:pt>
                <c:pt idx="945">
                  <c:v>1551.78</c:v>
                </c:pt>
                <c:pt idx="946">
                  <c:v>1551.78</c:v>
                </c:pt>
                <c:pt idx="947">
                  <c:v>1551.78</c:v>
                </c:pt>
                <c:pt idx="948">
                  <c:v>1551.79</c:v>
                </c:pt>
                <c:pt idx="949">
                  <c:v>1551.79</c:v>
                </c:pt>
                <c:pt idx="950">
                  <c:v>1551.8</c:v>
                </c:pt>
                <c:pt idx="951">
                  <c:v>1551.8</c:v>
                </c:pt>
                <c:pt idx="952">
                  <c:v>1551.8</c:v>
                </c:pt>
                <c:pt idx="953">
                  <c:v>1551.81</c:v>
                </c:pt>
                <c:pt idx="954">
                  <c:v>1551.81</c:v>
                </c:pt>
                <c:pt idx="955">
                  <c:v>1551.82</c:v>
                </c:pt>
                <c:pt idx="956">
                  <c:v>1551.82</c:v>
                </c:pt>
                <c:pt idx="957">
                  <c:v>1551.82</c:v>
                </c:pt>
                <c:pt idx="958">
                  <c:v>1551.83</c:v>
                </c:pt>
                <c:pt idx="959">
                  <c:v>1551.83</c:v>
                </c:pt>
                <c:pt idx="960">
                  <c:v>1551.84</c:v>
                </c:pt>
                <c:pt idx="961">
                  <c:v>1551.84</c:v>
                </c:pt>
                <c:pt idx="962">
                  <c:v>1551.84</c:v>
                </c:pt>
                <c:pt idx="963">
                  <c:v>1551.85</c:v>
                </c:pt>
                <c:pt idx="964">
                  <c:v>1551.85</c:v>
                </c:pt>
                <c:pt idx="965">
                  <c:v>1551.86</c:v>
                </c:pt>
                <c:pt idx="966">
                  <c:v>1551.86</c:v>
                </c:pt>
                <c:pt idx="967">
                  <c:v>1551.86</c:v>
                </c:pt>
                <c:pt idx="968">
                  <c:v>1551.87</c:v>
                </c:pt>
                <c:pt idx="969">
                  <c:v>1551.87</c:v>
                </c:pt>
                <c:pt idx="970">
                  <c:v>1551.88</c:v>
                </c:pt>
                <c:pt idx="971">
                  <c:v>1551.88</c:v>
                </c:pt>
                <c:pt idx="972">
                  <c:v>1551.88</c:v>
                </c:pt>
                <c:pt idx="973">
                  <c:v>1551.89</c:v>
                </c:pt>
                <c:pt idx="974">
                  <c:v>1551.89</c:v>
                </c:pt>
                <c:pt idx="975">
                  <c:v>1551.9</c:v>
                </c:pt>
                <c:pt idx="976">
                  <c:v>1551.9</c:v>
                </c:pt>
                <c:pt idx="977">
                  <c:v>1551.9</c:v>
                </c:pt>
                <c:pt idx="978">
                  <c:v>1551.91</c:v>
                </c:pt>
                <c:pt idx="979">
                  <c:v>1551.91</c:v>
                </c:pt>
                <c:pt idx="980">
                  <c:v>1551.92</c:v>
                </c:pt>
                <c:pt idx="981">
                  <c:v>1551.92</c:v>
                </c:pt>
                <c:pt idx="982">
                  <c:v>1551.92</c:v>
                </c:pt>
                <c:pt idx="983">
                  <c:v>1551.93</c:v>
                </c:pt>
                <c:pt idx="984">
                  <c:v>1551.93</c:v>
                </c:pt>
                <c:pt idx="985">
                  <c:v>1551.94</c:v>
                </c:pt>
                <c:pt idx="986">
                  <c:v>1551.94</c:v>
                </c:pt>
                <c:pt idx="987">
                  <c:v>1551.94</c:v>
                </c:pt>
                <c:pt idx="988">
                  <c:v>1551.95</c:v>
                </c:pt>
                <c:pt idx="989">
                  <c:v>1551.95</c:v>
                </c:pt>
                <c:pt idx="990">
                  <c:v>1551.96</c:v>
                </c:pt>
                <c:pt idx="991">
                  <c:v>1551.96</c:v>
                </c:pt>
                <c:pt idx="992">
                  <c:v>1551.96</c:v>
                </c:pt>
                <c:pt idx="993">
                  <c:v>1551.97</c:v>
                </c:pt>
                <c:pt idx="994">
                  <c:v>1551.97</c:v>
                </c:pt>
                <c:pt idx="995">
                  <c:v>1551.98</c:v>
                </c:pt>
                <c:pt idx="996">
                  <c:v>1551.98</c:v>
                </c:pt>
                <c:pt idx="997">
                  <c:v>1551.98</c:v>
                </c:pt>
                <c:pt idx="998">
                  <c:v>1551.99</c:v>
                </c:pt>
                <c:pt idx="999">
                  <c:v>1551.99</c:v>
                </c:pt>
                <c:pt idx="1000">
                  <c:v>1552</c:v>
                </c:pt>
              </c:numCache>
            </c:numRef>
          </c:xVal>
          <c:yVal>
            <c:numRef>
              <c:f>Tuning!$N$4:$N$1004</c:f>
              <c:numCache>
                <c:formatCode>General</c:formatCode>
                <c:ptCount val="1001"/>
                <c:pt idx="0">
                  <c:v>-65.011799999999994</c:v>
                </c:pt>
                <c:pt idx="1">
                  <c:v>-65.169600000000003</c:v>
                </c:pt>
                <c:pt idx="2">
                  <c:v>-65.0642</c:v>
                </c:pt>
                <c:pt idx="3">
                  <c:v>-64.646900000000002</c:v>
                </c:pt>
                <c:pt idx="4">
                  <c:v>-65.436700000000002</c:v>
                </c:pt>
                <c:pt idx="5">
                  <c:v>-65.137</c:v>
                </c:pt>
                <c:pt idx="6">
                  <c:v>-65.109499999999997</c:v>
                </c:pt>
                <c:pt idx="7">
                  <c:v>-65.197500000000005</c:v>
                </c:pt>
                <c:pt idx="8">
                  <c:v>-65.616500000000002</c:v>
                </c:pt>
                <c:pt idx="9">
                  <c:v>-65.094999999999999</c:v>
                </c:pt>
                <c:pt idx="10">
                  <c:v>-65.503</c:v>
                </c:pt>
                <c:pt idx="11">
                  <c:v>-65.290899999999993</c:v>
                </c:pt>
                <c:pt idx="12">
                  <c:v>-65.606999999999999</c:v>
                </c:pt>
                <c:pt idx="13">
                  <c:v>-65.758399999999995</c:v>
                </c:pt>
                <c:pt idx="14">
                  <c:v>-65.207999999999998</c:v>
                </c:pt>
                <c:pt idx="15">
                  <c:v>-65.526399999999995</c:v>
                </c:pt>
                <c:pt idx="16">
                  <c:v>-65.024699999999996</c:v>
                </c:pt>
                <c:pt idx="17">
                  <c:v>-64.947299999999998</c:v>
                </c:pt>
                <c:pt idx="18">
                  <c:v>-64.915499999999994</c:v>
                </c:pt>
                <c:pt idx="19">
                  <c:v>-65.342100000000002</c:v>
                </c:pt>
                <c:pt idx="20">
                  <c:v>-65.102999999999994</c:v>
                </c:pt>
                <c:pt idx="21">
                  <c:v>-65.370199999999997</c:v>
                </c:pt>
                <c:pt idx="22">
                  <c:v>-65.207400000000007</c:v>
                </c:pt>
                <c:pt idx="23">
                  <c:v>-65.291899999999998</c:v>
                </c:pt>
                <c:pt idx="24">
                  <c:v>-65.061400000000006</c:v>
                </c:pt>
                <c:pt idx="25">
                  <c:v>-65.428700000000006</c:v>
                </c:pt>
                <c:pt idx="26">
                  <c:v>-65.141300000000001</c:v>
                </c:pt>
                <c:pt idx="27">
                  <c:v>-65.965900000000005</c:v>
                </c:pt>
                <c:pt idx="28">
                  <c:v>-65.147099999999995</c:v>
                </c:pt>
                <c:pt idx="29">
                  <c:v>-65.1999</c:v>
                </c:pt>
                <c:pt idx="30">
                  <c:v>-65.423500000000004</c:v>
                </c:pt>
                <c:pt idx="31">
                  <c:v>-65.005099999999999</c:v>
                </c:pt>
                <c:pt idx="32">
                  <c:v>-65.374700000000004</c:v>
                </c:pt>
                <c:pt idx="33">
                  <c:v>-65.131100000000004</c:v>
                </c:pt>
                <c:pt idx="34">
                  <c:v>-65.294799999999995</c:v>
                </c:pt>
                <c:pt idx="35">
                  <c:v>-65.168599999999998</c:v>
                </c:pt>
                <c:pt idx="36">
                  <c:v>-65.098399999999998</c:v>
                </c:pt>
                <c:pt idx="37">
                  <c:v>-65.324399999999997</c:v>
                </c:pt>
                <c:pt idx="38">
                  <c:v>-65.106300000000005</c:v>
                </c:pt>
                <c:pt idx="39">
                  <c:v>-65.192499999999995</c:v>
                </c:pt>
                <c:pt idx="40">
                  <c:v>-65.166899999999998</c:v>
                </c:pt>
                <c:pt idx="41">
                  <c:v>-65.347499999999997</c:v>
                </c:pt>
                <c:pt idx="42">
                  <c:v>-65.3399</c:v>
                </c:pt>
                <c:pt idx="43">
                  <c:v>-64.723799999999997</c:v>
                </c:pt>
                <c:pt idx="44">
                  <c:v>-65.369600000000005</c:v>
                </c:pt>
                <c:pt idx="45">
                  <c:v>-65.096800000000002</c:v>
                </c:pt>
                <c:pt idx="46">
                  <c:v>-65.126499999999993</c:v>
                </c:pt>
                <c:pt idx="47">
                  <c:v>-65.365799999999993</c:v>
                </c:pt>
                <c:pt idx="48">
                  <c:v>-65.056200000000004</c:v>
                </c:pt>
                <c:pt idx="49">
                  <c:v>-64.696600000000004</c:v>
                </c:pt>
                <c:pt idx="50">
                  <c:v>-65.571200000000005</c:v>
                </c:pt>
                <c:pt idx="51">
                  <c:v>-65.645200000000003</c:v>
                </c:pt>
                <c:pt idx="52">
                  <c:v>-65.420400000000001</c:v>
                </c:pt>
                <c:pt idx="53">
                  <c:v>-64.9071</c:v>
                </c:pt>
                <c:pt idx="54">
                  <c:v>-65.337500000000006</c:v>
                </c:pt>
                <c:pt idx="55">
                  <c:v>-65.509699999999995</c:v>
                </c:pt>
                <c:pt idx="56">
                  <c:v>-65.166899999999998</c:v>
                </c:pt>
                <c:pt idx="57">
                  <c:v>-65.163300000000007</c:v>
                </c:pt>
                <c:pt idx="58">
                  <c:v>-65.145700000000005</c:v>
                </c:pt>
                <c:pt idx="59">
                  <c:v>-65.110399999999998</c:v>
                </c:pt>
                <c:pt idx="60">
                  <c:v>-64.913899999999998</c:v>
                </c:pt>
                <c:pt idx="61">
                  <c:v>-65.010800000000003</c:v>
                </c:pt>
                <c:pt idx="62">
                  <c:v>-65.028999999999996</c:v>
                </c:pt>
                <c:pt idx="63">
                  <c:v>-65.3018</c:v>
                </c:pt>
                <c:pt idx="64">
                  <c:v>-65.267300000000006</c:v>
                </c:pt>
                <c:pt idx="65">
                  <c:v>-65.254800000000003</c:v>
                </c:pt>
                <c:pt idx="66">
                  <c:v>-65.409899999999993</c:v>
                </c:pt>
                <c:pt idx="67">
                  <c:v>-65.030500000000004</c:v>
                </c:pt>
                <c:pt idx="68">
                  <c:v>-65.537400000000005</c:v>
                </c:pt>
                <c:pt idx="69">
                  <c:v>-65.328599999999994</c:v>
                </c:pt>
                <c:pt idx="70">
                  <c:v>-65.117000000000004</c:v>
                </c:pt>
                <c:pt idx="71">
                  <c:v>-65.303700000000006</c:v>
                </c:pt>
                <c:pt idx="72">
                  <c:v>-64.677599999999998</c:v>
                </c:pt>
                <c:pt idx="73">
                  <c:v>-65.703299999999999</c:v>
                </c:pt>
                <c:pt idx="74">
                  <c:v>-65.260900000000007</c:v>
                </c:pt>
                <c:pt idx="75">
                  <c:v>-65.159000000000006</c:v>
                </c:pt>
                <c:pt idx="76">
                  <c:v>-65.3292</c:v>
                </c:pt>
                <c:pt idx="77">
                  <c:v>-65.113500000000002</c:v>
                </c:pt>
                <c:pt idx="78">
                  <c:v>-64.936599999999999</c:v>
                </c:pt>
                <c:pt idx="79">
                  <c:v>-65.131299999999996</c:v>
                </c:pt>
                <c:pt idx="80">
                  <c:v>-65.5274</c:v>
                </c:pt>
                <c:pt idx="81">
                  <c:v>-64.997600000000006</c:v>
                </c:pt>
                <c:pt idx="82">
                  <c:v>-64.706900000000005</c:v>
                </c:pt>
                <c:pt idx="83">
                  <c:v>-65.099599999999995</c:v>
                </c:pt>
                <c:pt idx="84">
                  <c:v>-65.717299999999994</c:v>
                </c:pt>
                <c:pt idx="85">
                  <c:v>-65.446299999999994</c:v>
                </c:pt>
                <c:pt idx="86">
                  <c:v>-65.390900000000002</c:v>
                </c:pt>
                <c:pt idx="87">
                  <c:v>-65.260900000000007</c:v>
                </c:pt>
                <c:pt idx="88">
                  <c:v>-65.014499999999998</c:v>
                </c:pt>
                <c:pt idx="89">
                  <c:v>-65.367000000000004</c:v>
                </c:pt>
                <c:pt idx="90">
                  <c:v>-65.540899999999993</c:v>
                </c:pt>
                <c:pt idx="91">
                  <c:v>-66.006200000000007</c:v>
                </c:pt>
                <c:pt idx="92">
                  <c:v>-65.125100000000003</c:v>
                </c:pt>
                <c:pt idx="93">
                  <c:v>-65.255799999999994</c:v>
                </c:pt>
                <c:pt idx="94">
                  <c:v>-66.026700000000005</c:v>
                </c:pt>
                <c:pt idx="95">
                  <c:v>-65.528000000000006</c:v>
                </c:pt>
                <c:pt idx="96">
                  <c:v>-65.237300000000005</c:v>
                </c:pt>
                <c:pt idx="97">
                  <c:v>-65.644199999999998</c:v>
                </c:pt>
                <c:pt idx="98">
                  <c:v>-65.620599999999996</c:v>
                </c:pt>
                <c:pt idx="99">
                  <c:v>-65.542299999999997</c:v>
                </c:pt>
                <c:pt idx="100">
                  <c:v>-65.091899999999995</c:v>
                </c:pt>
                <c:pt idx="101">
                  <c:v>-65.351200000000006</c:v>
                </c:pt>
                <c:pt idx="102">
                  <c:v>-65.109399999999994</c:v>
                </c:pt>
                <c:pt idx="103">
                  <c:v>-65.356300000000005</c:v>
                </c:pt>
                <c:pt idx="104">
                  <c:v>-65.655600000000007</c:v>
                </c:pt>
                <c:pt idx="105">
                  <c:v>-65.361800000000002</c:v>
                </c:pt>
                <c:pt idx="106">
                  <c:v>-65.209100000000007</c:v>
                </c:pt>
                <c:pt idx="107">
                  <c:v>-65.181100000000001</c:v>
                </c:pt>
                <c:pt idx="108">
                  <c:v>-65.003200000000007</c:v>
                </c:pt>
                <c:pt idx="109">
                  <c:v>-64.924599999999998</c:v>
                </c:pt>
                <c:pt idx="110">
                  <c:v>-65.216200000000001</c:v>
                </c:pt>
                <c:pt idx="111">
                  <c:v>-65.013499999999993</c:v>
                </c:pt>
                <c:pt idx="112">
                  <c:v>-65.591399999999993</c:v>
                </c:pt>
                <c:pt idx="113">
                  <c:v>-65.425299999999993</c:v>
                </c:pt>
                <c:pt idx="114">
                  <c:v>-65.638400000000004</c:v>
                </c:pt>
                <c:pt idx="115">
                  <c:v>-65.615600000000001</c:v>
                </c:pt>
                <c:pt idx="116">
                  <c:v>-65.036699999999996</c:v>
                </c:pt>
                <c:pt idx="117">
                  <c:v>-65.462299999999999</c:v>
                </c:pt>
                <c:pt idx="118">
                  <c:v>-65.479699999999994</c:v>
                </c:pt>
                <c:pt idx="119">
                  <c:v>-64.689099999999996</c:v>
                </c:pt>
                <c:pt idx="120">
                  <c:v>-65.399600000000007</c:v>
                </c:pt>
                <c:pt idx="121">
                  <c:v>-64.873500000000007</c:v>
                </c:pt>
                <c:pt idx="122">
                  <c:v>-65.426100000000005</c:v>
                </c:pt>
                <c:pt idx="123">
                  <c:v>-65.328100000000006</c:v>
                </c:pt>
                <c:pt idx="124">
                  <c:v>-65.4495</c:v>
                </c:pt>
                <c:pt idx="125">
                  <c:v>-64.999099999999999</c:v>
                </c:pt>
                <c:pt idx="126">
                  <c:v>-65.212100000000007</c:v>
                </c:pt>
                <c:pt idx="127">
                  <c:v>-65.300299999999993</c:v>
                </c:pt>
                <c:pt idx="128">
                  <c:v>-65.208500000000001</c:v>
                </c:pt>
                <c:pt idx="129">
                  <c:v>-65.133499999999998</c:v>
                </c:pt>
                <c:pt idx="130">
                  <c:v>-64.968699999999998</c:v>
                </c:pt>
                <c:pt idx="131">
                  <c:v>-65.234300000000005</c:v>
                </c:pt>
                <c:pt idx="132">
                  <c:v>-65.323999999999998</c:v>
                </c:pt>
                <c:pt idx="133">
                  <c:v>-65.146699999999996</c:v>
                </c:pt>
                <c:pt idx="134">
                  <c:v>-65.044899999999998</c:v>
                </c:pt>
                <c:pt idx="135">
                  <c:v>-65.331199999999995</c:v>
                </c:pt>
                <c:pt idx="136">
                  <c:v>-65.548400000000001</c:v>
                </c:pt>
                <c:pt idx="137">
                  <c:v>-65.151300000000006</c:v>
                </c:pt>
                <c:pt idx="138">
                  <c:v>-65.977400000000003</c:v>
                </c:pt>
                <c:pt idx="139">
                  <c:v>-65.212299999999999</c:v>
                </c:pt>
                <c:pt idx="140">
                  <c:v>-65.938500000000005</c:v>
                </c:pt>
                <c:pt idx="141">
                  <c:v>-65.4863</c:v>
                </c:pt>
                <c:pt idx="142">
                  <c:v>-64.748500000000007</c:v>
                </c:pt>
                <c:pt idx="143">
                  <c:v>-64.957099999999997</c:v>
                </c:pt>
                <c:pt idx="144">
                  <c:v>-64.991200000000006</c:v>
                </c:pt>
                <c:pt idx="145">
                  <c:v>-65.456599999999995</c:v>
                </c:pt>
                <c:pt idx="146">
                  <c:v>-65.258899999999997</c:v>
                </c:pt>
                <c:pt idx="147">
                  <c:v>-64.956400000000002</c:v>
                </c:pt>
                <c:pt idx="148">
                  <c:v>-65.064899999999994</c:v>
                </c:pt>
                <c:pt idx="149">
                  <c:v>-65.042500000000004</c:v>
                </c:pt>
                <c:pt idx="150">
                  <c:v>-65.217399999999998</c:v>
                </c:pt>
                <c:pt idx="151">
                  <c:v>-65.525000000000006</c:v>
                </c:pt>
                <c:pt idx="152">
                  <c:v>-65.119799999999998</c:v>
                </c:pt>
                <c:pt idx="153">
                  <c:v>-65.423199999999994</c:v>
                </c:pt>
                <c:pt idx="154">
                  <c:v>-65.172799999999995</c:v>
                </c:pt>
                <c:pt idx="155">
                  <c:v>-65.810199999999995</c:v>
                </c:pt>
                <c:pt idx="156">
                  <c:v>-65.465400000000002</c:v>
                </c:pt>
                <c:pt idx="157">
                  <c:v>-65.441000000000003</c:v>
                </c:pt>
                <c:pt idx="158">
                  <c:v>-65.649299999999997</c:v>
                </c:pt>
                <c:pt idx="159">
                  <c:v>-65.263800000000003</c:v>
                </c:pt>
                <c:pt idx="160">
                  <c:v>-65.303899999999999</c:v>
                </c:pt>
                <c:pt idx="161">
                  <c:v>-65.159599999999998</c:v>
                </c:pt>
                <c:pt idx="162">
                  <c:v>-65.018699999999995</c:v>
                </c:pt>
                <c:pt idx="163">
                  <c:v>-65.363699999999994</c:v>
                </c:pt>
                <c:pt idx="164">
                  <c:v>-65.490799999999993</c:v>
                </c:pt>
                <c:pt idx="165">
                  <c:v>-64.964500000000001</c:v>
                </c:pt>
                <c:pt idx="166">
                  <c:v>-65.502200000000002</c:v>
                </c:pt>
                <c:pt idx="167">
                  <c:v>-65.078000000000003</c:v>
                </c:pt>
                <c:pt idx="168">
                  <c:v>-65.062899999999999</c:v>
                </c:pt>
                <c:pt idx="169">
                  <c:v>-65.376300000000001</c:v>
                </c:pt>
                <c:pt idx="170">
                  <c:v>-64.885900000000007</c:v>
                </c:pt>
                <c:pt idx="171">
                  <c:v>-65.155299999999997</c:v>
                </c:pt>
                <c:pt idx="172">
                  <c:v>-65.134900000000002</c:v>
                </c:pt>
                <c:pt idx="173">
                  <c:v>-65.438800000000001</c:v>
                </c:pt>
                <c:pt idx="174">
                  <c:v>-65.039500000000004</c:v>
                </c:pt>
                <c:pt idx="175">
                  <c:v>-65.510099999999994</c:v>
                </c:pt>
                <c:pt idx="176">
                  <c:v>-65.488299999999995</c:v>
                </c:pt>
                <c:pt idx="177">
                  <c:v>-64.889499999999998</c:v>
                </c:pt>
                <c:pt idx="178">
                  <c:v>-65.541899999999998</c:v>
                </c:pt>
                <c:pt idx="179">
                  <c:v>-65.114800000000002</c:v>
                </c:pt>
                <c:pt idx="180">
                  <c:v>-65.269599999999997</c:v>
                </c:pt>
                <c:pt idx="181">
                  <c:v>-65.364800000000002</c:v>
                </c:pt>
                <c:pt idx="182">
                  <c:v>-65.464500000000001</c:v>
                </c:pt>
                <c:pt idx="183">
                  <c:v>-65.4191</c:v>
                </c:pt>
                <c:pt idx="184">
                  <c:v>-65.516999999999996</c:v>
                </c:pt>
                <c:pt idx="185">
                  <c:v>-65.131200000000007</c:v>
                </c:pt>
                <c:pt idx="186">
                  <c:v>-65.175799999999995</c:v>
                </c:pt>
                <c:pt idx="187">
                  <c:v>-65.7226</c:v>
                </c:pt>
                <c:pt idx="188">
                  <c:v>-65.832599999999999</c:v>
                </c:pt>
                <c:pt idx="189">
                  <c:v>-65.441199999999995</c:v>
                </c:pt>
                <c:pt idx="190">
                  <c:v>-65.406999999999996</c:v>
                </c:pt>
                <c:pt idx="191">
                  <c:v>-65.733699999999999</c:v>
                </c:pt>
                <c:pt idx="192">
                  <c:v>-65.536799999999999</c:v>
                </c:pt>
                <c:pt idx="193">
                  <c:v>-65.3566</c:v>
                </c:pt>
                <c:pt idx="194">
                  <c:v>-65.811400000000006</c:v>
                </c:pt>
                <c:pt idx="195">
                  <c:v>-65.289599999999993</c:v>
                </c:pt>
                <c:pt idx="196">
                  <c:v>-65.378699999999995</c:v>
                </c:pt>
                <c:pt idx="197">
                  <c:v>-65.965900000000005</c:v>
                </c:pt>
                <c:pt idx="198">
                  <c:v>-65.0916</c:v>
                </c:pt>
                <c:pt idx="199">
                  <c:v>-65.075000000000003</c:v>
                </c:pt>
                <c:pt idx="200">
                  <c:v>-65.338300000000004</c:v>
                </c:pt>
                <c:pt idx="201">
                  <c:v>-65.3108</c:v>
                </c:pt>
                <c:pt idx="202">
                  <c:v>-65.445099999999996</c:v>
                </c:pt>
                <c:pt idx="203">
                  <c:v>-65.632599999999996</c:v>
                </c:pt>
                <c:pt idx="204">
                  <c:v>-64.852900000000005</c:v>
                </c:pt>
                <c:pt idx="205">
                  <c:v>-65.740899999999996</c:v>
                </c:pt>
                <c:pt idx="206">
                  <c:v>-65.242099999999994</c:v>
                </c:pt>
                <c:pt idx="207">
                  <c:v>-65.301900000000003</c:v>
                </c:pt>
                <c:pt idx="208">
                  <c:v>-65.426400000000001</c:v>
                </c:pt>
                <c:pt idx="209">
                  <c:v>-65.402199999999993</c:v>
                </c:pt>
                <c:pt idx="210">
                  <c:v>-65.442599999999999</c:v>
                </c:pt>
                <c:pt idx="211">
                  <c:v>-65.457999999999998</c:v>
                </c:pt>
                <c:pt idx="212">
                  <c:v>-65.566800000000001</c:v>
                </c:pt>
                <c:pt idx="213">
                  <c:v>-65.036500000000004</c:v>
                </c:pt>
                <c:pt idx="214">
                  <c:v>-65.096800000000002</c:v>
                </c:pt>
                <c:pt idx="215">
                  <c:v>-64.931200000000004</c:v>
                </c:pt>
                <c:pt idx="216">
                  <c:v>-64.763900000000007</c:v>
                </c:pt>
                <c:pt idx="217">
                  <c:v>-65.334900000000005</c:v>
                </c:pt>
                <c:pt idx="218">
                  <c:v>-65.373000000000005</c:v>
                </c:pt>
                <c:pt idx="219">
                  <c:v>-64.870099999999994</c:v>
                </c:pt>
                <c:pt idx="220">
                  <c:v>-64.949399999999997</c:v>
                </c:pt>
                <c:pt idx="221">
                  <c:v>-65.488100000000003</c:v>
                </c:pt>
                <c:pt idx="222">
                  <c:v>-64.994200000000006</c:v>
                </c:pt>
                <c:pt idx="223">
                  <c:v>-65.407600000000002</c:v>
                </c:pt>
                <c:pt idx="224">
                  <c:v>-65.098399999999998</c:v>
                </c:pt>
                <c:pt idx="225">
                  <c:v>-65.359099999999998</c:v>
                </c:pt>
                <c:pt idx="226">
                  <c:v>-65.168400000000005</c:v>
                </c:pt>
                <c:pt idx="227">
                  <c:v>-64.88</c:v>
                </c:pt>
                <c:pt idx="228">
                  <c:v>-65.5501</c:v>
                </c:pt>
                <c:pt idx="229">
                  <c:v>-65.311199999999999</c:v>
                </c:pt>
                <c:pt idx="230">
                  <c:v>-65.2928</c:v>
                </c:pt>
                <c:pt idx="231">
                  <c:v>-65.277100000000004</c:v>
                </c:pt>
                <c:pt idx="232">
                  <c:v>-65.189400000000006</c:v>
                </c:pt>
                <c:pt idx="233">
                  <c:v>-64.654499999999999</c:v>
                </c:pt>
                <c:pt idx="234">
                  <c:v>-65.561099999999996</c:v>
                </c:pt>
                <c:pt idx="235">
                  <c:v>-65.202799999999996</c:v>
                </c:pt>
                <c:pt idx="236">
                  <c:v>-65.182100000000005</c:v>
                </c:pt>
                <c:pt idx="237">
                  <c:v>-65.155199999999994</c:v>
                </c:pt>
                <c:pt idx="238">
                  <c:v>-65.256299999999996</c:v>
                </c:pt>
                <c:pt idx="239">
                  <c:v>-65.157899999999998</c:v>
                </c:pt>
                <c:pt idx="240">
                  <c:v>-65.308499999999995</c:v>
                </c:pt>
                <c:pt idx="241">
                  <c:v>-65.159899999999993</c:v>
                </c:pt>
                <c:pt idx="242">
                  <c:v>-65.225999999999999</c:v>
                </c:pt>
                <c:pt idx="243">
                  <c:v>-65.224599999999995</c:v>
                </c:pt>
                <c:pt idx="244">
                  <c:v>-64.935100000000006</c:v>
                </c:pt>
                <c:pt idx="245">
                  <c:v>-65.191199999999995</c:v>
                </c:pt>
                <c:pt idx="246">
                  <c:v>-65.093400000000003</c:v>
                </c:pt>
                <c:pt idx="247">
                  <c:v>-65.341899999999995</c:v>
                </c:pt>
                <c:pt idx="248">
                  <c:v>-65.171499999999995</c:v>
                </c:pt>
                <c:pt idx="249">
                  <c:v>-65.167699999999996</c:v>
                </c:pt>
                <c:pt idx="250">
                  <c:v>-65.116799999999998</c:v>
                </c:pt>
                <c:pt idx="251">
                  <c:v>-64.995999999999995</c:v>
                </c:pt>
                <c:pt idx="252">
                  <c:v>-65.012600000000006</c:v>
                </c:pt>
                <c:pt idx="253">
                  <c:v>-64.625500000000002</c:v>
                </c:pt>
                <c:pt idx="254">
                  <c:v>-64.798400000000001</c:v>
                </c:pt>
                <c:pt idx="255">
                  <c:v>-65.051299999999998</c:v>
                </c:pt>
                <c:pt idx="256">
                  <c:v>-64.936999999999998</c:v>
                </c:pt>
                <c:pt idx="257">
                  <c:v>-65.104200000000006</c:v>
                </c:pt>
                <c:pt idx="258">
                  <c:v>-64.979399999999998</c:v>
                </c:pt>
                <c:pt idx="259">
                  <c:v>-64.926699999999997</c:v>
                </c:pt>
                <c:pt idx="260">
                  <c:v>-64.986800000000002</c:v>
                </c:pt>
                <c:pt idx="261">
                  <c:v>-65.229699999999994</c:v>
                </c:pt>
                <c:pt idx="262">
                  <c:v>-64.792100000000005</c:v>
                </c:pt>
                <c:pt idx="263">
                  <c:v>-65.161600000000007</c:v>
                </c:pt>
                <c:pt idx="264">
                  <c:v>-65.107600000000005</c:v>
                </c:pt>
                <c:pt idx="265">
                  <c:v>-65.200500000000005</c:v>
                </c:pt>
                <c:pt idx="266">
                  <c:v>-65.625900000000001</c:v>
                </c:pt>
                <c:pt idx="267">
                  <c:v>-65.110100000000003</c:v>
                </c:pt>
                <c:pt idx="268">
                  <c:v>-64.612899999999996</c:v>
                </c:pt>
                <c:pt idx="269">
                  <c:v>-65.018900000000002</c:v>
                </c:pt>
                <c:pt idx="270">
                  <c:v>-65.036600000000007</c:v>
                </c:pt>
                <c:pt idx="271">
                  <c:v>-65.239800000000002</c:v>
                </c:pt>
                <c:pt idx="272">
                  <c:v>-65.149600000000007</c:v>
                </c:pt>
                <c:pt idx="273">
                  <c:v>-65.332899999999995</c:v>
                </c:pt>
                <c:pt idx="274">
                  <c:v>-65.076099999999997</c:v>
                </c:pt>
                <c:pt idx="275">
                  <c:v>-65.127799999999993</c:v>
                </c:pt>
                <c:pt idx="276">
                  <c:v>-64.876000000000005</c:v>
                </c:pt>
                <c:pt idx="277">
                  <c:v>-65.514700000000005</c:v>
                </c:pt>
                <c:pt idx="278">
                  <c:v>-65.239099999999993</c:v>
                </c:pt>
                <c:pt idx="279">
                  <c:v>-64.951400000000007</c:v>
                </c:pt>
                <c:pt idx="280">
                  <c:v>-65.625600000000006</c:v>
                </c:pt>
                <c:pt idx="281">
                  <c:v>-65.049800000000005</c:v>
                </c:pt>
                <c:pt idx="282">
                  <c:v>-64.848299999999995</c:v>
                </c:pt>
                <c:pt idx="283">
                  <c:v>-64.876800000000003</c:v>
                </c:pt>
                <c:pt idx="284">
                  <c:v>-65.078100000000006</c:v>
                </c:pt>
                <c:pt idx="285">
                  <c:v>-65.131699999999995</c:v>
                </c:pt>
                <c:pt idx="286">
                  <c:v>-64.998699999999999</c:v>
                </c:pt>
                <c:pt idx="287">
                  <c:v>-65.276300000000006</c:v>
                </c:pt>
                <c:pt idx="288">
                  <c:v>-65.211799999999997</c:v>
                </c:pt>
                <c:pt idx="289">
                  <c:v>-64.590599999999995</c:v>
                </c:pt>
                <c:pt idx="290">
                  <c:v>-64.950699999999998</c:v>
                </c:pt>
                <c:pt idx="291">
                  <c:v>-64.749099999999999</c:v>
                </c:pt>
                <c:pt idx="292">
                  <c:v>-65.639700000000005</c:v>
                </c:pt>
                <c:pt idx="293">
                  <c:v>-65.248800000000003</c:v>
                </c:pt>
                <c:pt idx="294">
                  <c:v>-65.145600000000002</c:v>
                </c:pt>
                <c:pt idx="295">
                  <c:v>-65.525000000000006</c:v>
                </c:pt>
                <c:pt idx="296">
                  <c:v>-65.725700000000003</c:v>
                </c:pt>
                <c:pt idx="297">
                  <c:v>-64.885300000000001</c:v>
                </c:pt>
                <c:pt idx="298">
                  <c:v>-65.347899999999996</c:v>
                </c:pt>
                <c:pt idx="299">
                  <c:v>-64.834900000000005</c:v>
                </c:pt>
                <c:pt idx="300">
                  <c:v>-65.100899999999996</c:v>
                </c:pt>
                <c:pt idx="301">
                  <c:v>-65.134</c:v>
                </c:pt>
                <c:pt idx="302">
                  <c:v>-65.139600000000002</c:v>
                </c:pt>
                <c:pt idx="303">
                  <c:v>-64.798100000000005</c:v>
                </c:pt>
                <c:pt idx="304">
                  <c:v>-64.842600000000004</c:v>
                </c:pt>
                <c:pt idx="305">
                  <c:v>-64.843900000000005</c:v>
                </c:pt>
                <c:pt idx="306">
                  <c:v>-64.765500000000003</c:v>
                </c:pt>
                <c:pt idx="307">
                  <c:v>-64.794799999999995</c:v>
                </c:pt>
                <c:pt idx="308">
                  <c:v>-64.921000000000006</c:v>
                </c:pt>
                <c:pt idx="309">
                  <c:v>-65.334800000000001</c:v>
                </c:pt>
                <c:pt idx="310">
                  <c:v>-64.824100000000001</c:v>
                </c:pt>
                <c:pt idx="311">
                  <c:v>-65.087299999999999</c:v>
                </c:pt>
                <c:pt idx="312">
                  <c:v>-65.0809</c:v>
                </c:pt>
                <c:pt idx="313">
                  <c:v>-64.567700000000002</c:v>
                </c:pt>
                <c:pt idx="314">
                  <c:v>-65.032300000000006</c:v>
                </c:pt>
                <c:pt idx="315">
                  <c:v>-64.978700000000003</c:v>
                </c:pt>
                <c:pt idx="316">
                  <c:v>-64.741200000000006</c:v>
                </c:pt>
                <c:pt idx="317">
                  <c:v>-65.135999999999996</c:v>
                </c:pt>
                <c:pt idx="318">
                  <c:v>-65.095299999999995</c:v>
                </c:pt>
                <c:pt idx="319">
                  <c:v>-64.980699999999999</c:v>
                </c:pt>
                <c:pt idx="320">
                  <c:v>-64.980900000000005</c:v>
                </c:pt>
                <c:pt idx="321">
                  <c:v>-64.791700000000006</c:v>
                </c:pt>
                <c:pt idx="322">
                  <c:v>-64.579400000000007</c:v>
                </c:pt>
                <c:pt idx="323">
                  <c:v>-64.944900000000004</c:v>
                </c:pt>
                <c:pt idx="324">
                  <c:v>-65.155199999999994</c:v>
                </c:pt>
                <c:pt idx="325">
                  <c:v>-64.913799999999995</c:v>
                </c:pt>
                <c:pt idx="326">
                  <c:v>-65.012600000000006</c:v>
                </c:pt>
                <c:pt idx="327">
                  <c:v>-65.275499999999994</c:v>
                </c:pt>
                <c:pt idx="328">
                  <c:v>-65.087400000000002</c:v>
                </c:pt>
                <c:pt idx="329">
                  <c:v>-65.224100000000007</c:v>
                </c:pt>
                <c:pt idx="330">
                  <c:v>-65.223799999999997</c:v>
                </c:pt>
                <c:pt idx="331">
                  <c:v>-64.6143</c:v>
                </c:pt>
                <c:pt idx="332">
                  <c:v>-64.555300000000003</c:v>
                </c:pt>
                <c:pt idx="333">
                  <c:v>-64.787800000000004</c:v>
                </c:pt>
                <c:pt idx="334">
                  <c:v>-64.858999999999995</c:v>
                </c:pt>
                <c:pt idx="335">
                  <c:v>-64.723299999999995</c:v>
                </c:pt>
                <c:pt idx="336">
                  <c:v>-65.489699999999999</c:v>
                </c:pt>
                <c:pt idx="337">
                  <c:v>-64.722800000000007</c:v>
                </c:pt>
                <c:pt idx="338">
                  <c:v>-64.932500000000005</c:v>
                </c:pt>
                <c:pt idx="339">
                  <c:v>-65.108800000000002</c:v>
                </c:pt>
                <c:pt idx="340">
                  <c:v>-65.486800000000002</c:v>
                </c:pt>
                <c:pt idx="341">
                  <c:v>-65.175399999999996</c:v>
                </c:pt>
                <c:pt idx="342">
                  <c:v>-64.880499999999998</c:v>
                </c:pt>
                <c:pt idx="343">
                  <c:v>-64.865799999999993</c:v>
                </c:pt>
                <c:pt idx="344">
                  <c:v>-64.771699999999996</c:v>
                </c:pt>
                <c:pt idx="345">
                  <c:v>-64.741100000000003</c:v>
                </c:pt>
                <c:pt idx="346">
                  <c:v>-64.740499999999997</c:v>
                </c:pt>
                <c:pt idx="347">
                  <c:v>-65.512100000000004</c:v>
                </c:pt>
                <c:pt idx="348">
                  <c:v>-65.232299999999995</c:v>
                </c:pt>
                <c:pt idx="349">
                  <c:v>-64.565899999999999</c:v>
                </c:pt>
                <c:pt idx="350">
                  <c:v>-64.824200000000005</c:v>
                </c:pt>
                <c:pt idx="351">
                  <c:v>-64.396299999999997</c:v>
                </c:pt>
                <c:pt idx="352">
                  <c:v>-64.715500000000006</c:v>
                </c:pt>
                <c:pt idx="353">
                  <c:v>-65.344999999999999</c:v>
                </c:pt>
                <c:pt idx="354">
                  <c:v>-65.031400000000005</c:v>
                </c:pt>
                <c:pt idx="355">
                  <c:v>-65.022499999999994</c:v>
                </c:pt>
                <c:pt idx="356">
                  <c:v>-65.135000000000005</c:v>
                </c:pt>
                <c:pt idx="357">
                  <c:v>-64.657300000000006</c:v>
                </c:pt>
                <c:pt idx="358">
                  <c:v>-64.881900000000002</c:v>
                </c:pt>
                <c:pt idx="359">
                  <c:v>-64.867099999999994</c:v>
                </c:pt>
                <c:pt idx="360">
                  <c:v>-64.762100000000004</c:v>
                </c:pt>
                <c:pt idx="361">
                  <c:v>-64.860500000000002</c:v>
                </c:pt>
                <c:pt idx="362">
                  <c:v>-65.159800000000004</c:v>
                </c:pt>
                <c:pt idx="363">
                  <c:v>-64.753900000000002</c:v>
                </c:pt>
                <c:pt idx="364">
                  <c:v>-64.752300000000005</c:v>
                </c:pt>
                <c:pt idx="365">
                  <c:v>-65.191500000000005</c:v>
                </c:pt>
                <c:pt idx="366">
                  <c:v>-64.647499999999994</c:v>
                </c:pt>
                <c:pt idx="367">
                  <c:v>-65.438599999999994</c:v>
                </c:pt>
                <c:pt idx="368">
                  <c:v>-65.223100000000002</c:v>
                </c:pt>
                <c:pt idx="369">
                  <c:v>-65.163499999999999</c:v>
                </c:pt>
                <c:pt idx="370">
                  <c:v>-64.840999999999994</c:v>
                </c:pt>
                <c:pt idx="371">
                  <c:v>-65.496700000000004</c:v>
                </c:pt>
                <c:pt idx="372">
                  <c:v>-65.063299999999998</c:v>
                </c:pt>
                <c:pt idx="373">
                  <c:v>-64.581000000000003</c:v>
                </c:pt>
                <c:pt idx="374">
                  <c:v>-64.673199999999994</c:v>
                </c:pt>
                <c:pt idx="375">
                  <c:v>-64.671599999999998</c:v>
                </c:pt>
                <c:pt idx="376">
                  <c:v>-65.285499999999999</c:v>
                </c:pt>
                <c:pt idx="377">
                  <c:v>-65.100200000000001</c:v>
                </c:pt>
                <c:pt idx="378">
                  <c:v>-64.8613</c:v>
                </c:pt>
                <c:pt idx="379">
                  <c:v>-65.152199999999993</c:v>
                </c:pt>
                <c:pt idx="380">
                  <c:v>-65.1083</c:v>
                </c:pt>
                <c:pt idx="381">
                  <c:v>-65.271299999999997</c:v>
                </c:pt>
                <c:pt idx="382">
                  <c:v>-65.223299999999995</c:v>
                </c:pt>
                <c:pt idx="383">
                  <c:v>-65.623199999999997</c:v>
                </c:pt>
                <c:pt idx="384">
                  <c:v>-64.974699999999999</c:v>
                </c:pt>
                <c:pt idx="385">
                  <c:v>-64.610299999999995</c:v>
                </c:pt>
                <c:pt idx="386">
                  <c:v>-64.989500000000007</c:v>
                </c:pt>
                <c:pt idx="387">
                  <c:v>-64.841899999999995</c:v>
                </c:pt>
                <c:pt idx="388">
                  <c:v>-65.045699999999997</c:v>
                </c:pt>
                <c:pt idx="389">
                  <c:v>-64.762500000000003</c:v>
                </c:pt>
                <c:pt idx="390">
                  <c:v>-65.460400000000007</c:v>
                </c:pt>
                <c:pt idx="391">
                  <c:v>-65.224900000000005</c:v>
                </c:pt>
                <c:pt idx="392">
                  <c:v>-64.664699999999996</c:v>
                </c:pt>
                <c:pt idx="393">
                  <c:v>-64.907399999999996</c:v>
                </c:pt>
                <c:pt idx="394">
                  <c:v>-65.154799999999994</c:v>
                </c:pt>
                <c:pt idx="395">
                  <c:v>-64.779200000000003</c:v>
                </c:pt>
                <c:pt idx="396">
                  <c:v>-64.780100000000004</c:v>
                </c:pt>
                <c:pt idx="397">
                  <c:v>-64.499700000000004</c:v>
                </c:pt>
                <c:pt idx="398">
                  <c:v>-64.675299999999993</c:v>
                </c:pt>
                <c:pt idx="399">
                  <c:v>-65.085599999999999</c:v>
                </c:pt>
                <c:pt idx="400">
                  <c:v>-65.211399999999998</c:v>
                </c:pt>
                <c:pt idx="401">
                  <c:v>-64.888199999999998</c:v>
                </c:pt>
                <c:pt idx="402">
                  <c:v>-64.717100000000002</c:v>
                </c:pt>
                <c:pt idx="403">
                  <c:v>-64.981999999999999</c:v>
                </c:pt>
                <c:pt idx="404">
                  <c:v>-65.073899999999995</c:v>
                </c:pt>
                <c:pt idx="405">
                  <c:v>-64.695499999999996</c:v>
                </c:pt>
                <c:pt idx="406">
                  <c:v>-65.138599999999997</c:v>
                </c:pt>
                <c:pt idx="407">
                  <c:v>-64.965500000000006</c:v>
                </c:pt>
                <c:pt idx="408">
                  <c:v>-65.539699999999996</c:v>
                </c:pt>
                <c:pt idx="409">
                  <c:v>-65.008200000000002</c:v>
                </c:pt>
                <c:pt idx="410">
                  <c:v>-65.343500000000006</c:v>
                </c:pt>
                <c:pt idx="411">
                  <c:v>-65.196100000000001</c:v>
                </c:pt>
                <c:pt idx="412">
                  <c:v>-65.4983</c:v>
                </c:pt>
                <c:pt idx="413">
                  <c:v>-64.984499999999997</c:v>
                </c:pt>
                <c:pt idx="414">
                  <c:v>-64.540599999999998</c:v>
                </c:pt>
                <c:pt idx="415">
                  <c:v>-64.623599999999996</c:v>
                </c:pt>
                <c:pt idx="416">
                  <c:v>-64.597999999999999</c:v>
                </c:pt>
                <c:pt idx="417">
                  <c:v>-64.574700000000007</c:v>
                </c:pt>
                <c:pt idx="418">
                  <c:v>-65.092500000000001</c:v>
                </c:pt>
                <c:pt idx="419">
                  <c:v>-64.905299999999997</c:v>
                </c:pt>
                <c:pt idx="420">
                  <c:v>-64.805700000000002</c:v>
                </c:pt>
                <c:pt idx="421">
                  <c:v>-65.415300000000002</c:v>
                </c:pt>
                <c:pt idx="422">
                  <c:v>-65.034199999999998</c:v>
                </c:pt>
                <c:pt idx="423">
                  <c:v>-64.594899999999996</c:v>
                </c:pt>
                <c:pt idx="424">
                  <c:v>-64.742500000000007</c:v>
                </c:pt>
                <c:pt idx="425">
                  <c:v>-64.570899999999995</c:v>
                </c:pt>
                <c:pt idx="426">
                  <c:v>-64.527699999999996</c:v>
                </c:pt>
                <c:pt idx="427">
                  <c:v>-65.022099999999995</c:v>
                </c:pt>
                <c:pt idx="428">
                  <c:v>-64.836200000000005</c:v>
                </c:pt>
                <c:pt idx="429">
                  <c:v>-65.4255</c:v>
                </c:pt>
                <c:pt idx="430">
                  <c:v>-65.550399999999996</c:v>
                </c:pt>
                <c:pt idx="431">
                  <c:v>-65.466099999999997</c:v>
                </c:pt>
                <c:pt idx="432">
                  <c:v>-64.442300000000003</c:v>
                </c:pt>
                <c:pt idx="433">
                  <c:v>-64.396199999999993</c:v>
                </c:pt>
                <c:pt idx="434">
                  <c:v>-65.256399999999999</c:v>
                </c:pt>
                <c:pt idx="435">
                  <c:v>-65.186800000000005</c:v>
                </c:pt>
                <c:pt idx="436">
                  <c:v>-64.578800000000001</c:v>
                </c:pt>
                <c:pt idx="437">
                  <c:v>-64.756100000000004</c:v>
                </c:pt>
                <c:pt idx="438">
                  <c:v>-64.657700000000006</c:v>
                </c:pt>
                <c:pt idx="439">
                  <c:v>-64.772300000000001</c:v>
                </c:pt>
                <c:pt idx="440">
                  <c:v>-65.119100000000003</c:v>
                </c:pt>
                <c:pt idx="441">
                  <c:v>-65.258399999999995</c:v>
                </c:pt>
                <c:pt idx="442">
                  <c:v>-65.343699999999998</c:v>
                </c:pt>
                <c:pt idx="443">
                  <c:v>-65.291499999999999</c:v>
                </c:pt>
                <c:pt idx="444">
                  <c:v>-64.915099999999995</c:v>
                </c:pt>
                <c:pt idx="445">
                  <c:v>-65.155500000000004</c:v>
                </c:pt>
                <c:pt idx="446">
                  <c:v>-65.002300000000005</c:v>
                </c:pt>
                <c:pt idx="447">
                  <c:v>-65.111900000000006</c:v>
                </c:pt>
                <c:pt idx="448">
                  <c:v>-65.039199999999994</c:v>
                </c:pt>
                <c:pt idx="449">
                  <c:v>-65.095399999999998</c:v>
                </c:pt>
                <c:pt idx="450">
                  <c:v>-65.055899999999994</c:v>
                </c:pt>
                <c:pt idx="451">
                  <c:v>-64.882599999999996</c:v>
                </c:pt>
                <c:pt idx="452">
                  <c:v>-64.908299999999997</c:v>
                </c:pt>
                <c:pt idx="453">
                  <c:v>-65.734999999999999</c:v>
                </c:pt>
                <c:pt idx="454">
                  <c:v>-65.661600000000007</c:v>
                </c:pt>
                <c:pt idx="455">
                  <c:v>-65.268299999999996</c:v>
                </c:pt>
                <c:pt idx="456">
                  <c:v>-64.954700000000003</c:v>
                </c:pt>
                <c:pt idx="457">
                  <c:v>-64.979799999999997</c:v>
                </c:pt>
                <c:pt idx="458">
                  <c:v>-65.288899999999998</c:v>
                </c:pt>
                <c:pt idx="459">
                  <c:v>-65.033799999999999</c:v>
                </c:pt>
                <c:pt idx="460">
                  <c:v>-65.3489</c:v>
                </c:pt>
                <c:pt idx="461">
                  <c:v>-65.254999999999995</c:v>
                </c:pt>
                <c:pt idx="462">
                  <c:v>-65.523200000000003</c:v>
                </c:pt>
                <c:pt idx="463">
                  <c:v>-65.380300000000005</c:v>
                </c:pt>
                <c:pt idx="464">
                  <c:v>-65.410499999999999</c:v>
                </c:pt>
                <c:pt idx="465">
                  <c:v>-65.222800000000007</c:v>
                </c:pt>
                <c:pt idx="466">
                  <c:v>-65.107799999999997</c:v>
                </c:pt>
                <c:pt idx="467">
                  <c:v>-65.064999999999998</c:v>
                </c:pt>
                <c:pt idx="468">
                  <c:v>-64.939499999999995</c:v>
                </c:pt>
                <c:pt idx="469">
                  <c:v>-65.022800000000004</c:v>
                </c:pt>
                <c:pt idx="470">
                  <c:v>-64.958500000000001</c:v>
                </c:pt>
                <c:pt idx="471">
                  <c:v>-65.110600000000005</c:v>
                </c:pt>
                <c:pt idx="472">
                  <c:v>-65.161600000000007</c:v>
                </c:pt>
                <c:pt idx="473">
                  <c:v>-65.052899999999994</c:v>
                </c:pt>
                <c:pt idx="474">
                  <c:v>-65.105199999999996</c:v>
                </c:pt>
                <c:pt idx="475">
                  <c:v>-65.478499999999997</c:v>
                </c:pt>
                <c:pt idx="476">
                  <c:v>-64.985900000000001</c:v>
                </c:pt>
                <c:pt idx="477">
                  <c:v>-64.963999999999999</c:v>
                </c:pt>
                <c:pt idx="478">
                  <c:v>-65.263900000000007</c:v>
                </c:pt>
                <c:pt idx="479">
                  <c:v>-65.0077</c:v>
                </c:pt>
                <c:pt idx="480">
                  <c:v>-64.895700000000005</c:v>
                </c:pt>
                <c:pt idx="481">
                  <c:v>-64.809600000000003</c:v>
                </c:pt>
                <c:pt idx="482">
                  <c:v>-64.795599999999993</c:v>
                </c:pt>
                <c:pt idx="483">
                  <c:v>-64.894400000000005</c:v>
                </c:pt>
                <c:pt idx="484">
                  <c:v>-64.457999999999998</c:v>
                </c:pt>
                <c:pt idx="485">
                  <c:v>-64.913700000000006</c:v>
                </c:pt>
                <c:pt idx="486">
                  <c:v>-64.181799999999996</c:v>
                </c:pt>
                <c:pt idx="487">
                  <c:v>-64.460300000000004</c:v>
                </c:pt>
                <c:pt idx="488">
                  <c:v>-64.4756</c:v>
                </c:pt>
                <c:pt idx="489">
                  <c:v>-64.844200000000001</c:v>
                </c:pt>
                <c:pt idx="490">
                  <c:v>-64.438500000000005</c:v>
                </c:pt>
                <c:pt idx="491">
                  <c:v>-64.641199999999998</c:v>
                </c:pt>
                <c:pt idx="492">
                  <c:v>-64.593900000000005</c:v>
                </c:pt>
                <c:pt idx="493">
                  <c:v>-64.182500000000005</c:v>
                </c:pt>
                <c:pt idx="494">
                  <c:v>-64.597899999999996</c:v>
                </c:pt>
                <c:pt idx="495">
                  <c:v>-64.150700000000001</c:v>
                </c:pt>
                <c:pt idx="496">
                  <c:v>-64.1524</c:v>
                </c:pt>
                <c:pt idx="497">
                  <c:v>-64.186599999999999</c:v>
                </c:pt>
                <c:pt idx="498">
                  <c:v>-63.766399999999997</c:v>
                </c:pt>
                <c:pt idx="499">
                  <c:v>-63.646900000000002</c:v>
                </c:pt>
                <c:pt idx="500">
                  <c:v>-63.447400000000002</c:v>
                </c:pt>
                <c:pt idx="501">
                  <c:v>-63.523699999999998</c:v>
                </c:pt>
                <c:pt idx="502">
                  <c:v>-63.477499999999999</c:v>
                </c:pt>
                <c:pt idx="503">
                  <c:v>-63.5351</c:v>
                </c:pt>
                <c:pt idx="504">
                  <c:v>-63.473500000000001</c:v>
                </c:pt>
                <c:pt idx="505">
                  <c:v>-63.5916</c:v>
                </c:pt>
                <c:pt idx="506">
                  <c:v>-63.366999999999997</c:v>
                </c:pt>
                <c:pt idx="507">
                  <c:v>-62.993400000000001</c:v>
                </c:pt>
                <c:pt idx="508">
                  <c:v>-63.236499999999999</c:v>
                </c:pt>
                <c:pt idx="509">
                  <c:v>-63.223199999999999</c:v>
                </c:pt>
                <c:pt idx="510">
                  <c:v>-63.268099999999997</c:v>
                </c:pt>
                <c:pt idx="511">
                  <c:v>-63.357100000000003</c:v>
                </c:pt>
                <c:pt idx="512">
                  <c:v>-63.103200000000001</c:v>
                </c:pt>
                <c:pt idx="513">
                  <c:v>-62.5749</c:v>
                </c:pt>
                <c:pt idx="514">
                  <c:v>-62.2209</c:v>
                </c:pt>
                <c:pt idx="515">
                  <c:v>-62.063600000000001</c:v>
                </c:pt>
                <c:pt idx="516">
                  <c:v>-61.682499999999997</c:v>
                </c:pt>
                <c:pt idx="517">
                  <c:v>-62.142299999999999</c:v>
                </c:pt>
                <c:pt idx="518">
                  <c:v>-62.205100000000002</c:v>
                </c:pt>
                <c:pt idx="519">
                  <c:v>-62.233600000000003</c:v>
                </c:pt>
                <c:pt idx="520">
                  <c:v>-61.876800000000003</c:v>
                </c:pt>
                <c:pt idx="521">
                  <c:v>-61.801600000000001</c:v>
                </c:pt>
                <c:pt idx="522">
                  <c:v>-61.261499999999998</c:v>
                </c:pt>
                <c:pt idx="523">
                  <c:v>-60.938899999999997</c:v>
                </c:pt>
                <c:pt idx="524">
                  <c:v>-60.501899999999999</c:v>
                </c:pt>
                <c:pt idx="525">
                  <c:v>-60.0914</c:v>
                </c:pt>
                <c:pt idx="526">
                  <c:v>-60.091299999999997</c:v>
                </c:pt>
                <c:pt idx="527">
                  <c:v>-60.130200000000002</c:v>
                </c:pt>
                <c:pt idx="528">
                  <c:v>-60.097200000000001</c:v>
                </c:pt>
                <c:pt idx="529">
                  <c:v>-60.155900000000003</c:v>
                </c:pt>
                <c:pt idx="530">
                  <c:v>-59.729599999999998</c:v>
                </c:pt>
                <c:pt idx="531">
                  <c:v>-59.477200000000003</c:v>
                </c:pt>
                <c:pt idx="532">
                  <c:v>-59.169400000000003</c:v>
                </c:pt>
                <c:pt idx="533">
                  <c:v>-58.8446</c:v>
                </c:pt>
                <c:pt idx="534">
                  <c:v>-58.6693</c:v>
                </c:pt>
                <c:pt idx="535">
                  <c:v>-58.334400000000002</c:v>
                </c:pt>
                <c:pt idx="536">
                  <c:v>-57.887999999999998</c:v>
                </c:pt>
                <c:pt idx="537">
                  <c:v>-57.414200000000001</c:v>
                </c:pt>
                <c:pt idx="538">
                  <c:v>-56.9788</c:v>
                </c:pt>
                <c:pt idx="539">
                  <c:v>-56.012900000000002</c:v>
                </c:pt>
                <c:pt idx="540">
                  <c:v>-55.173999999999999</c:v>
                </c:pt>
                <c:pt idx="541">
                  <c:v>-54.698</c:v>
                </c:pt>
                <c:pt idx="542">
                  <c:v>-54.508000000000003</c:v>
                </c:pt>
                <c:pt idx="543">
                  <c:v>-54.264099999999999</c:v>
                </c:pt>
                <c:pt idx="544">
                  <c:v>-53.803100000000001</c:v>
                </c:pt>
                <c:pt idx="545">
                  <c:v>-53.3934</c:v>
                </c:pt>
                <c:pt idx="546">
                  <c:v>-52.706899999999997</c:v>
                </c:pt>
                <c:pt idx="547">
                  <c:v>-51.636299999999999</c:v>
                </c:pt>
                <c:pt idx="548">
                  <c:v>-50.293100000000003</c:v>
                </c:pt>
                <c:pt idx="549">
                  <c:v>-49.575800000000001</c:v>
                </c:pt>
                <c:pt idx="550">
                  <c:v>-49.116500000000002</c:v>
                </c:pt>
                <c:pt idx="551">
                  <c:v>-48.366300000000003</c:v>
                </c:pt>
                <c:pt idx="552">
                  <c:v>-47.7102</c:v>
                </c:pt>
                <c:pt idx="553">
                  <c:v>-47.011200000000002</c:v>
                </c:pt>
                <c:pt idx="554">
                  <c:v>-46.093400000000003</c:v>
                </c:pt>
                <c:pt idx="555">
                  <c:v>-45.3947</c:v>
                </c:pt>
                <c:pt idx="556">
                  <c:v>-44.546199999999999</c:v>
                </c:pt>
                <c:pt idx="557">
                  <c:v>-43.068899999999999</c:v>
                </c:pt>
                <c:pt idx="558">
                  <c:v>-41.9497</c:v>
                </c:pt>
                <c:pt idx="559">
                  <c:v>-41.2117</c:v>
                </c:pt>
                <c:pt idx="560">
                  <c:v>-40.048400000000001</c:v>
                </c:pt>
                <c:pt idx="561">
                  <c:v>-38.877000000000002</c:v>
                </c:pt>
                <c:pt idx="562">
                  <c:v>-37.622500000000002</c:v>
                </c:pt>
                <c:pt idx="563">
                  <c:v>-36.176200000000001</c:v>
                </c:pt>
                <c:pt idx="564">
                  <c:v>-34.8874</c:v>
                </c:pt>
                <c:pt idx="565">
                  <c:v>-33.345100000000002</c:v>
                </c:pt>
                <c:pt idx="566">
                  <c:v>-31.002800000000001</c:v>
                </c:pt>
                <c:pt idx="567">
                  <c:v>-28.677800000000001</c:v>
                </c:pt>
                <c:pt idx="568">
                  <c:v>-26.313300000000002</c:v>
                </c:pt>
                <c:pt idx="569">
                  <c:v>-22.739899999999999</c:v>
                </c:pt>
                <c:pt idx="570">
                  <c:v>-19.1448</c:v>
                </c:pt>
                <c:pt idx="571">
                  <c:v>-15.8354</c:v>
                </c:pt>
                <c:pt idx="572">
                  <c:v>-14.278</c:v>
                </c:pt>
                <c:pt idx="573">
                  <c:v>-13.1073</c:v>
                </c:pt>
                <c:pt idx="574">
                  <c:v>-11.2622</c:v>
                </c:pt>
                <c:pt idx="575">
                  <c:v>-9.2732799999999997</c:v>
                </c:pt>
                <c:pt idx="576">
                  <c:v>-8.0591100000000004</c:v>
                </c:pt>
                <c:pt idx="577">
                  <c:v>-6.8421000000000003</c:v>
                </c:pt>
                <c:pt idx="578">
                  <c:v>-5.25122</c:v>
                </c:pt>
                <c:pt idx="579">
                  <c:v>-3.9910800000000002</c:v>
                </c:pt>
                <c:pt idx="580">
                  <c:v>-1.13873</c:v>
                </c:pt>
                <c:pt idx="581">
                  <c:v>2.9289200000000002</c:v>
                </c:pt>
                <c:pt idx="582">
                  <c:v>6.1099800000000002</c:v>
                </c:pt>
                <c:pt idx="583">
                  <c:v>8.6055899999999994</c:v>
                </c:pt>
                <c:pt idx="584">
                  <c:v>9.76098</c:v>
                </c:pt>
                <c:pt idx="585">
                  <c:v>9.5196400000000008</c:v>
                </c:pt>
                <c:pt idx="586">
                  <c:v>8.3269599999999997</c:v>
                </c:pt>
                <c:pt idx="587">
                  <c:v>6.04779</c:v>
                </c:pt>
                <c:pt idx="588">
                  <c:v>1.9388000000000001</c:v>
                </c:pt>
                <c:pt idx="589">
                  <c:v>-1.80914</c:v>
                </c:pt>
                <c:pt idx="590">
                  <c:v>-3.9891399999999999</c:v>
                </c:pt>
                <c:pt idx="591">
                  <c:v>-6.5502599999999997</c:v>
                </c:pt>
                <c:pt idx="592">
                  <c:v>-8.3860299999999999</c:v>
                </c:pt>
                <c:pt idx="593">
                  <c:v>-9.4430499999999995</c:v>
                </c:pt>
                <c:pt idx="594">
                  <c:v>-10.678000000000001</c:v>
                </c:pt>
                <c:pt idx="595">
                  <c:v>-12.064</c:v>
                </c:pt>
                <c:pt idx="596">
                  <c:v>-13.4084</c:v>
                </c:pt>
                <c:pt idx="597">
                  <c:v>-15.0992</c:v>
                </c:pt>
                <c:pt idx="598">
                  <c:v>-18.121300000000002</c:v>
                </c:pt>
                <c:pt idx="599">
                  <c:v>-21.0624</c:v>
                </c:pt>
                <c:pt idx="600">
                  <c:v>-24.691099999999999</c:v>
                </c:pt>
                <c:pt idx="601">
                  <c:v>-28.408300000000001</c:v>
                </c:pt>
                <c:pt idx="602">
                  <c:v>-31.984300000000001</c:v>
                </c:pt>
                <c:pt idx="603">
                  <c:v>-35.242400000000004</c:v>
                </c:pt>
                <c:pt idx="604">
                  <c:v>-37.325600000000001</c:v>
                </c:pt>
                <c:pt idx="605">
                  <c:v>-39.112200000000001</c:v>
                </c:pt>
                <c:pt idx="606">
                  <c:v>-40.5959</c:v>
                </c:pt>
                <c:pt idx="607">
                  <c:v>-41.701300000000003</c:v>
                </c:pt>
                <c:pt idx="608">
                  <c:v>-42.771099999999997</c:v>
                </c:pt>
                <c:pt idx="609">
                  <c:v>-43.900799999999997</c:v>
                </c:pt>
                <c:pt idx="610">
                  <c:v>-44.544899999999998</c:v>
                </c:pt>
                <c:pt idx="611">
                  <c:v>-45.4039</c:v>
                </c:pt>
                <c:pt idx="612">
                  <c:v>-46.587200000000003</c:v>
                </c:pt>
                <c:pt idx="613">
                  <c:v>-47.111899999999999</c:v>
                </c:pt>
                <c:pt idx="614">
                  <c:v>-47.284700000000001</c:v>
                </c:pt>
                <c:pt idx="615">
                  <c:v>-47.894300000000001</c:v>
                </c:pt>
                <c:pt idx="616">
                  <c:v>-48.531500000000001</c:v>
                </c:pt>
                <c:pt idx="617">
                  <c:v>-48.7928</c:v>
                </c:pt>
                <c:pt idx="618">
                  <c:v>-49.306399999999996</c:v>
                </c:pt>
                <c:pt idx="619">
                  <c:v>-50.156700000000001</c:v>
                </c:pt>
                <c:pt idx="620">
                  <c:v>-50.808700000000002</c:v>
                </c:pt>
                <c:pt idx="621">
                  <c:v>-51.161200000000001</c:v>
                </c:pt>
                <c:pt idx="622">
                  <c:v>-51.645099999999999</c:v>
                </c:pt>
                <c:pt idx="623">
                  <c:v>-52.143500000000003</c:v>
                </c:pt>
                <c:pt idx="624">
                  <c:v>-52.149000000000001</c:v>
                </c:pt>
                <c:pt idx="625">
                  <c:v>-52.467500000000001</c:v>
                </c:pt>
                <c:pt idx="626">
                  <c:v>-53.053100000000001</c:v>
                </c:pt>
                <c:pt idx="627">
                  <c:v>-53.4343</c:v>
                </c:pt>
                <c:pt idx="628">
                  <c:v>-53.428600000000003</c:v>
                </c:pt>
                <c:pt idx="629">
                  <c:v>-53.935499999999998</c:v>
                </c:pt>
                <c:pt idx="630">
                  <c:v>-54.634700000000002</c:v>
                </c:pt>
                <c:pt idx="631">
                  <c:v>-54.866199999999999</c:v>
                </c:pt>
                <c:pt idx="632">
                  <c:v>-54.927300000000002</c:v>
                </c:pt>
                <c:pt idx="633">
                  <c:v>-55.215600000000002</c:v>
                </c:pt>
                <c:pt idx="634">
                  <c:v>-55.560699999999997</c:v>
                </c:pt>
                <c:pt idx="635">
                  <c:v>-55.915300000000002</c:v>
                </c:pt>
                <c:pt idx="636">
                  <c:v>-56.206699999999998</c:v>
                </c:pt>
                <c:pt idx="637">
                  <c:v>-56.549799999999998</c:v>
                </c:pt>
                <c:pt idx="638">
                  <c:v>-56.725700000000003</c:v>
                </c:pt>
                <c:pt idx="639">
                  <c:v>-56.795900000000003</c:v>
                </c:pt>
                <c:pt idx="640">
                  <c:v>-56.805900000000001</c:v>
                </c:pt>
                <c:pt idx="641">
                  <c:v>-57.096600000000002</c:v>
                </c:pt>
                <c:pt idx="642">
                  <c:v>-57.368600000000001</c:v>
                </c:pt>
                <c:pt idx="643">
                  <c:v>-57.528500000000001</c:v>
                </c:pt>
                <c:pt idx="644">
                  <c:v>-57.827800000000003</c:v>
                </c:pt>
                <c:pt idx="645">
                  <c:v>-58.366700000000002</c:v>
                </c:pt>
                <c:pt idx="646">
                  <c:v>-58.589300000000001</c:v>
                </c:pt>
                <c:pt idx="647">
                  <c:v>-58.790599999999998</c:v>
                </c:pt>
                <c:pt idx="648">
                  <c:v>-59.0627</c:v>
                </c:pt>
                <c:pt idx="649">
                  <c:v>-59.061300000000003</c:v>
                </c:pt>
                <c:pt idx="650">
                  <c:v>-59.164000000000001</c:v>
                </c:pt>
                <c:pt idx="651">
                  <c:v>-59.027700000000003</c:v>
                </c:pt>
                <c:pt idx="652">
                  <c:v>-59.092100000000002</c:v>
                </c:pt>
                <c:pt idx="653">
                  <c:v>-59.267800000000001</c:v>
                </c:pt>
                <c:pt idx="654">
                  <c:v>-59.522399999999998</c:v>
                </c:pt>
                <c:pt idx="655">
                  <c:v>-59.588299999999997</c:v>
                </c:pt>
                <c:pt idx="656">
                  <c:v>-59.596499999999999</c:v>
                </c:pt>
                <c:pt idx="657">
                  <c:v>-59.581099999999999</c:v>
                </c:pt>
                <c:pt idx="658">
                  <c:v>-59.743000000000002</c:v>
                </c:pt>
                <c:pt idx="659">
                  <c:v>-59.982799999999997</c:v>
                </c:pt>
                <c:pt idx="660">
                  <c:v>-60.122799999999998</c:v>
                </c:pt>
                <c:pt idx="661">
                  <c:v>-60.151800000000001</c:v>
                </c:pt>
                <c:pt idx="662">
                  <c:v>-60.048699999999997</c:v>
                </c:pt>
                <c:pt idx="663">
                  <c:v>-60.256799999999998</c:v>
                </c:pt>
                <c:pt idx="664">
                  <c:v>-60.425199999999997</c:v>
                </c:pt>
                <c:pt idx="665">
                  <c:v>-60.4696</c:v>
                </c:pt>
                <c:pt idx="666">
                  <c:v>-60.7254</c:v>
                </c:pt>
                <c:pt idx="667">
                  <c:v>-60.6297</c:v>
                </c:pt>
                <c:pt idx="668">
                  <c:v>-60.440100000000001</c:v>
                </c:pt>
                <c:pt idx="669">
                  <c:v>-60.442399999999999</c:v>
                </c:pt>
                <c:pt idx="670">
                  <c:v>-60.864800000000002</c:v>
                </c:pt>
                <c:pt idx="671">
                  <c:v>-60.790300000000002</c:v>
                </c:pt>
                <c:pt idx="672">
                  <c:v>-60.908900000000003</c:v>
                </c:pt>
                <c:pt idx="673">
                  <c:v>-60.921300000000002</c:v>
                </c:pt>
                <c:pt idx="674">
                  <c:v>-61.053400000000003</c:v>
                </c:pt>
                <c:pt idx="675">
                  <c:v>-60.947499999999998</c:v>
                </c:pt>
                <c:pt idx="676">
                  <c:v>-61.073900000000002</c:v>
                </c:pt>
                <c:pt idx="677">
                  <c:v>-61.2941</c:v>
                </c:pt>
                <c:pt idx="678">
                  <c:v>-61.201599999999999</c:v>
                </c:pt>
                <c:pt idx="679">
                  <c:v>-61.473100000000002</c:v>
                </c:pt>
                <c:pt idx="680">
                  <c:v>-61.219700000000003</c:v>
                </c:pt>
                <c:pt idx="681">
                  <c:v>-61.348199999999999</c:v>
                </c:pt>
                <c:pt idx="682">
                  <c:v>-61.2483</c:v>
                </c:pt>
                <c:pt idx="683">
                  <c:v>-61.258200000000002</c:v>
                </c:pt>
                <c:pt idx="684">
                  <c:v>-61.0246</c:v>
                </c:pt>
                <c:pt idx="685">
                  <c:v>-61.130800000000001</c:v>
                </c:pt>
                <c:pt idx="686">
                  <c:v>-61.143999999999998</c:v>
                </c:pt>
                <c:pt idx="687">
                  <c:v>-61.479199999999999</c:v>
                </c:pt>
                <c:pt idx="688">
                  <c:v>-61.189900000000002</c:v>
                </c:pt>
                <c:pt idx="689">
                  <c:v>-61.215299999999999</c:v>
                </c:pt>
                <c:pt idx="690">
                  <c:v>-61.392899999999997</c:v>
                </c:pt>
                <c:pt idx="691">
                  <c:v>-61.251600000000003</c:v>
                </c:pt>
                <c:pt idx="692">
                  <c:v>-61.568399999999997</c:v>
                </c:pt>
                <c:pt idx="693">
                  <c:v>-61.349600000000002</c:v>
                </c:pt>
                <c:pt idx="694">
                  <c:v>-61.500599999999999</c:v>
                </c:pt>
                <c:pt idx="695">
                  <c:v>-61.502499999999998</c:v>
                </c:pt>
                <c:pt idx="696">
                  <c:v>-61.486400000000003</c:v>
                </c:pt>
                <c:pt idx="697">
                  <c:v>-61.6143</c:v>
                </c:pt>
                <c:pt idx="698">
                  <c:v>-61.533700000000003</c:v>
                </c:pt>
                <c:pt idx="699">
                  <c:v>-61.645400000000002</c:v>
                </c:pt>
                <c:pt idx="700">
                  <c:v>-61.4617</c:v>
                </c:pt>
                <c:pt idx="701">
                  <c:v>-61.310699999999997</c:v>
                </c:pt>
                <c:pt idx="702">
                  <c:v>-61.594000000000001</c:v>
                </c:pt>
                <c:pt idx="703">
                  <c:v>-61.588000000000001</c:v>
                </c:pt>
                <c:pt idx="704">
                  <c:v>-61.648800000000001</c:v>
                </c:pt>
                <c:pt idx="705">
                  <c:v>-61.561199999999999</c:v>
                </c:pt>
                <c:pt idx="706">
                  <c:v>-61.374699999999997</c:v>
                </c:pt>
                <c:pt idx="707">
                  <c:v>-61.497199999999999</c:v>
                </c:pt>
                <c:pt idx="708">
                  <c:v>-61.430500000000002</c:v>
                </c:pt>
                <c:pt idx="709">
                  <c:v>-61.424500000000002</c:v>
                </c:pt>
                <c:pt idx="710">
                  <c:v>-61.345999999999997</c:v>
                </c:pt>
                <c:pt idx="711">
                  <c:v>-61.317300000000003</c:v>
                </c:pt>
                <c:pt idx="712">
                  <c:v>-61.6053</c:v>
                </c:pt>
                <c:pt idx="713">
                  <c:v>-61.4893</c:v>
                </c:pt>
                <c:pt idx="714">
                  <c:v>-61.548299999999998</c:v>
                </c:pt>
                <c:pt idx="715">
                  <c:v>-61.418900000000001</c:v>
                </c:pt>
                <c:pt idx="716">
                  <c:v>-61.334800000000001</c:v>
                </c:pt>
                <c:pt idx="717">
                  <c:v>-61.579099999999997</c:v>
                </c:pt>
                <c:pt idx="718">
                  <c:v>-61.732300000000002</c:v>
                </c:pt>
                <c:pt idx="719">
                  <c:v>-61.805500000000002</c:v>
                </c:pt>
                <c:pt idx="720">
                  <c:v>-61.683300000000003</c:v>
                </c:pt>
                <c:pt idx="721">
                  <c:v>-61.526200000000003</c:v>
                </c:pt>
                <c:pt idx="722">
                  <c:v>-61.814300000000003</c:v>
                </c:pt>
                <c:pt idx="723">
                  <c:v>-61.7453</c:v>
                </c:pt>
                <c:pt idx="724">
                  <c:v>-61.872399999999999</c:v>
                </c:pt>
                <c:pt idx="725">
                  <c:v>-61.625799999999998</c:v>
                </c:pt>
                <c:pt idx="726">
                  <c:v>-61.8735</c:v>
                </c:pt>
                <c:pt idx="727">
                  <c:v>-61.731000000000002</c:v>
                </c:pt>
                <c:pt idx="728">
                  <c:v>-61.631900000000002</c:v>
                </c:pt>
                <c:pt idx="729">
                  <c:v>-61.8247</c:v>
                </c:pt>
                <c:pt idx="730">
                  <c:v>-61.625300000000003</c:v>
                </c:pt>
                <c:pt idx="731">
                  <c:v>-61.871699999999997</c:v>
                </c:pt>
                <c:pt idx="732">
                  <c:v>-61.756</c:v>
                </c:pt>
                <c:pt idx="733">
                  <c:v>-61.763500000000001</c:v>
                </c:pt>
                <c:pt idx="734">
                  <c:v>-61.805</c:v>
                </c:pt>
                <c:pt idx="735">
                  <c:v>-61.781399999999998</c:v>
                </c:pt>
                <c:pt idx="736">
                  <c:v>-61.952199999999998</c:v>
                </c:pt>
                <c:pt idx="737">
                  <c:v>-62.082900000000002</c:v>
                </c:pt>
                <c:pt idx="738">
                  <c:v>-61.759399999999999</c:v>
                </c:pt>
                <c:pt idx="739">
                  <c:v>-61.931399999999996</c:v>
                </c:pt>
                <c:pt idx="740">
                  <c:v>-62.069499999999998</c:v>
                </c:pt>
                <c:pt idx="741">
                  <c:v>-61.756399999999999</c:v>
                </c:pt>
                <c:pt idx="742">
                  <c:v>-61.872100000000003</c:v>
                </c:pt>
                <c:pt idx="743">
                  <c:v>-61.9255</c:v>
                </c:pt>
                <c:pt idx="744">
                  <c:v>-62.0578</c:v>
                </c:pt>
                <c:pt idx="745">
                  <c:v>-62.107799999999997</c:v>
                </c:pt>
                <c:pt idx="746">
                  <c:v>-62.202399999999997</c:v>
                </c:pt>
                <c:pt idx="747">
                  <c:v>-62.245699999999999</c:v>
                </c:pt>
                <c:pt idx="748">
                  <c:v>-62.267499999999998</c:v>
                </c:pt>
                <c:pt idx="749">
                  <c:v>-62.224200000000003</c:v>
                </c:pt>
                <c:pt idx="750">
                  <c:v>-62.143099999999997</c:v>
                </c:pt>
                <c:pt idx="751">
                  <c:v>-62.421599999999998</c:v>
                </c:pt>
                <c:pt idx="752">
                  <c:v>-62.516399999999997</c:v>
                </c:pt>
                <c:pt idx="753">
                  <c:v>-62.2834</c:v>
                </c:pt>
                <c:pt idx="754">
                  <c:v>-62.098700000000001</c:v>
                </c:pt>
                <c:pt idx="755">
                  <c:v>-62.665399999999998</c:v>
                </c:pt>
                <c:pt idx="756">
                  <c:v>-62.321599999999997</c:v>
                </c:pt>
                <c:pt idx="757">
                  <c:v>-62.405000000000001</c:v>
                </c:pt>
                <c:pt idx="758">
                  <c:v>-62.151600000000002</c:v>
                </c:pt>
                <c:pt idx="759">
                  <c:v>-62.378</c:v>
                </c:pt>
                <c:pt idx="760">
                  <c:v>-62.345799999999997</c:v>
                </c:pt>
                <c:pt idx="761">
                  <c:v>-62.300199999999997</c:v>
                </c:pt>
                <c:pt idx="762">
                  <c:v>-62.276800000000001</c:v>
                </c:pt>
                <c:pt idx="763">
                  <c:v>-62.314399999999999</c:v>
                </c:pt>
                <c:pt idx="764">
                  <c:v>-62.423299999999998</c:v>
                </c:pt>
                <c:pt idx="765">
                  <c:v>-62.368299999999998</c:v>
                </c:pt>
                <c:pt idx="766">
                  <c:v>-62.445399999999999</c:v>
                </c:pt>
                <c:pt idx="767">
                  <c:v>-62.361499999999999</c:v>
                </c:pt>
                <c:pt idx="768">
                  <c:v>-62.307699999999997</c:v>
                </c:pt>
                <c:pt idx="769">
                  <c:v>-62.250900000000001</c:v>
                </c:pt>
                <c:pt idx="770">
                  <c:v>-62.356900000000003</c:v>
                </c:pt>
                <c:pt idx="771">
                  <c:v>-62.392000000000003</c:v>
                </c:pt>
                <c:pt idx="772">
                  <c:v>-62.445700000000002</c:v>
                </c:pt>
                <c:pt idx="773">
                  <c:v>-62.350499999999997</c:v>
                </c:pt>
                <c:pt idx="774">
                  <c:v>-62.222799999999999</c:v>
                </c:pt>
                <c:pt idx="775">
                  <c:v>-62.354799999999997</c:v>
                </c:pt>
                <c:pt idx="776">
                  <c:v>-62.555700000000002</c:v>
                </c:pt>
                <c:pt idx="777">
                  <c:v>-62.496600000000001</c:v>
                </c:pt>
                <c:pt idx="778">
                  <c:v>-62.600999999999999</c:v>
                </c:pt>
                <c:pt idx="779">
                  <c:v>-62.650199999999998</c:v>
                </c:pt>
                <c:pt idx="780">
                  <c:v>-62.453899999999997</c:v>
                </c:pt>
                <c:pt idx="781">
                  <c:v>-62.588500000000003</c:v>
                </c:pt>
                <c:pt idx="782">
                  <c:v>-62.335999999999999</c:v>
                </c:pt>
                <c:pt idx="783">
                  <c:v>-62.750900000000001</c:v>
                </c:pt>
                <c:pt idx="784">
                  <c:v>-62.450499999999998</c:v>
                </c:pt>
                <c:pt idx="785">
                  <c:v>-62.274999999999999</c:v>
                </c:pt>
                <c:pt idx="786">
                  <c:v>-62.358800000000002</c:v>
                </c:pt>
                <c:pt idx="787">
                  <c:v>-62.415199999999999</c:v>
                </c:pt>
                <c:pt idx="788">
                  <c:v>-62.3416</c:v>
                </c:pt>
                <c:pt idx="789">
                  <c:v>-62.4041</c:v>
                </c:pt>
                <c:pt idx="790">
                  <c:v>-62.305399999999999</c:v>
                </c:pt>
                <c:pt idx="791">
                  <c:v>-62.280500000000004</c:v>
                </c:pt>
                <c:pt idx="792">
                  <c:v>-62.284799999999997</c:v>
                </c:pt>
                <c:pt idx="793">
                  <c:v>-62.376800000000003</c:v>
                </c:pt>
                <c:pt idx="794">
                  <c:v>-62.351999999999997</c:v>
                </c:pt>
                <c:pt idx="795">
                  <c:v>-62.408000000000001</c:v>
                </c:pt>
                <c:pt idx="796">
                  <c:v>-62.3962</c:v>
                </c:pt>
                <c:pt idx="797">
                  <c:v>-62.367699999999999</c:v>
                </c:pt>
                <c:pt idx="798">
                  <c:v>-62.354100000000003</c:v>
                </c:pt>
                <c:pt idx="799">
                  <c:v>-62.415700000000001</c:v>
                </c:pt>
                <c:pt idx="800">
                  <c:v>-62.165500000000002</c:v>
                </c:pt>
                <c:pt idx="801">
                  <c:v>-62.418700000000001</c:v>
                </c:pt>
                <c:pt idx="802">
                  <c:v>-62.372300000000003</c:v>
                </c:pt>
                <c:pt idx="803">
                  <c:v>-62.1815</c:v>
                </c:pt>
                <c:pt idx="804">
                  <c:v>-62.287300000000002</c:v>
                </c:pt>
                <c:pt idx="805">
                  <c:v>-62.194600000000001</c:v>
                </c:pt>
                <c:pt idx="806">
                  <c:v>-62.429099999999998</c:v>
                </c:pt>
                <c:pt idx="807">
                  <c:v>-62.33</c:v>
                </c:pt>
                <c:pt idx="808">
                  <c:v>-62.317999999999998</c:v>
                </c:pt>
                <c:pt idx="809">
                  <c:v>-62.603299999999997</c:v>
                </c:pt>
                <c:pt idx="810">
                  <c:v>-62.348700000000001</c:v>
                </c:pt>
                <c:pt idx="811">
                  <c:v>-62.284300000000002</c:v>
                </c:pt>
                <c:pt idx="812">
                  <c:v>-62.290799999999997</c:v>
                </c:pt>
                <c:pt idx="813">
                  <c:v>-62.442100000000003</c:v>
                </c:pt>
                <c:pt idx="814">
                  <c:v>-62.459000000000003</c:v>
                </c:pt>
                <c:pt idx="815">
                  <c:v>-62.372</c:v>
                </c:pt>
                <c:pt idx="816">
                  <c:v>-62.336799999999997</c:v>
                </c:pt>
                <c:pt idx="817">
                  <c:v>-62.483899999999998</c:v>
                </c:pt>
                <c:pt idx="818">
                  <c:v>-62.456299999999999</c:v>
                </c:pt>
                <c:pt idx="819">
                  <c:v>-62.4422</c:v>
                </c:pt>
                <c:pt idx="820">
                  <c:v>-62.411299999999997</c:v>
                </c:pt>
                <c:pt idx="821">
                  <c:v>-62.393999999999998</c:v>
                </c:pt>
                <c:pt idx="822">
                  <c:v>-62.4148</c:v>
                </c:pt>
                <c:pt idx="823">
                  <c:v>-62.392200000000003</c:v>
                </c:pt>
                <c:pt idx="824">
                  <c:v>-62.594000000000001</c:v>
                </c:pt>
                <c:pt idx="825">
                  <c:v>-62.651699999999998</c:v>
                </c:pt>
                <c:pt idx="826">
                  <c:v>-62.450299999999999</c:v>
                </c:pt>
                <c:pt idx="827">
                  <c:v>-62.5274</c:v>
                </c:pt>
                <c:pt idx="828">
                  <c:v>-62.5627</c:v>
                </c:pt>
                <c:pt idx="829">
                  <c:v>-62.672899999999998</c:v>
                </c:pt>
                <c:pt idx="830">
                  <c:v>-62.668300000000002</c:v>
                </c:pt>
                <c:pt idx="831">
                  <c:v>-62.531100000000002</c:v>
                </c:pt>
                <c:pt idx="832">
                  <c:v>-62.407699999999998</c:v>
                </c:pt>
                <c:pt idx="833">
                  <c:v>-62.47</c:v>
                </c:pt>
                <c:pt idx="834">
                  <c:v>-62.981299999999997</c:v>
                </c:pt>
                <c:pt idx="835">
                  <c:v>-62.745699999999999</c:v>
                </c:pt>
                <c:pt idx="836">
                  <c:v>-62.680300000000003</c:v>
                </c:pt>
                <c:pt idx="837">
                  <c:v>-62.639499999999998</c:v>
                </c:pt>
                <c:pt idx="838">
                  <c:v>-62.5306</c:v>
                </c:pt>
                <c:pt idx="839">
                  <c:v>-62.3476</c:v>
                </c:pt>
                <c:pt idx="840">
                  <c:v>-62.685200000000002</c:v>
                </c:pt>
                <c:pt idx="841">
                  <c:v>-62.758499999999998</c:v>
                </c:pt>
                <c:pt idx="842">
                  <c:v>-62.834000000000003</c:v>
                </c:pt>
                <c:pt idx="843">
                  <c:v>-62.577100000000002</c:v>
                </c:pt>
                <c:pt idx="844">
                  <c:v>-62.747500000000002</c:v>
                </c:pt>
                <c:pt idx="845">
                  <c:v>-62.588500000000003</c:v>
                </c:pt>
                <c:pt idx="846">
                  <c:v>-62.723799999999997</c:v>
                </c:pt>
                <c:pt idx="847">
                  <c:v>-62.732900000000001</c:v>
                </c:pt>
                <c:pt idx="848">
                  <c:v>-62.55</c:v>
                </c:pt>
                <c:pt idx="849">
                  <c:v>-62.5092</c:v>
                </c:pt>
                <c:pt idx="850">
                  <c:v>-62.679499999999997</c:v>
                </c:pt>
                <c:pt idx="851">
                  <c:v>-62.7806</c:v>
                </c:pt>
                <c:pt idx="852">
                  <c:v>-62.715200000000003</c:v>
                </c:pt>
                <c:pt idx="853">
                  <c:v>-62.754899999999999</c:v>
                </c:pt>
                <c:pt idx="854">
                  <c:v>-62.691299999999998</c:v>
                </c:pt>
                <c:pt idx="855">
                  <c:v>-62.705100000000002</c:v>
                </c:pt>
                <c:pt idx="856">
                  <c:v>-62.697600000000001</c:v>
                </c:pt>
                <c:pt idx="857">
                  <c:v>-62.744399999999999</c:v>
                </c:pt>
                <c:pt idx="858">
                  <c:v>-62.572699999999998</c:v>
                </c:pt>
                <c:pt idx="859">
                  <c:v>-62.611499999999999</c:v>
                </c:pt>
                <c:pt idx="860">
                  <c:v>-62.745600000000003</c:v>
                </c:pt>
                <c:pt idx="861">
                  <c:v>-62.7624</c:v>
                </c:pt>
                <c:pt idx="862">
                  <c:v>-62.471899999999998</c:v>
                </c:pt>
                <c:pt idx="863">
                  <c:v>-62.482399999999998</c:v>
                </c:pt>
                <c:pt idx="864">
                  <c:v>-62.6691</c:v>
                </c:pt>
                <c:pt idx="865">
                  <c:v>-62.639800000000001</c:v>
                </c:pt>
                <c:pt idx="866">
                  <c:v>-62.761099999999999</c:v>
                </c:pt>
                <c:pt idx="867">
                  <c:v>-62.483400000000003</c:v>
                </c:pt>
                <c:pt idx="868">
                  <c:v>-62.884999999999998</c:v>
                </c:pt>
                <c:pt idx="869">
                  <c:v>-62.432099999999998</c:v>
                </c:pt>
                <c:pt idx="870">
                  <c:v>-62.660400000000003</c:v>
                </c:pt>
                <c:pt idx="871">
                  <c:v>-62.708199999999998</c:v>
                </c:pt>
                <c:pt idx="872">
                  <c:v>-62.540399999999998</c:v>
                </c:pt>
                <c:pt idx="873">
                  <c:v>-62.808599999999998</c:v>
                </c:pt>
                <c:pt idx="874">
                  <c:v>-62.288499999999999</c:v>
                </c:pt>
                <c:pt idx="875">
                  <c:v>-62.618699999999997</c:v>
                </c:pt>
                <c:pt idx="876">
                  <c:v>-62.680700000000002</c:v>
                </c:pt>
                <c:pt idx="877">
                  <c:v>-62.978499999999997</c:v>
                </c:pt>
                <c:pt idx="878">
                  <c:v>-62.661200000000001</c:v>
                </c:pt>
                <c:pt idx="879">
                  <c:v>-62.624699999999997</c:v>
                </c:pt>
                <c:pt idx="880">
                  <c:v>-62.576099999999997</c:v>
                </c:pt>
                <c:pt idx="881">
                  <c:v>-62.732999999999997</c:v>
                </c:pt>
                <c:pt idx="882">
                  <c:v>-62.699800000000003</c:v>
                </c:pt>
                <c:pt idx="883">
                  <c:v>-62.832999999999998</c:v>
                </c:pt>
                <c:pt idx="884">
                  <c:v>-62.609900000000003</c:v>
                </c:pt>
                <c:pt idx="885">
                  <c:v>-62.614199999999997</c:v>
                </c:pt>
                <c:pt idx="886">
                  <c:v>-62.657800000000002</c:v>
                </c:pt>
                <c:pt idx="887">
                  <c:v>-62.771599999999999</c:v>
                </c:pt>
                <c:pt idx="888">
                  <c:v>-62.587299999999999</c:v>
                </c:pt>
                <c:pt idx="889">
                  <c:v>-62.612099999999998</c:v>
                </c:pt>
                <c:pt idx="890">
                  <c:v>-62.555900000000001</c:v>
                </c:pt>
                <c:pt idx="891">
                  <c:v>-62.509399999999999</c:v>
                </c:pt>
                <c:pt idx="892">
                  <c:v>-62.66</c:v>
                </c:pt>
                <c:pt idx="893">
                  <c:v>-62.799300000000002</c:v>
                </c:pt>
                <c:pt idx="894">
                  <c:v>-62.600200000000001</c:v>
                </c:pt>
                <c:pt idx="895">
                  <c:v>-62.501899999999999</c:v>
                </c:pt>
                <c:pt idx="896">
                  <c:v>-62.649700000000003</c:v>
                </c:pt>
                <c:pt idx="897">
                  <c:v>-62.648400000000002</c:v>
                </c:pt>
                <c:pt idx="898">
                  <c:v>-62.646099999999997</c:v>
                </c:pt>
                <c:pt idx="899">
                  <c:v>-62.364199999999997</c:v>
                </c:pt>
                <c:pt idx="900">
                  <c:v>-62.694099999999999</c:v>
                </c:pt>
                <c:pt idx="901">
                  <c:v>-62.5518</c:v>
                </c:pt>
                <c:pt idx="902">
                  <c:v>-62.790700000000001</c:v>
                </c:pt>
                <c:pt idx="903">
                  <c:v>-62.777299999999997</c:v>
                </c:pt>
                <c:pt idx="904">
                  <c:v>-62.605800000000002</c:v>
                </c:pt>
                <c:pt idx="905">
                  <c:v>-62.716799999999999</c:v>
                </c:pt>
                <c:pt idx="906">
                  <c:v>-62.493000000000002</c:v>
                </c:pt>
                <c:pt idx="907">
                  <c:v>-62.953400000000002</c:v>
                </c:pt>
                <c:pt idx="908">
                  <c:v>-62.601399999999998</c:v>
                </c:pt>
                <c:pt idx="909">
                  <c:v>-62.493899999999996</c:v>
                </c:pt>
                <c:pt idx="910">
                  <c:v>-62.502400000000002</c:v>
                </c:pt>
                <c:pt idx="911">
                  <c:v>-62.728499999999997</c:v>
                </c:pt>
                <c:pt idx="912">
                  <c:v>-62.78</c:v>
                </c:pt>
                <c:pt idx="913">
                  <c:v>-62.897300000000001</c:v>
                </c:pt>
                <c:pt idx="914">
                  <c:v>-62.395800000000001</c:v>
                </c:pt>
                <c:pt idx="915">
                  <c:v>-62.764200000000002</c:v>
                </c:pt>
                <c:pt idx="916">
                  <c:v>-62.780500000000004</c:v>
                </c:pt>
                <c:pt idx="917">
                  <c:v>-62.795000000000002</c:v>
                </c:pt>
                <c:pt idx="918">
                  <c:v>-62.706899999999997</c:v>
                </c:pt>
                <c:pt idx="919">
                  <c:v>-62.552199999999999</c:v>
                </c:pt>
                <c:pt idx="920">
                  <c:v>-62.601199999999999</c:v>
                </c:pt>
                <c:pt idx="921">
                  <c:v>-62.854700000000001</c:v>
                </c:pt>
                <c:pt idx="922">
                  <c:v>-62.993899999999996</c:v>
                </c:pt>
                <c:pt idx="923">
                  <c:v>-62.856299999999997</c:v>
                </c:pt>
                <c:pt idx="924">
                  <c:v>-62.658700000000003</c:v>
                </c:pt>
                <c:pt idx="925">
                  <c:v>-62.563699999999997</c:v>
                </c:pt>
                <c:pt idx="926">
                  <c:v>-62.9495</c:v>
                </c:pt>
                <c:pt idx="927">
                  <c:v>-62.957099999999997</c:v>
                </c:pt>
                <c:pt idx="928">
                  <c:v>-62.946100000000001</c:v>
                </c:pt>
                <c:pt idx="929">
                  <c:v>-62.796700000000001</c:v>
                </c:pt>
                <c:pt idx="930">
                  <c:v>-62.680300000000003</c:v>
                </c:pt>
                <c:pt idx="931">
                  <c:v>-62.757100000000001</c:v>
                </c:pt>
                <c:pt idx="932">
                  <c:v>-62.679000000000002</c:v>
                </c:pt>
                <c:pt idx="933">
                  <c:v>-62.939700000000002</c:v>
                </c:pt>
                <c:pt idx="934">
                  <c:v>-62.573799999999999</c:v>
                </c:pt>
                <c:pt idx="935">
                  <c:v>-62.981999999999999</c:v>
                </c:pt>
                <c:pt idx="936">
                  <c:v>-62.7654</c:v>
                </c:pt>
                <c:pt idx="937">
                  <c:v>-62.886099999999999</c:v>
                </c:pt>
                <c:pt idx="938">
                  <c:v>-62.924500000000002</c:v>
                </c:pt>
                <c:pt idx="939">
                  <c:v>-62.8429</c:v>
                </c:pt>
                <c:pt idx="940">
                  <c:v>-62.614100000000001</c:v>
                </c:pt>
                <c:pt idx="941">
                  <c:v>-62.658200000000001</c:v>
                </c:pt>
                <c:pt idx="942">
                  <c:v>-62.938499999999998</c:v>
                </c:pt>
                <c:pt idx="943">
                  <c:v>-62.539000000000001</c:v>
                </c:pt>
                <c:pt idx="944">
                  <c:v>-62.836599999999997</c:v>
                </c:pt>
                <c:pt idx="945">
                  <c:v>-62.8245</c:v>
                </c:pt>
                <c:pt idx="946">
                  <c:v>-62.723999999999997</c:v>
                </c:pt>
                <c:pt idx="947">
                  <c:v>-62.781799999999997</c:v>
                </c:pt>
                <c:pt idx="948">
                  <c:v>-62.719099999999997</c:v>
                </c:pt>
                <c:pt idx="949">
                  <c:v>-63.084600000000002</c:v>
                </c:pt>
                <c:pt idx="950">
                  <c:v>-63.017299999999999</c:v>
                </c:pt>
                <c:pt idx="951">
                  <c:v>-62.9285</c:v>
                </c:pt>
                <c:pt idx="952">
                  <c:v>-62.6111</c:v>
                </c:pt>
                <c:pt idx="953">
                  <c:v>-62.8354</c:v>
                </c:pt>
                <c:pt idx="954">
                  <c:v>-62.9163</c:v>
                </c:pt>
                <c:pt idx="955">
                  <c:v>-62.846400000000003</c:v>
                </c:pt>
                <c:pt idx="956">
                  <c:v>-62.735799999999998</c:v>
                </c:pt>
                <c:pt idx="957">
                  <c:v>-62.975000000000001</c:v>
                </c:pt>
                <c:pt idx="958">
                  <c:v>-62.910200000000003</c:v>
                </c:pt>
                <c:pt idx="959">
                  <c:v>-62.713099999999997</c:v>
                </c:pt>
                <c:pt idx="960">
                  <c:v>-62.8414</c:v>
                </c:pt>
                <c:pt idx="961">
                  <c:v>-62.849600000000002</c:v>
                </c:pt>
                <c:pt idx="962">
                  <c:v>-62.952399999999997</c:v>
                </c:pt>
                <c:pt idx="963">
                  <c:v>-63.084699999999998</c:v>
                </c:pt>
                <c:pt idx="964">
                  <c:v>-62.995199999999997</c:v>
                </c:pt>
                <c:pt idx="965">
                  <c:v>-62.751899999999999</c:v>
                </c:pt>
                <c:pt idx="966">
                  <c:v>-62.730699999999999</c:v>
                </c:pt>
                <c:pt idx="967">
                  <c:v>-62.920099999999998</c:v>
                </c:pt>
                <c:pt idx="968">
                  <c:v>-62.723999999999997</c:v>
                </c:pt>
                <c:pt idx="969">
                  <c:v>-62.646900000000002</c:v>
                </c:pt>
                <c:pt idx="970">
                  <c:v>-62.775700000000001</c:v>
                </c:pt>
                <c:pt idx="971">
                  <c:v>-62.493200000000002</c:v>
                </c:pt>
                <c:pt idx="972">
                  <c:v>-62.794800000000002</c:v>
                </c:pt>
                <c:pt idx="973">
                  <c:v>-62.651800000000001</c:v>
                </c:pt>
                <c:pt idx="974">
                  <c:v>-62.8324</c:v>
                </c:pt>
                <c:pt idx="975">
                  <c:v>-62.650599999999997</c:v>
                </c:pt>
                <c:pt idx="976">
                  <c:v>-62.502000000000002</c:v>
                </c:pt>
                <c:pt idx="977">
                  <c:v>-62.788200000000003</c:v>
                </c:pt>
                <c:pt idx="978">
                  <c:v>-62.639899999999997</c:v>
                </c:pt>
                <c:pt idx="979">
                  <c:v>-62.437100000000001</c:v>
                </c:pt>
                <c:pt idx="980">
                  <c:v>-62.712200000000003</c:v>
                </c:pt>
                <c:pt idx="981">
                  <c:v>-62.510100000000001</c:v>
                </c:pt>
                <c:pt idx="982">
                  <c:v>-62.626399999999997</c:v>
                </c:pt>
                <c:pt idx="983">
                  <c:v>-62.871299999999998</c:v>
                </c:pt>
                <c:pt idx="984">
                  <c:v>-62.526699999999998</c:v>
                </c:pt>
                <c:pt idx="985">
                  <c:v>-62.652200000000001</c:v>
                </c:pt>
                <c:pt idx="986">
                  <c:v>-62.526499999999999</c:v>
                </c:pt>
                <c:pt idx="987">
                  <c:v>-62.7179</c:v>
                </c:pt>
                <c:pt idx="988">
                  <c:v>-62.652500000000003</c:v>
                </c:pt>
                <c:pt idx="989">
                  <c:v>-62.900700000000001</c:v>
                </c:pt>
                <c:pt idx="990">
                  <c:v>-62.556399999999996</c:v>
                </c:pt>
                <c:pt idx="991">
                  <c:v>-62.682899999999997</c:v>
                </c:pt>
                <c:pt idx="992">
                  <c:v>-62.686799999999998</c:v>
                </c:pt>
                <c:pt idx="993">
                  <c:v>-62.674799999999998</c:v>
                </c:pt>
                <c:pt idx="994">
                  <c:v>-63.072000000000003</c:v>
                </c:pt>
                <c:pt idx="995">
                  <c:v>-62.6601</c:v>
                </c:pt>
                <c:pt idx="996">
                  <c:v>-62.921199999999999</c:v>
                </c:pt>
                <c:pt idx="997">
                  <c:v>-63.014499999999998</c:v>
                </c:pt>
                <c:pt idx="998">
                  <c:v>-62.859400000000001</c:v>
                </c:pt>
                <c:pt idx="999">
                  <c:v>-62.7729</c:v>
                </c:pt>
                <c:pt idx="1000">
                  <c:v>-62.789499999999997</c:v>
                </c:pt>
              </c:numCache>
            </c:numRef>
          </c:yVal>
          <c:smooth val="1"/>
          <c:extLst>
            <c:ext xmlns:c16="http://schemas.microsoft.com/office/drawing/2014/chart" uri="{C3380CC4-5D6E-409C-BE32-E72D297353CC}">
              <c16:uniqueId val="{00000005-8B6B-41DB-96A4-56213FDA4128}"/>
            </c:ext>
          </c:extLst>
        </c:ser>
        <c:dLbls>
          <c:showLegendKey val="0"/>
          <c:showVal val="0"/>
          <c:showCatName val="0"/>
          <c:showSerName val="0"/>
          <c:showPercent val="0"/>
          <c:showBubbleSize val="0"/>
        </c:dLbls>
        <c:axId val="315944320"/>
        <c:axId val="315941576"/>
      </c:scatterChart>
      <c:valAx>
        <c:axId val="315944320"/>
        <c:scaling>
          <c:orientation val="minMax"/>
          <c:max val="1552"/>
          <c:min val="1548"/>
        </c:scaling>
        <c:delete val="0"/>
        <c:axPos val="b"/>
        <c:title>
          <c:tx>
            <c:strRef>
              <c:f>Tuning!$H$2</c:f>
              <c:strCache>
                <c:ptCount val="1"/>
                <c:pt idx="0">
                  <c:v>Wavelength (nm)</c:v>
                </c:pt>
              </c:strCache>
            </c:strRef>
          </c:tx>
          <c:overlay val="0"/>
        </c:title>
        <c:numFmt formatCode="General" sourceLinked="1"/>
        <c:majorTickMark val="out"/>
        <c:minorTickMark val="none"/>
        <c:tickLblPos val="nextTo"/>
        <c:crossAx val="315941576"/>
        <c:crossesAt val="-70"/>
        <c:crossBetween val="midCat"/>
      </c:valAx>
      <c:valAx>
        <c:axId val="315941576"/>
        <c:scaling>
          <c:orientation val="minMax"/>
          <c:min val="-70"/>
        </c:scaling>
        <c:delete val="0"/>
        <c:axPos val="l"/>
        <c:majorGridlines/>
        <c:title>
          <c:tx>
            <c:strRef>
              <c:f>Tuning!$I$2</c:f>
              <c:strCache>
                <c:ptCount val="1"/>
                <c:pt idx="0">
                  <c:v>Amplitude (dB)</c:v>
                </c:pt>
              </c:strCache>
            </c:strRef>
          </c:tx>
          <c:layout>
            <c:manualLayout>
              <c:xMode val="edge"/>
              <c:yMode val="edge"/>
              <c:x val="2.2523479745754672E-2"/>
              <c:y val="0.35897780410694258"/>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legend>
      <c:legendPos val="r"/>
      <c:layout>
        <c:manualLayout>
          <c:xMode val="edge"/>
          <c:yMode val="edge"/>
          <c:x val="0.84439089692101743"/>
          <c:y val="0.30143558898467626"/>
          <c:w val="0.13686746987951806"/>
          <c:h val="0.40073008175903635"/>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 of Changing T</a:t>
            </a:r>
            <a:r>
              <a:rPr lang="en-US" baseline="-25000"/>
              <a:t>FBG</a:t>
            </a:r>
          </a:p>
        </c:rich>
      </c:tx>
      <c:overlay val="0"/>
    </c:title>
    <c:autoTitleDeleted val="0"/>
    <c:plotArea>
      <c:layout/>
      <c:scatterChart>
        <c:scatterStyle val="smoothMarker"/>
        <c:varyColors val="0"/>
        <c:ser>
          <c:idx val="0"/>
          <c:order val="0"/>
          <c:tx>
            <c:strRef>
              <c:f>'FBG Temperature Change'!$D$3</c:f>
              <c:strCache>
                <c:ptCount val="1"/>
                <c:pt idx="0">
                  <c:v>25 °C</c:v>
                </c:pt>
              </c:strCache>
            </c:strRef>
          </c:tx>
          <c:spPr>
            <a:ln>
              <a:solidFill>
                <a:srgbClr val="0070C0"/>
              </a:solidFill>
            </a:ln>
          </c:spPr>
          <c:marker>
            <c:symbol val="none"/>
          </c:marker>
          <c:xVal>
            <c:numRef>
              <c:f>'FBG Temperature Change'!$C$4:$C$1004</c:f>
              <c:numCache>
                <c:formatCode>General</c:formatCode>
                <c:ptCount val="1001"/>
                <c:pt idx="0">
                  <c:v>450</c:v>
                </c:pt>
                <c:pt idx="1">
                  <c:v>452</c:v>
                </c:pt>
                <c:pt idx="2">
                  <c:v>454</c:v>
                </c:pt>
                <c:pt idx="3">
                  <c:v>456</c:v>
                </c:pt>
                <c:pt idx="4">
                  <c:v>458</c:v>
                </c:pt>
                <c:pt idx="5">
                  <c:v>460</c:v>
                </c:pt>
                <c:pt idx="6">
                  <c:v>462</c:v>
                </c:pt>
                <c:pt idx="7">
                  <c:v>464</c:v>
                </c:pt>
                <c:pt idx="8">
                  <c:v>466</c:v>
                </c:pt>
                <c:pt idx="9">
                  <c:v>468</c:v>
                </c:pt>
                <c:pt idx="10">
                  <c:v>470</c:v>
                </c:pt>
                <c:pt idx="11">
                  <c:v>472</c:v>
                </c:pt>
                <c:pt idx="12">
                  <c:v>474</c:v>
                </c:pt>
                <c:pt idx="13">
                  <c:v>476</c:v>
                </c:pt>
                <c:pt idx="14">
                  <c:v>478</c:v>
                </c:pt>
                <c:pt idx="15">
                  <c:v>480</c:v>
                </c:pt>
                <c:pt idx="16">
                  <c:v>482</c:v>
                </c:pt>
                <c:pt idx="17">
                  <c:v>484</c:v>
                </c:pt>
                <c:pt idx="18">
                  <c:v>486</c:v>
                </c:pt>
                <c:pt idx="19">
                  <c:v>488</c:v>
                </c:pt>
                <c:pt idx="20">
                  <c:v>490</c:v>
                </c:pt>
                <c:pt idx="21">
                  <c:v>492</c:v>
                </c:pt>
                <c:pt idx="22">
                  <c:v>494</c:v>
                </c:pt>
                <c:pt idx="23">
                  <c:v>496</c:v>
                </c:pt>
                <c:pt idx="24">
                  <c:v>498</c:v>
                </c:pt>
                <c:pt idx="25">
                  <c:v>500</c:v>
                </c:pt>
                <c:pt idx="26">
                  <c:v>502</c:v>
                </c:pt>
                <c:pt idx="27">
                  <c:v>504</c:v>
                </c:pt>
                <c:pt idx="28">
                  <c:v>506</c:v>
                </c:pt>
                <c:pt idx="29">
                  <c:v>508</c:v>
                </c:pt>
                <c:pt idx="30">
                  <c:v>510</c:v>
                </c:pt>
                <c:pt idx="31">
                  <c:v>512</c:v>
                </c:pt>
                <c:pt idx="32">
                  <c:v>514</c:v>
                </c:pt>
                <c:pt idx="33">
                  <c:v>516</c:v>
                </c:pt>
                <c:pt idx="34">
                  <c:v>518</c:v>
                </c:pt>
                <c:pt idx="35">
                  <c:v>520</c:v>
                </c:pt>
                <c:pt idx="36">
                  <c:v>522</c:v>
                </c:pt>
                <c:pt idx="37">
                  <c:v>524</c:v>
                </c:pt>
                <c:pt idx="38">
                  <c:v>526</c:v>
                </c:pt>
                <c:pt idx="39">
                  <c:v>528</c:v>
                </c:pt>
                <c:pt idx="40">
                  <c:v>530</c:v>
                </c:pt>
                <c:pt idx="41">
                  <c:v>532</c:v>
                </c:pt>
                <c:pt idx="42">
                  <c:v>534</c:v>
                </c:pt>
                <c:pt idx="43">
                  <c:v>536</c:v>
                </c:pt>
                <c:pt idx="44">
                  <c:v>538</c:v>
                </c:pt>
                <c:pt idx="45">
                  <c:v>540</c:v>
                </c:pt>
                <c:pt idx="46">
                  <c:v>542</c:v>
                </c:pt>
                <c:pt idx="47">
                  <c:v>544</c:v>
                </c:pt>
                <c:pt idx="48">
                  <c:v>546</c:v>
                </c:pt>
                <c:pt idx="49">
                  <c:v>548</c:v>
                </c:pt>
                <c:pt idx="50">
                  <c:v>550</c:v>
                </c:pt>
                <c:pt idx="51">
                  <c:v>552</c:v>
                </c:pt>
                <c:pt idx="52">
                  <c:v>554</c:v>
                </c:pt>
                <c:pt idx="53">
                  <c:v>556</c:v>
                </c:pt>
                <c:pt idx="54">
                  <c:v>558</c:v>
                </c:pt>
                <c:pt idx="55">
                  <c:v>560</c:v>
                </c:pt>
                <c:pt idx="56">
                  <c:v>562</c:v>
                </c:pt>
                <c:pt idx="57">
                  <c:v>564</c:v>
                </c:pt>
                <c:pt idx="58">
                  <c:v>566</c:v>
                </c:pt>
                <c:pt idx="59">
                  <c:v>568</c:v>
                </c:pt>
                <c:pt idx="60">
                  <c:v>570</c:v>
                </c:pt>
                <c:pt idx="61">
                  <c:v>572</c:v>
                </c:pt>
                <c:pt idx="62">
                  <c:v>574</c:v>
                </c:pt>
                <c:pt idx="63">
                  <c:v>576</c:v>
                </c:pt>
                <c:pt idx="64">
                  <c:v>578</c:v>
                </c:pt>
                <c:pt idx="65">
                  <c:v>580</c:v>
                </c:pt>
                <c:pt idx="66">
                  <c:v>582</c:v>
                </c:pt>
                <c:pt idx="67">
                  <c:v>584</c:v>
                </c:pt>
                <c:pt idx="68">
                  <c:v>586</c:v>
                </c:pt>
                <c:pt idx="69">
                  <c:v>588</c:v>
                </c:pt>
                <c:pt idx="70">
                  <c:v>590</c:v>
                </c:pt>
                <c:pt idx="71">
                  <c:v>592</c:v>
                </c:pt>
                <c:pt idx="72">
                  <c:v>594</c:v>
                </c:pt>
                <c:pt idx="73">
                  <c:v>596</c:v>
                </c:pt>
                <c:pt idx="74">
                  <c:v>598</c:v>
                </c:pt>
                <c:pt idx="75">
                  <c:v>600</c:v>
                </c:pt>
                <c:pt idx="76">
                  <c:v>602</c:v>
                </c:pt>
                <c:pt idx="77">
                  <c:v>604</c:v>
                </c:pt>
                <c:pt idx="78">
                  <c:v>606</c:v>
                </c:pt>
                <c:pt idx="79">
                  <c:v>608</c:v>
                </c:pt>
                <c:pt idx="80">
                  <c:v>610</c:v>
                </c:pt>
                <c:pt idx="81">
                  <c:v>612</c:v>
                </c:pt>
                <c:pt idx="82">
                  <c:v>614</c:v>
                </c:pt>
                <c:pt idx="83">
                  <c:v>616</c:v>
                </c:pt>
                <c:pt idx="84">
                  <c:v>618</c:v>
                </c:pt>
                <c:pt idx="85">
                  <c:v>620</c:v>
                </c:pt>
                <c:pt idx="86">
                  <c:v>622</c:v>
                </c:pt>
                <c:pt idx="87">
                  <c:v>624</c:v>
                </c:pt>
                <c:pt idx="88">
                  <c:v>626</c:v>
                </c:pt>
                <c:pt idx="89">
                  <c:v>628</c:v>
                </c:pt>
                <c:pt idx="90">
                  <c:v>630</c:v>
                </c:pt>
                <c:pt idx="91">
                  <c:v>632</c:v>
                </c:pt>
                <c:pt idx="92">
                  <c:v>634</c:v>
                </c:pt>
                <c:pt idx="93">
                  <c:v>636</c:v>
                </c:pt>
                <c:pt idx="94">
                  <c:v>638</c:v>
                </c:pt>
                <c:pt idx="95">
                  <c:v>640</c:v>
                </c:pt>
                <c:pt idx="96">
                  <c:v>642</c:v>
                </c:pt>
                <c:pt idx="97">
                  <c:v>644</c:v>
                </c:pt>
                <c:pt idx="98">
                  <c:v>646</c:v>
                </c:pt>
                <c:pt idx="99">
                  <c:v>648</c:v>
                </c:pt>
                <c:pt idx="100">
                  <c:v>650</c:v>
                </c:pt>
              </c:numCache>
            </c:numRef>
          </c:xVal>
          <c:yVal>
            <c:numRef>
              <c:f>'FBG Temperature Change'!$D$4:$D$1004</c:f>
              <c:numCache>
                <c:formatCode>General</c:formatCode>
                <c:ptCount val="1001"/>
                <c:pt idx="0">
                  <c:v>97.497</c:v>
                </c:pt>
                <c:pt idx="1">
                  <c:v>96.031000000000006</c:v>
                </c:pt>
                <c:pt idx="2">
                  <c:v>95.89</c:v>
                </c:pt>
                <c:pt idx="3">
                  <c:v>95.406999999999996</c:v>
                </c:pt>
                <c:pt idx="4">
                  <c:v>94.751000000000005</c:v>
                </c:pt>
                <c:pt idx="5">
                  <c:v>94.844999999999999</c:v>
                </c:pt>
                <c:pt idx="6">
                  <c:v>95.031999999999996</c:v>
                </c:pt>
                <c:pt idx="7">
                  <c:v>95.141000000000005</c:v>
                </c:pt>
                <c:pt idx="8">
                  <c:v>95.998999999999995</c:v>
                </c:pt>
                <c:pt idx="9">
                  <c:v>96.811000000000007</c:v>
                </c:pt>
                <c:pt idx="10">
                  <c:v>96.92</c:v>
                </c:pt>
                <c:pt idx="11">
                  <c:v>97.231999999999999</c:v>
                </c:pt>
                <c:pt idx="12">
                  <c:v>97.683999999999997</c:v>
                </c:pt>
                <c:pt idx="13">
                  <c:v>98.433000000000007</c:v>
                </c:pt>
                <c:pt idx="14">
                  <c:v>99.400999999999996</c:v>
                </c:pt>
                <c:pt idx="15">
                  <c:v>99.852999999999994</c:v>
                </c:pt>
                <c:pt idx="16">
                  <c:v>100.914</c:v>
                </c:pt>
                <c:pt idx="17">
                  <c:v>102.521</c:v>
                </c:pt>
                <c:pt idx="18">
                  <c:v>104.035</c:v>
                </c:pt>
                <c:pt idx="19">
                  <c:v>104.113</c:v>
                </c:pt>
                <c:pt idx="20">
                  <c:v>104.92400000000001</c:v>
                </c:pt>
                <c:pt idx="21">
                  <c:v>107.015</c:v>
                </c:pt>
                <c:pt idx="46">
                  <c:v>116.937</c:v>
                </c:pt>
                <c:pt idx="47">
                  <c:v>114.956</c:v>
                </c:pt>
                <c:pt idx="48">
                  <c:v>114.035</c:v>
                </c:pt>
                <c:pt idx="49">
                  <c:v>113.848</c:v>
                </c:pt>
                <c:pt idx="50">
                  <c:v>112.99</c:v>
                </c:pt>
                <c:pt idx="51">
                  <c:v>113.318</c:v>
                </c:pt>
                <c:pt idx="52">
                  <c:v>112.928</c:v>
                </c:pt>
                <c:pt idx="53">
                  <c:v>113.16200000000001</c:v>
                </c:pt>
                <c:pt idx="54">
                  <c:v>114.098</c:v>
                </c:pt>
                <c:pt idx="55">
                  <c:v>114.925</c:v>
                </c:pt>
                <c:pt idx="56">
                  <c:v>115.44</c:v>
                </c:pt>
                <c:pt idx="57">
                  <c:v>115.611</c:v>
                </c:pt>
                <c:pt idx="58">
                  <c:v>117.078</c:v>
                </c:pt>
                <c:pt idx="59">
                  <c:v>117.749</c:v>
                </c:pt>
                <c:pt idx="60">
                  <c:v>118.435</c:v>
                </c:pt>
                <c:pt idx="61">
                  <c:v>119.699</c:v>
                </c:pt>
                <c:pt idx="62">
                  <c:v>120.261</c:v>
                </c:pt>
                <c:pt idx="63">
                  <c:v>122.024</c:v>
                </c:pt>
                <c:pt idx="86">
                  <c:v>133.6</c:v>
                </c:pt>
                <c:pt idx="87">
                  <c:v>128.99799999999999</c:v>
                </c:pt>
                <c:pt idx="88">
                  <c:v>127.812</c:v>
                </c:pt>
                <c:pt idx="89">
                  <c:v>127.313</c:v>
                </c:pt>
                <c:pt idx="90">
                  <c:v>127.53100000000001</c:v>
                </c:pt>
                <c:pt idx="91">
                  <c:v>127.438</c:v>
                </c:pt>
                <c:pt idx="92">
                  <c:v>128.31100000000001</c:v>
                </c:pt>
                <c:pt idx="93">
                  <c:v>128.608</c:v>
                </c:pt>
                <c:pt idx="94">
                  <c:v>129.37200000000001</c:v>
                </c:pt>
                <c:pt idx="95">
                  <c:v>130.02799999999999</c:v>
                </c:pt>
                <c:pt idx="96">
                  <c:v>130.464</c:v>
                </c:pt>
                <c:pt idx="97">
                  <c:v>131.21299999999999</c:v>
                </c:pt>
                <c:pt idx="98">
                  <c:v>132.274</c:v>
                </c:pt>
                <c:pt idx="99">
                  <c:v>133.58500000000001</c:v>
                </c:pt>
                <c:pt idx="100">
                  <c:v>136.11199999999999</c:v>
                </c:pt>
              </c:numCache>
            </c:numRef>
          </c:yVal>
          <c:smooth val="1"/>
          <c:extLst>
            <c:ext xmlns:c16="http://schemas.microsoft.com/office/drawing/2014/chart" uri="{C3380CC4-5D6E-409C-BE32-E72D297353CC}">
              <c16:uniqueId val="{00000000-A2AE-4CE1-BC14-B75B0C1CF0DB}"/>
            </c:ext>
          </c:extLst>
        </c:ser>
        <c:ser>
          <c:idx val="1"/>
          <c:order val="1"/>
          <c:tx>
            <c:strRef>
              <c:f>'FBG Temperature Change'!$E$3</c:f>
              <c:strCache>
                <c:ptCount val="1"/>
                <c:pt idx="0">
                  <c:v>26 °C</c:v>
                </c:pt>
              </c:strCache>
            </c:strRef>
          </c:tx>
          <c:spPr>
            <a:ln>
              <a:solidFill>
                <a:srgbClr val="FF0000"/>
              </a:solidFill>
            </a:ln>
          </c:spPr>
          <c:marker>
            <c:symbol val="none"/>
          </c:marker>
          <c:xVal>
            <c:numRef>
              <c:f>'FBG Temperature Change'!$C$4:$C$1004</c:f>
              <c:numCache>
                <c:formatCode>General</c:formatCode>
                <c:ptCount val="1001"/>
                <c:pt idx="0">
                  <c:v>450</c:v>
                </c:pt>
                <c:pt idx="1">
                  <c:v>452</c:v>
                </c:pt>
                <c:pt idx="2">
                  <c:v>454</c:v>
                </c:pt>
                <c:pt idx="3">
                  <c:v>456</c:v>
                </c:pt>
                <c:pt idx="4">
                  <c:v>458</c:v>
                </c:pt>
                <c:pt idx="5">
                  <c:v>460</c:v>
                </c:pt>
                <c:pt idx="6">
                  <c:v>462</c:v>
                </c:pt>
                <c:pt idx="7">
                  <c:v>464</c:v>
                </c:pt>
                <c:pt idx="8">
                  <c:v>466</c:v>
                </c:pt>
                <c:pt idx="9">
                  <c:v>468</c:v>
                </c:pt>
                <c:pt idx="10">
                  <c:v>470</c:v>
                </c:pt>
                <c:pt idx="11">
                  <c:v>472</c:v>
                </c:pt>
                <c:pt idx="12">
                  <c:v>474</c:v>
                </c:pt>
                <c:pt idx="13">
                  <c:v>476</c:v>
                </c:pt>
                <c:pt idx="14">
                  <c:v>478</c:v>
                </c:pt>
                <c:pt idx="15">
                  <c:v>480</c:v>
                </c:pt>
                <c:pt idx="16">
                  <c:v>482</c:v>
                </c:pt>
                <c:pt idx="17">
                  <c:v>484</c:v>
                </c:pt>
                <c:pt idx="18">
                  <c:v>486</c:v>
                </c:pt>
                <c:pt idx="19">
                  <c:v>488</c:v>
                </c:pt>
                <c:pt idx="20">
                  <c:v>490</c:v>
                </c:pt>
                <c:pt idx="21">
                  <c:v>492</c:v>
                </c:pt>
                <c:pt idx="22">
                  <c:v>494</c:v>
                </c:pt>
                <c:pt idx="23">
                  <c:v>496</c:v>
                </c:pt>
                <c:pt idx="24">
                  <c:v>498</c:v>
                </c:pt>
                <c:pt idx="25">
                  <c:v>500</c:v>
                </c:pt>
                <c:pt idx="26">
                  <c:v>502</c:v>
                </c:pt>
                <c:pt idx="27">
                  <c:v>504</c:v>
                </c:pt>
                <c:pt idx="28">
                  <c:v>506</c:v>
                </c:pt>
                <c:pt idx="29">
                  <c:v>508</c:v>
                </c:pt>
                <c:pt idx="30">
                  <c:v>510</c:v>
                </c:pt>
                <c:pt idx="31">
                  <c:v>512</c:v>
                </c:pt>
                <c:pt idx="32">
                  <c:v>514</c:v>
                </c:pt>
                <c:pt idx="33">
                  <c:v>516</c:v>
                </c:pt>
                <c:pt idx="34">
                  <c:v>518</c:v>
                </c:pt>
                <c:pt idx="35">
                  <c:v>520</c:v>
                </c:pt>
                <c:pt idx="36">
                  <c:v>522</c:v>
                </c:pt>
                <c:pt idx="37">
                  <c:v>524</c:v>
                </c:pt>
                <c:pt idx="38">
                  <c:v>526</c:v>
                </c:pt>
                <c:pt idx="39">
                  <c:v>528</c:v>
                </c:pt>
                <c:pt idx="40">
                  <c:v>530</c:v>
                </c:pt>
                <c:pt idx="41">
                  <c:v>532</c:v>
                </c:pt>
                <c:pt idx="42">
                  <c:v>534</c:v>
                </c:pt>
                <c:pt idx="43">
                  <c:v>536</c:v>
                </c:pt>
                <c:pt idx="44">
                  <c:v>538</c:v>
                </c:pt>
                <c:pt idx="45">
                  <c:v>540</c:v>
                </c:pt>
                <c:pt idx="46">
                  <c:v>542</c:v>
                </c:pt>
                <c:pt idx="47">
                  <c:v>544</c:v>
                </c:pt>
                <c:pt idx="48">
                  <c:v>546</c:v>
                </c:pt>
                <c:pt idx="49">
                  <c:v>548</c:v>
                </c:pt>
                <c:pt idx="50">
                  <c:v>550</c:v>
                </c:pt>
                <c:pt idx="51">
                  <c:v>552</c:v>
                </c:pt>
                <c:pt idx="52">
                  <c:v>554</c:v>
                </c:pt>
                <c:pt idx="53">
                  <c:v>556</c:v>
                </c:pt>
                <c:pt idx="54">
                  <c:v>558</c:v>
                </c:pt>
                <c:pt idx="55">
                  <c:v>560</c:v>
                </c:pt>
                <c:pt idx="56">
                  <c:v>562</c:v>
                </c:pt>
                <c:pt idx="57">
                  <c:v>564</c:v>
                </c:pt>
                <c:pt idx="58">
                  <c:v>566</c:v>
                </c:pt>
                <c:pt idx="59">
                  <c:v>568</c:v>
                </c:pt>
                <c:pt idx="60">
                  <c:v>570</c:v>
                </c:pt>
                <c:pt idx="61">
                  <c:v>572</c:v>
                </c:pt>
                <c:pt idx="62">
                  <c:v>574</c:v>
                </c:pt>
                <c:pt idx="63">
                  <c:v>576</c:v>
                </c:pt>
                <c:pt idx="64">
                  <c:v>578</c:v>
                </c:pt>
                <c:pt idx="65">
                  <c:v>580</c:v>
                </c:pt>
                <c:pt idx="66">
                  <c:v>582</c:v>
                </c:pt>
                <c:pt idx="67">
                  <c:v>584</c:v>
                </c:pt>
                <c:pt idx="68">
                  <c:v>586</c:v>
                </c:pt>
                <c:pt idx="69">
                  <c:v>588</c:v>
                </c:pt>
                <c:pt idx="70">
                  <c:v>590</c:v>
                </c:pt>
                <c:pt idx="71">
                  <c:v>592</c:v>
                </c:pt>
                <c:pt idx="72">
                  <c:v>594</c:v>
                </c:pt>
                <c:pt idx="73">
                  <c:v>596</c:v>
                </c:pt>
                <c:pt idx="74">
                  <c:v>598</c:v>
                </c:pt>
                <c:pt idx="75">
                  <c:v>600</c:v>
                </c:pt>
                <c:pt idx="76">
                  <c:v>602</c:v>
                </c:pt>
                <c:pt idx="77">
                  <c:v>604</c:v>
                </c:pt>
                <c:pt idx="78">
                  <c:v>606</c:v>
                </c:pt>
                <c:pt idx="79">
                  <c:v>608</c:v>
                </c:pt>
                <c:pt idx="80">
                  <c:v>610</c:v>
                </c:pt>
                <c:pt idx="81">
                  <c:v>612</c:v>
                </c:pt>
                <c:pt idx="82">
                  <c:v>614</c:v>
                </c:pt>
                <c:pt idx="83">
                  <c:v>616</c:v>
                </c:pt>
                <c:pt idx="84">
                  <c:v>618</c:v>
                </c:pt>
                <c:pt idx="85">
                  <c:v>620</c:v>
                </c:pt>
                <c:pt idx="86">
                  <c:v>622</c:v>
                </c:pt>
                <c:pt idx="87">
                  <c:v>624</c:v>
                </c:pt>
                <c:pt idx="88">
                  <c:v>626</c:v>
                </c:pt>
                <c:pt idx="89">
                  <c:v>628</c:v>
                </c:pt>
                <c:pt idx="90">
                  <c:v>630</c:v>
                </c:pt>
                <c:pt idx="91">
                  <c:v>632</c:v>
                </c:pt>
                <c:pt idx="92">
                  <c:v>634</c:v>
                </c:pt>
                <c:pt idx="93">
                  <c:v>636</c:v>
                </c:pt>
                <c:pt idx="94">
                  <c:v>638</c:v>
                </c:pt>
                <c:pt idx="95">
                  <c:v>640</c:v>
                </c:pt>
                <c:pt idx="96">
                  <c:v>642</c:v>
                </c:pt>
                <c:pt idx="97">
                  <c:v>644</c:v>
                </c:pt>
                <c:pt idx="98">
                  <c:v>646</c:v>
                </c:pt>
                <c:pt idx="99">
                  <c:v>648</c:v>
                </c:pt>
                <c:pt idx="100">
                  <c:v>650</c:v>
                </c:pt>
              </c:numCache>
            </c:numRef>
          </c:xVal>
          <c:yVal>
            <c:numRef>
              <c:f>'FBG Temperature Change'!$E$4:$E$1004</c:f>
              <c:numCache>
                <c:formatCode>General</c:formatCode>
                <c:ptCount val="1001"/>
                <c:pt idx="5">
                  <c:v>100.384</c:v>
                </c:pt>
                <c:pt idx="6">
                  <c:v>98.698999999999998</c:v>
                </c:pt>
                <c:pt idx="7">
                  <c:v>97.075999999999993</c:v>
                </c:pt>
                <c:pt idx="8">
                  <c:v>97.028999999999996</c:v>
                </c:pt>
                <c:pt idx="9">
                  <c:v>96.825999999999993</c:v>
                </c:pt>
                <c:pt idx="10">
                  <c:v>96.483000000000004</c:v>
                </c:pt>
                <c:pt idx="11">
                  <c:v>96.981999999999999</c:v>
                </c:pt>
                <c:pt idx="12">
                  <c:v>97.138000000000005</c:v>
                </c:pt>
                <c:pt idx="13">
                  <c:v>97.325999999999993</c:v>
                </c:pt>
                <c:pt idx="14">
                  <c:v>97.653000000000006</c:v>
                </c:pt>
                <c:pt idx="15">
                  <c:v>98.215000000000003</c:v>
                </c:pt>
                <c:pt idx="16">
                  <c:v>98.387</c:v>
                </c:pt>
                <c:pt idx="17">
                  <c:v>99.447999999999993</c:v>
                </c:pt>
                <c:pt idx="18">
                  <c:v>99.962000000000003</c:v>
                </c:pt>
                <c:pt idx="19">
                  <c:v>101.46</c:v>
                </c:pt>
                <c:pt idx="20">
                  <c:v>101.928</c:v>
                </c:pt>
                <c:pt idx="21">
                  <c:v>103.379</c:v>
                </c:pt>
                <c:pt idx="22">
                  <c:v>103.691</c:v>
                </c:pt>
                <c:pt idx="23">
                  <c:v>104.40900000000001</c:v>
                </c:pt>
                <c:pt idx="24">
                  <c:v>105.532</c:v>
                </c:pt>
                <c:pt idx="25">
                  <c:v>106.375</c:v>
                </c:pt>
                <c:pt idx="26">
                  <c:v>107.28</c:v>
                </c:pt>
                <c:pt idx="51">
                  <c:v>117.749</c:v>
                </c:pt>
                <c:pt idx="52">
                  <c:v>115.67400000000001</c:v>
                </c:pt>
                <c:pt idx="53">
                  <c:v>114.08199999999999</c:v>
                </c:pt>
                <c:pt idx="54">
                  <c:v>113.833</c:v>
                </c:pt>
                <c:pt idx="55">
                  <c:v>113.801</c:v>
                </c:pt>
                <c:pt idx="56">
                  <c:v>114.831</c:v>
                </c:pt>
                <c:pt idx="57">
                  <c:v>115.67400000000001</c:v>
                </c:pt>
                <c:pt idx="58">
                  <c:v>115.783</c:v>
                </c:pt>
                <c:pt idx="59">
                  <c:v>115.892</c:v>
                </c:pt>
                <c:pt idx="60">
                  <c:v>115.93899999999999</c:v>
                </c:pt>
                <c:pt idx="61">
                  <c:v>117.23399999999999</c:v>
                </c:pt>
                <c:pt idx="62">
                  <c:v>117.78</c:v>
                </c:pt>
                <c:pt idx="63">
                  <c:v>118.435</c:v>
                </c:pt>
                <c:pt idx="64">
                  <c:v>119.527</c:v>
                </c:pt>
                <c:pt idx="65">
                  <c:v>120.557</c:v>
                </c:pt>
                <c:pt idx="66">
                  <c:v>121.883</c:v>
                </c:pt>
                <c:pt idx="67">
                  <c:v>122.429</c:v>
                </c:pt>
                <c:pt idx="68">
                  <c:v>123.47499999999999</c:v>
                </c:pt>
                <c:pt idx="90">
                  <c:v>136.69</c:v>
                </c:pt>
                <c:pt idx="91">
                  <c:v>130.30799999999999</c:v>
                </c:pt>
                <c:pt idx="92">
                  <c:v>129.34100000000001</c:v>
                </c:pt>
                <c:pt idx="93">
                  <c:v>128.358</c:v>
                </c:pt>
                <c:pt idx="94">
                  <c:v>128.155</c:v>
                </c:pt>
                <c:pt idx="95">
                  <c:v>127.843</c:v>
                </c:pt>
                <c:pt idx="96">
                  <c:v>128.81100000000001</c:v>
                </c:pt>
                <c:pt idx="97">
                  <c:v>128.84200000000001</c:v>
                </c:pt>
                <c:pt idx="98">
                  <c:v>129.65299999999999</c:v>
                </c:pt>
                <c:pt idx="99">
                  <c:v>130.82300000000001</c:v>
                </c:pt>
                <c:pt idx="100">
                  <c:v>133.74100000000001</c:v>
                </c:pt>
              </c:numCache>
            </c:numRef>
          </c:yVal>
          <c:smooth val="1"/>
          <c:extLst>
            <c:ext xmlns:c16="http://schemas.microsoft.com/office/drawing/2014/chart" uri="{C3380CC4-5D6E-409C-BE32-E72D297353CC}">
              <c16:uniqueId val="{00000001-A2AE-4CE1-BC14-B75B0C1CF0DB}"/>
            </c:ext>
          </c:extLst>
        </c:ser>
        <c:ser>
          <c:idx val="2"/>
          <c:order val="2"/>
          <c:tx>
            <c:strRef>
              <c:f>'FBG Temperature Change'!$F$3</c:f>
              <c:strCache>
                <c:ptCount val="1"/>
                <c:pt idx="0">
                  <c:v>27 °C</c:v>
                </c:pt>
              </c:strCache>
            </c:strRef>
          </c:tx>
          <c:spPr>
            <a:ln>
              <a:solidFill>
                <a:srgbClr val="00B050"/>
              </a:solidFill>
            </a:ln>
          </c:spPr>
          <c:marker>
            <c:symbol val="none"/>
          </c:marker>
          <c:xVal>
            <c:numRef>
              <c:f>'FBG Temperature Change'!$C$4:$C$1004</c:f>
              <c:numCache>
                <c:formatCode>General</c:formatCode>
                <c:ptCount val="1001"/>
                <c:pt idx="0">
                  <c:v>450</c:v>
                </c:pt>
                <c:pt idx="1">
                  <c:v>452</c:v>
                </c:pt>
                <c:pt idx="2">
                  <c:v>454</c:v>
                </c:pt>
                <c:pt idx="3">
                  <c:v>456</c:v>
                </c:pt>
                <c:pt idx="4">
                  <c:v>458</c:v>
                </c:pt>
                <c:pt idx="5">
                  <c:v>460</c:v>
                </c:pt>
                <c:pt idx="6">
                  <c:v>462</c:v>
                </c:pt>
                <c:pt idx="7">
                  <c:v>464</c:v>
                </c:pt>
                <c:pt idx="8">
                  <c:v>466</c:v>
                </c:pt>
                <c:pt idx="9">
                  <c:v>468</c:v>
                </c:pt>
                <c:pt idx="10">
                  <c:v>470</c:v>
                </c:pt>
                <c:pt idx="11">
                  <c:v>472</c:v>
                </c:pt>
                <c:pt idx="12">
                  <c:v>474</c:v>
                </c:pt>
                <c:pt idx="13">
                  <c:v>476</c:v>
                </c:pt>
                <c:pt idx="14">
                  <c:v>478</c:v>
                </c:pt>
                <c:pt idx="15">
                  <c:v>480</c:v>
                </c:pt>
                <c:pt idx="16">
                  <c:v>482</c:v>
                </c:pt>
                <c:pt idx="17">
                  <c:v>484</c:v>
                </c:pt>
                <c:pt idx="18">
                  <c:v>486</c:v>
                </c:pt>
                <c:pt idx="19">
                  <c:v>488</c:v>
                </c:pt>
                <c:pt idx="20">
                  <c:v>490</c:v>
                </c:pt>
                <c:pt idx="21">
                  <c:v>492</c:v>
                </c:pt>
                <c:pt idx="22">
                  <c:v>494</c:v>
                </c:pt>
                <c:pt idx="23">
                  <c:v>496</c:v>
                </c:pt>
                <c:pt idx="24">
                  <c:v>498</c:v>
                </c:pt>
                <c:pt idx="25">
                  <c:v>500</c:v>
                </c:pt>
                <c:pt idx="26">
                  <c:v>502</c:v>
                </c:pt>
                <c:pt idx="27">
                  <c:v>504</c:v>
                </c:pt>
                <c:pt idx="28">
                  <c:v>506</c:v>
                </c:pt>
                <c:pt idx="29">
                  <c:v>508</c:v>
                </c:pt>
                <c:pt idx="30">
                  <c:v>510</c:v>
                </c:pt>
                <c:pt idx="31">
                  <c:v>512</c:v>
                </c:pt>
                <c:pt idx="32">
                  <c:v>514</c:v>
                </c:pt>
                <c:pt idx="33">
                  <c:v>516</c:v>
                </c:pt>
                <c:pt idx="34">
                  <c:v>518</c:v>
                </c:pt>
                <c:pt idx="35">
                  <c:v>520</c:v>
                </c:pt>
                <c:pt idx="36">
                  <c:v>522</c:v>
                </c:pt>
                <c:pt idx="37">
                  <c:v>524</c:v>
                </c:pt>
                <c:pt idx="38">
                  <c:v>526</c:v>
                </c:pt>
                <c:pt idx="39">
                  <c:v>528</c:v>
                </c:pt>
                <c:pt idx="40">
                  <c:v>530</c:v>
                </c:pt>
                <c:pt idx="41">
                  <c:v>532</c:v>
                </c:pt>
                <c:pt idx="42">
                  <c:v>534</c:v>
                </c:pt>
                <c:pt idx="43">
                  <c:v>536</c:v>
                </c:pt>
                <c:pt idx="44">
                  <c:v>538</c:v>
                </c:pt>
                <c:pt idx="45">
                  <c:v>540</c:v>
                </c:pt>
                <c:pt idx="46">
                  <c:v>542</c:v>
                </c:pt>
                <c:pt idx="47">
                  <c:v>544</c:v>
                </c:pt>
                <c:pt idx="48">
                  <c:v>546</c:v>
                </c:pt>
                <c:pt idx="49">
                  <c:v>548</c:v>
                </c:pt>
                <c:pt idx="50">
                  <c:v>550</c:v>
                </c:pt>
                <c:pt idx="51">
                  <c:v>552</c:v>
                </c:pt>
                <c:pt idx="52">
                  <c:v>554</c:v>
                </c:pt>
                <c:pt idx="53">
                  <c:v>556</c:v>
                </c:pt>
                <c:pt idx="54">
                  <c:v>558</c:v>
                </c:pt>
                <c:pt idx="55">
                  <c:v>560</c:v>
                </c:pt>
                <c:pt idx="56">
                  <c:v>562</c:v>
                </c:pt>
                <c:pt idx="57">
                  <c:v>564</c:v>
                </c:pt>
                <c:pt idx="58">
                  <c:v>566</c:v>
                </c:pt>
                <c:pt idx="59">
                  <c:v>568</c:v>
                </c:pt>
                <c:pt idx="60">
                  <c:v>570</c:v>
                </c:pt>
                <c:pt idx="61">
                  <c:v>572</c:v>
                </c:pt>
                <c:pt idx="62">
                  <c:v>574</c:v>
                </c:pt>
                <c:pt idx="63">
                  <c:v>576</c:v>
                </c:pt>
                <c:pt idx="64">
                  <c:v>578</c:v>
                </c:pt>
                <c:pt idx="65">
                  <c:v>580</c:v>
                </c:pt>
                <c:pt idx="66">
                  <c:v>582</c:v>
                </c:pt>
                <c:pt idx="67">
                  <c:v>584</c:v>
                </c:pt>
                <c:pt idx="68">
                  <c:v>586</c:v>
                </c:pt>
                <c:pt idx="69">
                  <c:v>588</c:v>
                </c:pt>
                <c:pt idx="70">
                  <c:v>590</c:v>
                </c:pt>
                <c:pt idx="71">
                  <c:v>592</c:v>
                </c:pt>
                <c:pt idx="72">
                  <c:v>594</c:v>
                </c:pt>
                <c:pt idx="73">
                  <c:v>596</c:v>
                </c:pt>
                <c:pt idx="74">
                  <c:v>598</c:v>
                </c:pt>
                <c:pt idx="75">
                  <c:v>600</c:v>
                </c:pt>
                <c:pt idx="76">
                  <c:v>602</c:v>
                </c:pt>
                <c:pt idx="77">
                  <c:v>604</c:v>
                </c:pt>
                <c:pt idx="78">
                  <c:v>606</c:v>
                </c:pt>
                <c:pt idx="79">
                  <c:v>608</c:v>
                </c:pt>
                <c:pt idx="80">
                  <c:v>610</c:v>
                </c:pt>
                <c:pt idx="81">
                  <c:v>612</c:v>
                </c:pt>
                <c:pt idx="82">
                  <c:v>614</c:v>
                </c:pt>
                <c:pt idx="83">
                  <c:v>616</c:v>
                </c:pt>
                <c:pt idx="84">
                  <c:v>618</c:v>
                </c:pt>
                <c:pt idx="85">
                  <c:v>620</c:v>
                </c:pt>
                <c:pt idx="86">
                  <c:v>622</c:v>
                </c:pt>
                <c:pt idx="87">
                  <c:v>624</c:v>
                </c:pt>
                <c:pt idx="88">
                  <c:v>626</c:v>
                </c:pt>
                <c:pt idx="89">
                  <c:v>628</c:v>
                </c:pt>
                <c:pt idx="90">
                  <c:v>630</c:v>
                </c:pt>
                <c:pt idx="91">
                  <c:v>632</c:v>
                </c:pt>
                <c:pt idx="92">
                  <c:v>634</c:v>
                </c:pt>
                <c:pt idx="93">
                  <c:v>636</c:v>
                </c:pt>
                <c:pt idx="94">
                  <c:v>638</c:v>
                </c:pt>
                <c:pt idx="95">
                  <c:v>640</c:v>
                </c:pt>
                <c:pt idx="96">
                  <c:v>642</c:v>
                </c:pt>
                <c:pt idx="97">
                  <c:v>644</c:v>
                </c:pt>
                <c:pt idx="98">
                  <c:v>646</c:v>
                </c:pt>
                <c:pt idx="99">
                  <c:v>648</c:v>
                </c:pt>
                <c:pt idx="100">
                  <c:v>650</c:v>
                </c:pt>
              </c:numCache>
            </c:numRef>
          </c:xVal>
          <c:yVal>
            <c:numRef>
              <c:f>'FBG Temperature Change'!$F$4:$F$1004</c:f>
              <c:numCache>
                <c:formatCode>General</c:formatCode>
                <c:ptCount val="1001"/>
                <c:pt idx="11">
                  <c:v>100.961</c:v>
                </c:pt>
                <c:pt idx="12">
                  <c:v>99.837999999999994</c:v>
                </c:pt>
                <c:pt idx="13">
                  <c:v>98.402000000000001</c:v>
                </c:pt>
                <c:pt idx="14">
                  <c:v>99.182000000000002</c:v>
                </c:pt>
                <c:pt idx="15">
                  <c:v>98.387</c:v>
                </c:pt>
                <c:pt idx="16">
                  <c:v>98.620999999999995</c:v>
                </c:pt>
                <c:pt idx="17">
                  <c:v>98.308999999999997</c:v>
                </c:pt>
                <c:pt idx="18">
                  <c:v>98.73</c:v>
                </c:pt>
                <c:pt idx="19">
                  <c:v>99.025999999999996</c:v>
                </c:pt>
                <c:pt idx="20">
                  <c:v>99.837999999999994</c:v>
                </c:pt>
                <c:pt idx="21">
                  <c:v>100.758</c:v>
                </c:pt>
                <c:pt idx="22">
                  <c:v>101.491</c:v>
                </c:pt>
                <c:pt idx="23">
                  <c:v>101.616</c:v>
                </c:pt>
                <c:pt idx="24">
                  <c:v>102.896</c:v>
                </c:pt>
                <c:pt idx="25">
                  <c:v>103.348</c:v>
                </c:pt>
                <c:pt idx="26">
                  <c:v>104.971</c:v>
                </c:pt>
                <c:pt idx="27">
                  <c:v>105.907</c:v>
                </c:pt>
                <c:pt idx="28">
                  <c:v>106.5</c:v>
                </c:pt>
                <c:pt idx="29">
                  <c:v>107.732</c:v>
                </c:pt>
                <c:pt idx="30">
                  <c:v>108.73099999999999</c:v>
                </c:pt>
                <c:pt idx="31">
                  <c:v>109.96299999999999</c:v>
                </c:pt>
                <c:pt idx="56">
                  <c:v>117.10899999999999</c:v>
                </c:pt>
                <c:pt idx="57">
                  <c:v>116.423</c:v>
                </c:pt>
                <c:pt idx="58">
                  <c:v>116.142</c:v>
                </c:pt>
                <c:pt idx="59">
                  <c:v>115.56399999999999</c:v>
                </c:pt>
                <c:pt idx="60">
                  <c:v>115.486</c:v>
                </c:pt>
                <c:pt idx="61">
                  <c:v>115.15900000000001</c:v>
                </c:pt>
                <c:pt idx="62">
                  <c:v>116.71899999999999</c:v>
                </c:pt>
                <c:pt idx="63">
                  <c:v>116.313</c:v>
                </c:pt>
                <c:pt idx="64">
                  <c:v>116.828</c:v>
                </c:pt>
                <c:pt idx="65">
                  <c:v>117.827</c:v>
                </c:pt>
                <c:pt idx="66">
                  <c:v>118.622</c:v>
                </c:pt>
                <c:pt idx="67">
                  <c:v>119.746</c:v>
                </c:pt>
                <c:pt idx="68">
                  <c:v>121.36799999999999</c:v>
                </c:pt>
                <c:pt idx="69">
                  <c:v>122.57</c:v>
                </c:pt>
                <c:pt idx="70">
                  <c:v>123.756</c:v>
                </c:pt>
                <c:pt idx="71">
                  <c:v>124.036</c:v>
                </c:pt>
                <c:pt idx="72">
                  <c:v>125.48699999999999</c:v>
                </c:pt>
                <c:pt idx="73">
                  <c:v>127.422</c:v>
                </c:pt>
                <c:pt idx="95">
                  <c:v>131.58799999999999</c:v>
                </c:pt>
                <c:pt idx="96">
                  <c:v>130.12100000000001</c:v>
                </c:pt>
                <c:pt idx="97">
                  <c:v>129.357</c:v>
                </c:pt>
                <c:pt idx="98">
                  <c:v>129.09100000000001</c:v>
                </c:pt>
                <c:pt idx="99">
                  <c:v>129.20099999999999</c:v>
                </c:pt>
                <c:pt idx="100">
                  <c:v>131.07300000000001</c:v>
                </c:pt>
              </c:numCache>
            </c:numRef>
          </c:yVal>
          <c:smooth val="1"/>
          <c:extLst>
            <c:ext xmlns:c16="http://schemas.microsoft.com/office/drawing/2014/chart" uri="{C3380CC4-5D6E-409C-BE32-E72D297353CC}">
              <c16:uniqueId val="{00000002-A2AE-4CE1-BC14-B75B0C1CF0DB}"/>
            </c:ext>
          </c:extLst>
        </c:ser>
        <c:dLbls>
          <c:showLegendKey val="0"/>
          <c:showVal val="0"/>
          <c:showCatName val="0"/>
          <c:showSerName val="0"/>
          <c:showPercent val="0"/>
          <c:showBubbleSize val="0"/>
        </c:dLbls>
        <c:axId val="315944320"/>
        <c:axId val="315941576"/>
      </c:scatterChart>
      <c:valAx>
        <c:axId val="315944320"/>
        <c:scaling>
          <c:orientation val="minMax"/>
          <c:max val="650"/>
          <c:min val="450"/>
        </c:scaling>
        <c:delete val="0"/>
        <c:axPos val="b"/>
        <c:title>
          <c:tx>
            <c:strRef>
              <c:f>'FBG Temperature Change'!$C$2:$C$3</c:f>
              <c:strCache>
                <c:ptCount val="2"/>
                <c:pt idx="0">
                  <c:v>Current (mA)</c:v>
                </c:pt>
              </c:strCache>
            </c:strRef>
          </c:tx>
          <c:overlay val="0"/>
        </c:title>
        <c:numFmt formatCode="General" sourceLinked="1"/>
        <c:majorTickMark val="out"/>
        <c:minorTickMark val="none"/>
        <c:tickLblPos val="nextTo"/>
        <c:crossAx val="315941576"/>
        <c:crossesAt val="-70"/>
        <c:crossBetween val="midCat"/>
      </c:valAx>
      <c:valAx>
        <c:axId val="315941576"/>
        <c:scaling>
          <c:orientation val="minMax"/>
          <c:max val="140"/>
          <c:min val="90"/>
        </c:scaling>
        <c:delete val="0"/>
        <c:axPos val="l"/>
        <c:majorGridlines/>
        <c:title>
          <c:tx>
            <c:strRef>
              <c:f>'FBG Temperature Change'!$D$2</c:f>
              <c:strCache>
                <c:ptCount val="1"/>
                <c:pt idx="0">
                  <c:v>Single Mode Power (mW)</c:v>
                </c:pt>
              </c:strCache>
            </c:strRef>
          </c:tx>
          <c:layout>
            <c:manualLayout>
              <c:xMode val="edge"/>
              <c:yMode val="edge"/>
              <c:x val="2.2523479745754672E-2"/>
              <c:y val="0.25556118782533993"/>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'Frequency Noise'!$C$1</c:f>
          <c:strCache>
            <c:ptCount val="1"/>
            <c:pt idx="0">
              <c:v>Frequency Noise Spectral Density</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scatterChart>
        <c:scatterStyle val="lineMarker"/>
        <c:varyColors val="0"/>
        <c:ser>
          <c:idx val="2"/>
          <c:order val="0"/>
          <c:tx>
            <c:strRef>
              <c:f>'Frequency Noise'!$D$3</c:f>
              <c:strCache>
                <c:ptCount val="1"/>
                <c:pt idx="0">
                  <c:v>458 mA</c:v>
                </c:pt>
              </c:strCache>
            </c:strRef>
          </c:tx>
          <c:spPr>
            <a:ln w="19050" cap="rnd">
              <a:solidFill>
                <a:srgbClr val="00B050"/>
              </a:solidFill>
              <a:round/>
            </a:ln>
            <a:effectLst/>
          </c:spPr>
          <c:marker>
            <c:symbol val="none"/>
          </c:marker>
          <c:xVal>
            <c:numRef>
              <c:f>'Frequency Noise'!$C$4:$C$4960</c:f>
              <c:numCache>
                <c:formatCode>General</c:formatCode>
                <c:ptCount val="4957"/>
                <c:pt idx="0">
                  <c:v>10</c:v>
                </c:pt>
                <c:pt idx="1">
                  <c:v>10</c:v>
                </c:pt>
                <c:pt idx="2">
                  <c:v>10.199999999999999</c:v>
                </c:pt>
                <c:pt idx="3">
                  <c:v>10.4</c:v>
                </c:pt>
                <c:pt idx="4">
                  <c:v>10.6</c:v>
                </c:pt>
                <c:pt idx="5">
                  <c:v>10.8</c:v>
                </c:pt>
                <c:pt idx="6">
                  <c:v>11</c:v>
                </c:pt>
                <c:pt idx="7">
                  <c:v>11.2</c:v>
                </c:pt>
                <c:pt idx="8">
                  <c:v>11.4</c:v>
                </c:pt>
                <c:pt idx="9">
                  <c:v>11.6</c:v>
                </c:pt>
                <c:pt idx="10">
                  <c:v>11.8</c:v>
                </c:pt>
                <c:pt idx="11">
                  <c:v>12</c:v>
                </c:pt>
                <c:pt idx="12">
                  <c:v>12.2</c:v>
                </c:pt>
                <c:pt idx="13">
                  <c:v>12.4</c:v>
                </c:pt>
                <c:pt idx="14">
                  <c:v>12.6</c:v>
                </c:pt>
                <c:pt idx="15">
                  <c:v>12.8</c:v>
                </c:pt>
                <c:pt idx="16">
                  <c:v>13</c:v>
                </c:pt>
                <c:pt idx="17">
                  <c:v>13.2</c:v>
                </c:pt>
                <c:pt idx="18">
                  <c:v>13.4</c:v>
                </c:pt>
                <c:pt idx="19">
                  <c:v>13.6</c:v>
                </c:pt>
                <c:pt idx="20">
                  <c:v>13.8</c:v>
                </c:pt>
                <c:pt idx="21">
                  <c:v>14</c:v>
                </c:pt>
                <c:pt idx="22">
                  <c:v>14.2</c:v>
                </c:pt>
                <c:pt idx="23">
                  <c:v>14.4</c:v>
                </c:pt>
                <c:pt idx="24">
                  <c:v>14.6</c:v>
                </c:pt>
                <c:pt idx="25">
                  <c:v>14.8</c:v>
                </c:pt>
                <c:pt idx="26">
                  <c:v>15</c:v>
                </c:pt>
                <c:pt idx="27">
                  <c:v>15.2</c:v>
                </c:pt>
                <c:pt idx="28">
                  <c:v>15.4</c:v>
                </c:pt>
                <c:pt idx="29">
                  <c:v>15.6</c:v>
                </c:pt>
                <c:pt idx="30">
                  <c:v>15.8</c:v>
                </c:pt>
                <c:pt idx="31">
                  <c:v>16</c:v>
                </c:pt>
                <c:pt idx="32">
                  <c:v>16.2</c:v>
                </c:pt>
                <c:pt idx="33">
                  <c:v>16.399999999999999</c:v>
                </c:pt>
                <c:pt idx="34">
                  <c:v>16.600000000000001</c:v>
                </c:pt>
                <c:pt idx="35">
                  <c:v>16.8</c:v>
                </c:pt>
                <c:pt idx="36">
                  <c:v>17</c:v>
                </c:pt>
                <c:pt idx="37">
                  <c:v>17.2</c:v>
                </c:pt>
                <c:pt idx="38">
                  <c:v>17.399999999999999</c:v>
                </c:pt>
                <c:pt idx="39">
                  <c:v>17.600000000000001</c:v>
                </c:pt>
                <c:pt idx="40">
                  <c:v>17.8</c:v>
                </c:pt>
                <c:pt idx="41">
                  <c:v>18</c:v>
                </c:pt>
                <c:pt idx="42">
                  <c:v>18.2</c:v>
                </c:pt>
                <c:pt idx="43">
                  <c:v>18.399999999999999</c:v>
                </c:pt>
                <c:pt idx="44">
                  <c:v>18.600000000000001</c:v>
                </c:pt>
                <c:pt idx="45">
                  <c:v>18.8</c:v>
                </c:pt>
                <c:pt idx="46">
                  <c:v>19</c:v>
                </c:pt>
                <c:pt idx="47">
                  <c:v>19.2</c:v>
                </c:pt>
                <c:pt idx="48">
                  <c:v>19.399999999999999</c:v>
                </c:pt>
                <c:pt idx="49">
                  <c:v>19.600000000000001</c:v>
                </c:pt>
                <c:pt idx="50">
                  <c:v>19.8</c:v>
                </c:pt>
                <c:pt idx="51">
                  <c:v>20</c:v>
                </c:pt>
                <c:pt idx="52">
                  <c:v>20.2</c:v>
                </c:pt>
                <c:pt idx="53">
                  <c:v>20.399999999999999</c:v>
                </c:pt>
                <c:pt idx="54">
                  <c:v>20.6</c:v>
                </c:pt>
                <c:pt idx="55">
                  <c:v>20.8</c:v>
                </c:pt>
                <c:pt idx="56">
                  <c:v>21</c:v>
                </c:pt>
                <c:pt idx="57">
                  <c:v>21.2</c:v>
                </c:pt>
                <c:pt idx="58">
                  <c:v>21.4</c:v>
                </c:pt>
                <c:pt idx="59">
                  <c:v>21.6</c:v>
                </c:pt>
                <c:pt idx="60">
                  <c:v>21.8</c:v>
                </c:pt>
                <c:pt idx="61">
                  <c:v>22</c:v>
                </c:pt>
                <c:pt idx="62">
                  <c:v>22.2</c:v>
                </c:pt>
                <c:pt idx="63">
                  <c:v>22.4</c:v>
                </c:pt>
                <c:pt idx="64">
                  <c:v>22.6</c:v>
                </c:pt>
                <c:pt idx="65">
                  <c:v>22.8</c:v>
                </c:pt>
                <c:pt idx="66">
                  <c:v>23</c:v>
                </c:pt>
                <c:pt idx="67">
                  <c:v>23.2</c:v>
                </c:pt>
                <c:pt idx="68">
                  <c:v>23.4</c:v>
                </c:pt>
                <c:pt idx="69">
                  <c:v>23.6</c:v>
                </c:pt>
                <c:pt idx="70">
                  <c:v>23.8</c:v>
                </c:pt>
                <c:pt idx="71">
                  <c:v>24</c:v>
                </c:pt>
                <c:pt idx="72">
                  <c:v>24.2</c:v>
                </c:pt>
                <c:pt idx="73">
                  <c:v>24.4</c:v>
                </c:pt>
                <c:pt idx="74">
                  <c:v>24.6</c:v>
                </c:pt>
                <c:pt idx="75">
                  <c:v>24.8</c:v>
                </c:pt>
                <c:pt idx="76">
                  <c:v>25</c:v>
                </c:pt>
                <c:pt idx="77">
                  <c:v>25.2</c:v>
                </c:pt>
                <c:pt idx="78">
                  <c:v>25.4</c:v>
                </c:pt>
                <c:pt idx="79">
                  <c:v>25.6</c:v>
                </c:pt>
                <c:pt idx="80">
                  <c:v>25.8</c:v>
                </c:pt>
                <c:pt idx="81">
                  <c:v>26</c:v>
                </c:pt>
                <c:pt idx="82">
                  <c:v>26.2</c:v>
                </c:pt>
                <c:pt idx="83">
                  <c:v>26.4</c:v>
                </c:pt>
                <c:pt idx="84">
                  <c:v>26.6</c:v>
                </c:pt>
                <c:pt idx="85">
                  <c:v>26.8</c:v>
                </c:pt>
                <c:pt idx="86">
                  <c:v>27</c:v>
                </c:pt>
                <c:pt idx="87">
                  <c:v>27.2</c:v>
                </c:pt>
                <c:pt idx="88">
                  <c:v>27.4</c:v>
                </c:pt>
                <c:pt idx="89">
                  <c:v>27.6</c:v>
                </c:pt>
                <c:pt idx="90">
                  <c:v>27.8</c:v>
                </c:pt>
                <c:pt idx="91">
                  <c:v>28</c:v>
                </c:pt>
                <c:pt idx="92">
                  <c:v>28.2</c:v>
                </c:pt>
                <c:pt idx="93">
                  <c:v>28.4</c:v>
                </c:pt>
                <c:pt idx="94">
                  <c:v>28.6</c:v>
                </c:pt>
                <c:pt idx="95">
                  <c:v>28.8</c:v>
                </c:pt>
                <c:pt idx="96">
                  <c:v>29</c:v>
                </c:pt>
                <c:pt idx="97">
                  <c:v>29.2</c:v>
                </c:pt>
                <c:pt idx="98">
                  <c:v>29.4</c:v>
                </c:pt>
                <c:pt idx="99">
                  <c:v>29.6</c:v>
                </c:pt>
                <c:pt idx="100">
                  <c:v>29.8</c:v>
                </c:pt>
                <c:pt idx="101">
                  <c:v>30</c:v>
                </c:pt>
                <c:pt idx="102">
                  <c:v>30.2</c:v>
                </c:pt>
                <c:pt idx="103">
                  <c:v>30.4</c:v>
                </c:pt>
                <c:pt idx="104">
                  <c:v>30.6</c:v>
                </c:pt>
                <c:pt idx="105">
                  <c:v>30.8</c:v>
                </c:pt>
                <c:pt idx="106">
                  <c:v>31</c:v>
                </c:pt>
                <c:pt idx="107">
                  <c:v>31.2</c:v>
                </c:pt>
                <c:pt idx="108">
                  <c:v>31.4</c:v>
                </c:pt>
                <c:pt idx="109">
                  <c:v>31.6</c:v>
                </c:pt>
                <c:pt idx="110">
                  <c:v>31.8</c:v>
                </c:pt>
                <c:pt idx="111">
                  <c:v>32</c:v>
                </c:pt>
                <c:pt idx="112">
                  <c:v>32.200000000000003</c:v>
                </c:pt>
                <c:pt idx="113">
                  <c:v>32.4</c:v>
                </c:pt>
                <c:pt idx="114">
                  <c:v>32.6</c:v>
                </c:pt>
                <c:pt idx="115">
                  <c:v>32.799999999999997</c:v>
                </c:pt>
                <c:pt idx="116">
                  <c:v>33</c:v>
                </c:pt>
                <c:pt idx="117">
                  <c:v>33.200000000000003</c:v>
                </c:pt>
                <c:pt idx="118">
                  <c:v>33.4</c:v>
                </c:pt>
                <c:pt idx="119">
                  <c:v>33.6</c:v>
                </c:pt>
                <c:pt idx="120">
                  <c:v>33.799999999999997</c:v>
                </c:pt>
                <c:pt idx="121">
                  <c:v>34</c:v>
                </c:pt>
                <c:pt idx="122">
                  <c:v>34.200000000000003</c:v>
                </c:pt>
                <c:pt idx="123">
                  <c:v>34.4</c:v>
                </c:pt>
                <c:pt idx="124">
                  <c:v>34.6</c:v>
                </c:pt>
                <c:pt idx="125">
                  <c:v>34.799999999999997</c:v>
                </c:pt>
                <c:pt idx="126">
                  <c:v>35</c:v>
                </c:pt>
                <c:pt idx="127">
                  <c:v>35.200000000000003</c:v>
                </c:pt>
                <c:pt idx="128">
                  <c:v>35.4</c:v>
                </c:pt>
                <c:pt idx="129">
                  <c:v>35.6</c:v>
                </c:pt>
                <c:pt idx="130">
                  <c:v>35.799999999999997</c:v>
                </c:pt>
                <c:pt idx="131">
                  <c:v>36</c:v>
                </c:pt>
                <c:pt idx="132">
                  <c:v>36.200000000000003</c:v>
                </c:pt>
                <c:pt idx="133">
                  <c:v>36.4</c:v>
                </c:pt>
                <c:pt idx="134">
                  <c:v>36.6</c:v>
                </c:pt>
                <c:pt idx="135">
                  <c:v>36.799999999999997</c:v>
                </c:pt>
                <c:pt idx="136">
                  <c:v>37</c:v>
                </c:pt>
                <c:pt idx="137">
                  <c:v>37.200000000000003</c:v>
                </c:pt>
                <c:pt idx="138">
                  <c:v>37.4</c:v>
                </c:pt>
                <c:pt idx="139">
                  <c:v>37.6</c:v>
                </c:pt>
                <c:pt idx="140">
                  <c:v>37.799999999999997</c:v>
                </c:pt>
                <c:pt idx="141">
                  <c:v>38</c:v>
                </c:pt>
                <c:pt idx="142">
                  <c:v>38.200000000000003</c:v>
                </c:pt>
                <c:pt idx="143">
                  <c:v>38.4</c:v>
                </c:pt>
                <c:pt idx="144">
                  <c:v>38.6</c:v>
                </c:pt>
                <c:pt idx="145">
                  <c:v>38.799999999999997</c:v>
                </c:pt>
                <c:pt idx="146">
                  <c:v>39</c:v>
                </c:pt>
                <c:pt idx="147">
                  <c:v>39.200000000000003</c:v>
                </c:pt>
                <c:pt idx="148">
                  <c:v>39.4</c:v>
                </c:pt>
                <c:pt idx="149">
                  <c:v>39.6</c:v>
                </c:pt>
                <c:pt idx="150">
                  <c:v>39.799999999999997</c:v>
                </c:pt>
                <c:pt idx="151">
                  <c:v>40</c:v>
                </c:pt>
                <c:pt idx="152">
                  <c:v>40.200000000000003</c:v>
                </c:pt>
                <c:pt idx="153">
                  <c:v>40.4</c:v>
                </c:pt>
                <c:pt idx="154">
                  <c:v>40.6</c:v>
                </c:pt>
                <c:pt idx="155">
                  <c:v>40.799999999999997</c:v>
                </c:pt>
                <c:pt idx="156">
                  <c:v>41</c:v>
                </c:pt>
                <c:pt idx="157">
                  <c:v>41.2</c:v>
                </c:pt>
                <c:pt idx="158">
                  <c:v>41.4</c:v>
                </c:pt>
                <c:pt idx="159">
                  <c:v>41.6</c:v>
                </c:pt>
                <c:pt idx="160">
                  <c:v>41.8</c:v>
                </c:pt>
                <c:pt idx="161">
                  <c:v>42</c:v>
                </c:pt>
                <c:pt idx="162">
                  <c:v>42.2</c:v>
                </c:pt>
                <c:pt idx="163">
                  <c:v>42.4</c:v>
                </c:pt>
                <c:pt idx="164">
                  <c:v>42.6</c:v>
                </c:pt>
                <c:pt idx="165">
                  <c:v>42.8</c:v>
                </c:pt>
                <c:pt idx="166">
                  <c:v>43</c:v>
                </c:pt>
                <c:pt idx="167">
                  <c:v>43.2</c:v>
                </c:pt>
                <c:pt idx="168">
                  <c:v>43.4</c:v>
                </c:pt>
                <c:pt idx="169">
                  <c:v>43.6</c:v>
                </c:pt>
                <c:pt idx="170">
                  <c:v>43.8</c:v>
                </c:pt>
                <c:pt idx="171">
                  <c:v>44</c:v>
                </c:pt>
                <c:pt idx="172">
                  <c:v>44.2</c:v>
                </c:pt>
                <c:pt idx="173">
                  <c:v>44.4</c:v>
                </c:pt>
                <c:pt idx="174">
                  <c:v>44.6</c:v>
                </c:pt>
                <c:pt idx="175">
                  <c:v>44.8</c:v>
                </c:pt>
                <c:pt idx="176">
                  <c:v>45</c:v>
                </c:pt>
                <c:pt idx="177">
                  <c:v>45.2</c:v>
                </c:pt>
                <c:pt idx="178">
                  <c:v>45.4</c:v>
                </c:pt>
                <c:pt idx="179">
                  <c:v>45.6</c:v>
                </c:pt>
                <c:pt idx="180">
                  <c:v>45.8</c:v>
                </c:pt>
                <c:pt idx="181">
                  <c:v>46</c:v>
                </c:pt>
                <c:pt idx="182">
                  <c:v>46.2</c:v>
                </c:pt>
                <c:pt idx="183">
                  <c:v>46.4</c:v>
                </c:pt>
                <c:pt idx="184">
                  <c:v>46.6</c:v>
                </c:pt>
                <c:pt idx="185">
                  <c:v>46.8</c:v>
                </c:pt>
                <c:pt idx="186">
                  <c:v>47</c:v>
                </c:pt>
                <c:pt idx="187">
                  <c:v>47.2</c:v>
                </c:pt>
                <c:pt idx="188">
                  <c:v>47.4</c:v>
                </c:pt>
                <c:pt idx="189">
                  <c:v>47.6</c:v>
                </c:pt>
                <c:pt idx="190">
                  <c:v>47.8</c:v>
                </c:pt>
                <c:pt idx="191">
                  <c:v>48</c:v>
                </c:pt>
                <c:pt idx="192">
                  <c:v>48.2</c:v>
                </c:pt>
                <c:pt idx="193">
                  <c:v>48.4</c:v>
                </c:pt>
                <c:pt idx="194">
                  <c:v>48.6</c:v>
                </c:pt>
                <c:pt idx="195">
                  <c:v>48.8</c:v>
                </c:pt>
                <c:pt idx="196">
                  <c:v>49</c:v>
                </c:pt>
                <c:pt idx="197">
                  <c:v>49.2</c:v>
                </c:pt>
                <c:pt idx="198">
                  <c:v>49.4</c:v>
                </c:pt>
                <c:pt idx="199">
                  <c:v>49.6</c:v>
                </c:pt>
                <c:pt idx="200">
                  <c:v>49.8</c:v>
                </c:pt>
                <c:pt idx="201">
                  <c:v>50</c:v>
                </c:pt>
                <c:pt idx="202">
                  <c:v>50.2</c:v>
                </c:pt>
                <c:pt idx="203">
                  <c:v>50.4</c:v>
                </c:pt>
                <c:pt idx="204">
                  <c:v>50.6</c:v>
                </c:pt>
                <c:pt idx="205">
                  <c:v>50.8</c:v>
                </c:pt>
                <c:pt idx="206">
                  <c:v>51</c:v>
                </c:pt>
                <c:pt idx="207">
                  <c:v>51.2</c:v>
                </c:pt>
                <c:pt idx="208">
                  <c:v>51.4</c:v>
                </c:pt>
                <c:pt idx="209">
                  <c:v>51.6</c:v>
                </c:pt>
                <c:pt idx="210">
                  <c:v>51.8</c:v>
                </c:pt>
                <c:pt idx="211">
                  <c:v>52</c:v>
                </c:pt>
                <c:pt idx="212">
                  <c:v>52.2</c:v>
                </c:pt>
                <c:pt idx="213">
                  <c:v>52.4</c:v>
                </c:pt>
                <c:pt idx="214">
                  <c:v>52.6</c:v>
                </c:pt>
                <c:pt idx="215">
                  <c:v>52.8</c:v>
                </c:pt>
                <c:pt idx="216">
                  <c:v>53</c:v>
                </c:pt>
                <c:pt idx="217">
                  <c:v>53.2</c:v>
                </c:pt>
                <c:pt idx="218">
                  <c:v>53.4</c:v>
                </c:pt>
                <c:pt idx="219">
                  <c:v>53.6</c:v>
                </c:pt>
                <c:pt idx="220">
                  <c:v>53.8</c:v>
                </c:pt>
                <c:pt idx="221">
                  <c:v>54</c:v>
                </c:pt>
                <c:pt idx="222">
                  <c:v>54.2</c:v>
                </c:pt>
                <c:pt idx="223">
                  <c:v>54.4</c:v>
                </c:pt>
                <c:pt idx="224">
                  <c:v>54.6</c:v>
                </c:pt>
                <c:pt idx="225">
                  <c:v>54.8</c:v>
                </c:pt>
                <c:pt idx="226">
                  <c:v>55</c:v>
                </c:pt>
                <c:pt idx="227">
                  <c:v>55.2</c:v>
                </c:pt>
                <c:pt idx="228">
                  <c:v>55.4</c:v>
                </c:pt>
                <c:pt idx="229">
                  <c:v>55.6</c:v>
                </c:pt>
                <c:pt idx="230">
                  <c:v>55.8</c:v>
                </c:pt>
                <c:pt idx="231">
                  <c:v>56</c:v>
                </c:pt>
                <c:pt idx="232">
                  <c:v>56.2</c:v>
                </c:pt>
                <c:pt idx="233">
                  <c:v>56.4</c:v>
                </c:pt>
                <c:pt idx="234">
                  <c:v>56.6</c:v>
                </c:pt>
                <c:pt idx="235">
                  <c:v>56.8</c:v>
                </c:pt>
                <c:pt idx="236">
                  <c:v>57</c:v>
                </c:pt>
                <c:pt idx="237">
                  <c:v>57.2</c:v>
                </c:pt>
                <c:pt idx="238">
                  <c:v>57.4</c:v>
                </c:pt>
                <c:pt idx="239">
                  <c:v>57.6</c:v>
                </c:pt>
                <c:pt idx="240">
                  <c:v>57.8</c:v>
                </c:pt>
                <c:pt idx="241">
                  <c:v>58</c:v>
                </c:pt>
                <c:pt idx="242">
                  <c:v>58.2</c:v>
                </c:pt>
                <c:pt idx="243">
                  <c:v>58.4</c:v>
                </c:pt>
                <c:pt idx="244">
                  <c:v>58.6</c:v>
                </c:pt>
                <c:pt idx="245">
                  <c:v>58.8</c:v>
                </c:pt>
                <c:pt idx="246">
                  <c:v>59</c:v>
                </c:pt>
                <c:pt idx="247">
                  <c:v>59.2</c:v>
                </c:pt>
                <c:pt idx="248">
                  <c:v>59.4</c:v>
                </c:pt>
                <c:pt idx="249">
                  <c:v>59.6</c:v>
                </c:pt>
                <c:pt idx="250">
                  <c:v>59.8</c:v>
                </c:pt>
                <c:pt idx="251">
                  <c:v>60</c:v>
                </c:pt>
                <c:pt idx="252">
                  <c:v>60.2</c:v>
                </c:pt>
                <c:pt idx="253">
                  <c:v>60.4</c:v>
                </c:pt>
                <c:pt idx="254">
                  <c:v>60.6</c:v>
                </c:pt>
                <c:pt idx="255">
                  <c:v>60.8</c:v>
                </c:pt>
                <c:pt idx="256">
                  <c:v>61</c:v>
                </c:pt>
                <c:pt idx="257">
                  <c:v>61.2</c:v>
                </c:pt>
                <c:pt idx="258">
                  <c:v>61.4</c:v>
                </c:pt>
                <c:pt idx="259">
                  <c:v>61.6</c:v>
                </c:pt>
                <c:pt idx="260">
                  <c:v>61.8</c:v>
                </c:pt>
                <c:pt idx="261">
                  <c:v>62</c:v>
                </c:pt>
                <c:pt idx="262">
                  <c:v>62.2</c:v>
                </c:pt>
                <c:pt idx="263">
                  <c:v>62.4</c:v>
                </c:pt>
                <c:pt idx="264">
                  <c:v>62.6</c:v>
                </c:pt>
                <c:pt idx="265">
                  <c:v>62.8</c:v>
                </c:pt>
                <c:pt idx="266">
                  <c:v>63</c:v>
                </c:pt>
                <c:pt idx="267">
                  <c:v>63.2</c:v>
                </c:pt>
                <c:pt idx="268">
                  <c:v>63.4</c:v>
                </c:pt>
                <c:pt idx="269">
                  <c:v>63.6</c:v>
                </c:pt>
                <c:pt idx="270">
                  <c:v>63.8</c:v>
                </c:pt>
                <c:pt idx="271">
                  <c:v>64</c:v>
                </c:pt>
                <c:pt idx="272">
                  <c:v>64.2</c:v>
                </c:pt>
                <c:pt idx="273">
                  <c:v>64.400000000000006</c:v>
                </c:pt>
                <c:pt idx="274">
                  <c:v>64.599999999999994</c:v>
                </c:pt>
                <c:pt idx="275">
                  <c:v>64.8</c:v>
                </c:pt>
                <c:pt idx="276">
                  <c:v>65</c:v>
                </c:pt>
                <c:pt idx="277">
                  <c:v>65.2</c:v>
                </c:pt>
                <c:pt idx="278">
                  <c:v>65.400000000000006</c:v>
                </c:pt>
                <c:pt idx="279">
                  <c:v>65.599999999999994</c:v>
                </c:pt>
                <c:pt idx="280">
                  <c:v>65.8</c:v>
                </c:pt>
                <c:pt idx="281">
                  <c:v>66</c:v>
                </c:pt>
                <c:pt idx="282">
                  <c:v>66.2</c:v>
                </c:pt>
                <c:pt idx="283">
                  <c:v>66.400000000000006</c:v>
                </c:pt>
                <c:pt idx="284">
                  <c:v>66.599999999999994</c:v>
                </c:pt>
                <c:pt idx="285">
                  <c:v>66.8</c:v>
                </c:pt>
                <c:pt idx="286">
                  <c:v>67</c:v>
                </c:pt>
                <c:pt idx="287">
                  <c:v>67.2</c:v>
                </c:pt>
                <c:pt idx="288">
                  <c:v>67.400000000000006</c:v>
                </c:pt>
                <c:pt idx="289">
                  <c:v>67.599999999999994</c:v>
                </c:pt>
                <c:pt idx="290">
                  <c:v>67.8</c:v>
                </c:pt>
                <c:pt idx="291">
                  <c:v>68</c:v>
                </c:pt>
                <c:pt idx="292">
                  <c:v>68.2</c:v>
                </c:pt>
                <c:pt idx="293">
                  <c:v>68.400000000000006</c:v>
                </c:pt>
                <c:pt idx="294">
                  <c:v>68.599999999999994</c:v>
                </c:pt>
                <c:pt idx="295">
                  <c:v>68.8</c:v>
                </c:pt>
                <c:pt idx="296">
                  <c:v>69</c:v>
                </c:pt>
                <c:pt idx="297">
                  <c:v>69.2</c:v>
                </c:pt>
                <c:pt idx="298">
                  <c:v>69.400000000000006</c:v>
                </c:pt>
                <c:pt idx="299">
                  <c:v>69.599999999999994</c:v>
                </c:pt>
                <c:pt idx="300">
                  <c:v>69.8</c:v>
                </c:pt>
                <c:pt idx="301">
                  <c:v>70</c:v>
                </c:pt>
                <c:pt idx="302">
                  <c:v>70.2</c:v>
                </c:pt>
                <c:pt idx="303">
                  <c:v>70.400000000000006</c:v>
                </c:pt>
                <c:pt idx="304">
                  <c:v>70.599999999999994</c:v>
                </c:pt>
                <c:pt idx="305">
                  <c:v>70.8</c:v>
                </c:pt>
                <c:pt idx="306">
                  <c:v>71</c:v>
                </c:pt>
                <c:pt idx="307">
                  <c:v>71.2</c:v>
                </c:pt>
                <c:pt idx="308">
                  <c:v>71.400000000000006</c:v>
                </c:pt>
                <c:pt idx="309">
                  <c:v>71.599999999999994</c:v>
                </c:pt>
                <c:pt idx="310">
                  <c:v>71.8</c:v>
                </c:pt>
                <c:pt idx="311">
                  <c:v>72</c:v>
                </c:pt>
                <c:pt idx="312">
                  <c:v>72.2</c:v>
                </c:pt>
                <c:pt idx="313">
                  <c:v>72.400000000000006</c:v>
                </c:pt>
                <c:pt idx="314">
                  <c:v>72.599999999999994</c:v>
                </c:pt>
                <c:pt idx="315">
                  <c:v>72.8</c:v>
                </c:pt>
                <c:pt idx="316">
                  <c:v>73</c:v>
                </c:pt>
                <c:pt idx="317">
                  <c:v>73.2</c:v>
                </c:pt>
                <c:pt idx="318">
                  <c:v>73.400000000000006</c:v>
                </c:pt>
                <c:pt idx="319">
                  <c:v>73.599999999999994</c:v>
                </c:pt>
                <c:pt idx="320">
                  <c:v>73.8</c:v>
                </c:pt>
                <c:pt idx="321">
                  <c:v>74</c:v>
                </c:pt>
                <c:pt idx="322">
                  <c:v>74.2</c:v>
                </c:pt>
                <c:pt idx="323">
                  <c:v>74.400000000000006</c:v>
                </c:pt>
                <c:pt idx="324">
                  <c:v>74.599999999999994</c:v>
                </c:pt>
                <c:pt idx="325">
                  <c:v>74.8</c:v>
                </c:pt>
                <c:pt idx="326">
                  <c:v>75</c:v>
                </c:pt>
                <c:pt idx="327">
                  <c:v>75.2</c:v>
                </c:pt>
                <c:pt idx="328">
                  <c:v>75.400000000000006</c:v>
                </c:pt>
                <c:pt idx="329">
                  <c:v>75.599999999999994</c:v>
                </c:pt>
                <c:pt idx="330">
                  <c:v>75.8</c:v>
                </c:pt>
                <c:pt idx="331">
                  <c:v>76</c:v>
                </c:pt>
                <c:pt idx="332">
                  <c:v>76.2</c:v>
                </c:pt>
                <c:pt idx="333">
                  <c:v>76.400000000000006</c:v>
                </c:pt>
                <c:pt idx="334">
                  <c:v>76.599999999999994</c:v>
                </c:pt>
                <c:pt idx="335">
                  <c:v>76.8</c:v>
                </c:pt>
                <c:pt idx="336">
                  <c:v>77</c:v>
                </c:pt>
                <c:pt idx="337">
                  <c:v>77.2</c:v>
                </c:pt>
                <c:pt idx="338">
                  <c:v>77.400000000000006</c:v>
                </c:pt>
                <c:pt idx="339">
                  <c:v>77.599999999999994</c:v>
                </c:pt>
                <c:pt idx="340">
                  <c:v>77.8</c:v>
                </c:pt>
                <c:pt idx="341">
                  <c:v>78</c:v>
                </c:pt>
                <c:pt idx="342">
                  <c:v>78.2</c:v>
                </c:pt>
                <c:pt idx="343">
                  <c:v>78.400000000000006</c:v>
                </c:pt>
                <c:pt idx="344">
                  <c:v>78.599999999999994</c:v>
                </c:pt>
                <c:pt idx="345">
                  <c:v>78.8</c:v>
                </c:pt>
                <c:pt idx="346">
                  <c:v>79</c:v>
                </c:pt>
                <c:pt idx="347">
                  <c:v>79.2</c:v>
                </c:pt>
                <c:pt idx="348">
                  <c:v>79.400000000000006</c:v>
                </c:pt>
                <c:pt idx="349">
                  <c:v>79.599999999999994</c:v>
                </c:pt>
                <c:pt idx="350">
                  <c:v>79.8</c:v>
                </c:pt>
                <c:pt idx="351">
                  <c:v>80</c:v>
                </c:pt>
                <c:pt idx="352">
                  <c:v>80.2</c:v>
                </c:pt>
                <c:pt idx="353">
                  <c:v>80.400000000000006</c:v>
                </c:pt>
                <c:pt idx="354">
                  <c:v>80.599999999999994</c:v>
                </c:pt>
                <c:pt idx="355">
                  <c:v>80.8</c:v>
                </c:pt>
                <c:pt idx="356">
                  <c:v>81</c:v>
                </c:pt>
                <c:pt idx="357">
                  <c:v>81.2</c:v>
                </c:pt>
                <c:pt idx="358">
                  <c:v>81.400000000000006</c:v>
                </c:pt>
                <c:pt idx="359">
                  <c:v>81.599999999999994</c:v>
                </c:pt>
                <c:pt idx="360">
                  <c:v>81.8</c:v>
                </c:pt>
                <c:pt idx="361">
                  <c:v>82</c:v>
                </c:pt>
                <c:pt idx="362">
                  <c:v>82.2</c:v>
                </c:pt>
                <c:pt idx="363">
                  <c:v>82.4</c:v>
                </c:pt>
                <c:pt idx="364">
                  <c:v>82.6</c:v>
                </c:pt>
                <c:pt idx="365">
                  <c:v>82.8</c:v>
                </c:pt>
                <c:pt idx="366">
                  <c:v>83</c:v>
                </c:pt>
                <c:pt idx="367">
                  <c:v>83.2</c:v>
                </c:pt>
                <c:pt idx="368">
                  <c:v>83.4</c:v>
                </c:pt>
                <c:pt idx="369">
                  <c:v>83.6</c:v>
                </c:pt>
                <c:pt idx="370">
                  <c:v>83.8</c:v>
                </c:pt>
                <c:pt idx="371">
                  <c:v>84</c:v>
                </c:pt>
                <c:pt idx="372">
                  <c:v>84.2</c:v>
                </c:pt>
                <c:pt idx="373">
                  <c:v>84.4</c:v>
                </c:pt>
                <c:pt idx="374">
                  <c:v>84.6</c:v>
                </c:pt>
                <c:pt idx="375">
                  <c:v>84.8</c:v>
                </c:pt>
                <c:pt idx="376">
                  <c:v>85</c:v>
                </c:pt>
                <c:pt idx="377">
                  <c:v>85.2</c:v>
                </c:pt>
                <c:pt idx="378">
                  <c:v>85.4</c:v>
                </c:pt>
                <c:pt idx="379">
                  <c:v>85.6</c:v>
                </c:pt>
                <c:pt idx="380">
                  <c:v>85.8</c:v>
                </c:pt>
                <c:pt idx="381">
                  <c:v>86</c:v>
                </c:pt>
                <c:pt idx="382">
                  <c:v>86.2</c:v>
                </c:pt>
                <c:pt idx="383">
                  <c:v>86.4</c:v>
                </c:pt>
                <c:pt idx="384">
                  <c:v>86.6</c:v>
                </c:pt>
                <c:pt idx="385">
                  <c:v>86.8</c:v>
                </c:pt>
                <c:pt idx="386">
                  <c:v>87</c:v>
                </c:pt>
                <c:pt idx="387">
                  <c:v>87.2</c:v>
                </c:pt>
                <c:pt idx="388">
                  <c:v>87.4</c:v>
                </c:pt>
                <c:pt idx="389">
                  <c:v>87.6</c:v>
                </c:pt>
                <c:pt idx="390">
                  <c:v>87.8</c:v>
                </c:pt>
                <c:pt idx="391">
                  <c:v>88</c:v>
                </c:pt>
                <c:pt idx="392">
                  <c:v>88.2</c:v>
                </c:pt>
                <c:pt idx="393">
                  <c:v>88.4</c:v>
                </c:pt>
                <c:pt idx="394">
                  <c:v>88.6</c:v>
                </c:pt>
                <c:pt idx="395">
                  <c:v>88.8</c:v>
                </c:pt>
                <c:pt idx="396">
                  <c:v>89</c:v>
                </c:pt>
                <c:pt idx="397">
                  <c:v>89.2</c:v>
                </c:pt>
                <c:pt idx="398">
                  <c:v>89.4</c:v>
                </c:pt>
                <c:pt idx="399">
                  <c:v>89.6</c:v>
                </c:pt>
                <c:pt idx="400">
                  <c:v>89.8</c:v>
                </c:pt>
                <c:pt idx="401">
                  <c:v>90</c:v>
                </c:pt>
                <c:pt idx="402">
                  <c:v>90.2</c:v>
                </c:pt>
                <c:pt idx="403">
                  <c:v>90.4</c:v>
                </c:pt>
                <c:pt idx="404">
                  <c:v>90.6</c:v>
                </c:pt>
                <c:pt idx="405">
                  <c:v>90.8</c:v>
                </c:pt>
                <c:pt idx="406">
                  <c:v>91</c:v>
                </c:pt>
                <c:pt idx="407">
                  <c:v>91.2</c:v>
                </c:pt>
                <c:pt idx="408">
                  <c:v>91.4</c:v>
                </c:pt>
                <c:pt idx="409">
                  <c:v>91.6</c:v>
                </c:pt>
                <c:pt idx="410">
                  <c:v>91.8</c:v>
                </c:pt>
                <c:pt idx="411">
                  <c:v>92</c:v>
                </c:pt>
                <c:pt idx="412">
                  <c:v>92.2</c:v>
                </c:pt>
                <c:pt idx="413">
                  <c:v>92.4</c:v>
                </c:pt>
                <c:pt idx="414">
                  <c:v>92.6</c:v>
                </c:pt>
                <c:pt idx="415">
                  <c:v>92.8</c:v>
                </c:pt>
                <c:pt idx="416">
                  <c:v>93</c:v>
                </c:pt>
                <c:pt idx="417">
                  <c:v>93.2</c:v>
                </c:pt>
                <c:pt idx="418">
                  <c:v>93.4</c:v>
                </c:pt>
                <c:pt idx="419">
                  <c:v>93.6</c:v>
                </c:pt>
                <c:pt idx="420">
                  <c:v>93.8</c:v>
                </c:pt>
                <c:pt idx="421">
                  <c:v>94</c:v>
                </c:pt>
                <c:pt idx="422">
                  <c:v>94.2</c:v>
                </c:pt>
                <c:pt idx="423">
                  <c:v>94.4</c:v>
                </c:pt>
                <c:pt idx="424">
                  <c:v>94.6</c:v>
                </c:pt>
                <c:pt idx="425">
                  <c:v>94.8</c:v>
                </c:pt>
                <c:pt idx="426">
                  <c:v>95</c:v>
                </c:pt>
                <c:pt idx="427">
                  <c:v>95.2</c:v>
                </c:pt>
                <c:pt idx="428">
                  <c:v>95.4</c:v>
                </c:pt>
                <c:pt idx="429">
                  <c:v>95.6</c:v>
                </c:pt>
                <c:pt idx="430">
                  <c:v>95.8</c:v>
                </c:pt>
                <c:pt idx="431">
                  <c:v>96</c:v>
                </c:pt>
                <c:pt idx="432">
                  <c:v>96.2</c:v>
                </c:pt>
                <c:pt idx="433">
                  <c:v>96.4</c:v>
                </c:pt>
                <c:pt idx="434">
                  <c:v>96.6</c:v>
                </c:pt>
                <c:pt idx="435">
                  <c:v>96.8</c:v>
                </c:pt>
                <c:pt idx="436">
                  <c:v>97</c:v>
                </c:pt>
                <c:pt idx="437">
                  <c:v>97.2</c:v>
                </c:pt>
                <c:pt idx="438">
                  <c:v>97.4</c:v>
                </c:pt>
                <c:pt idx="439">
                  <c:v>97.6</c:v>
                </c:pt>
                <c:pt idx="440">
                  <c:v>97.8</c:v>
                </c:pt>
                <c:pt idx="441">
                  <c:v>98</c:v>
                </c:pt>
                <c:pt idx="442">
                  <c:v>98.2</c:v>
                </c:pt>
                <c:pt idx="443">
                  <c:v>98.4</c:v>
                </c:pt>
                <c:pt idx="444">
                  <c:v>98.6</c:v>
                </c:pt>
                <c:pt idx="445">
                  <c:v>98.8</c:v>
                </c:pt>
                <c:pt idx="446">
                  <c:v>99</c:v>
                </c:pt>
                <c:pt idx="447">
                  <c:v>99.2</c:v>
                </c:pt>
                <c:pt idx="448">
                  <c:v>99.4</c:v>
                </c:pt>
                <c:pt idx="449">
                  <c:v>99.6</c:v>
                </c:pt>
                <c:pt idx="450">
                  <c:v>99.8</c:v>
                </c:pt>
                <c:pt idx="451">
                  <c:v>100</c:v>
                </c:pt>
                <c:pt idx="452">
                  <c:v>100</c:v>
                </c:pt>
                <c:pt idx="453">
                  <c:v>102</c:v>
                </c:pt>
                <c:pt idx="454">
                  <c:v>104</c:v>
                </c:pt>
                <c:pt idx="455">
                  <c:v>106</c:v>
                </c:pt>
                <c:pt idx="456">
                  <c:v>108</c:v>
                </c:pt>
                <c:pt idx="457">
                  <c:v>110</c:v>
                </c:pt>
                <c:pt idx="458">
                  <c:v>112</c:v>
                </c:pt>
                <c:pt idx="459">
                  <c:v>114</c:v>
                </c:pt>
                <c:pt idx="460">
                  <c:v>116</c:v>
                </c:pt>
                <c:pt idx="461">
                  <c:v>118</c:v>
                </c:pt>
                <c:pt idx="462">
                  <c:v>120</c:v>
                </c:pt>
                <c:pt idx="463">
                  <c:v>122</c:v>
                </c:pt>
                <c:pt idx="464">
                  <c:v>124</c:v>
                </c:pt>
                <c:pt idx="465">
                  <c:v>126</c:v>
                </c:pt>
                <c:pt idx="466">
                  <c:v>128</c:v>
                </c:pt>
                <c:pt idx="467">
                  <c:v>130</c:v>
                </c:pt>
                <c:pt idx="468">
                  <c:v>132</c:v>
                </c:pt>
                <c:pt idx="469">
                  <c:v>134</c:v>
                </c:pt>
                <c:pt idx="470">
                  <c:v>136</c:v>
                </c:pt>
                <c:pt idx="471">
                  <c:v>138</c:v>
                </c:pt>
                <c:pt idx="472">
                  <c:v>140</c:v>
                </c:pt>
                <c:pt idx="473">
                  <c:v>142</c:v>
                </c:pt>
                <c:pt idx="474">
                  <c:v>144</c:v>
                </c:pt>
                <c:pt idx="475">
                  <c:v>146</c:v>
                </c:pt>
                <c:pt idx="476">
                  <c:v>148</c:v>
                </c:pt>
                <c:pt idx="477">
                  <c:v>150</c:v>
                </c:pt>
                <c:pt idx="478">
                  <c:v>152</c:v>
                </c:pt>
                <c:pt idx="479">
                  <c:v>154</c:v>
                </c:pt>
                <c:pt idx="480">
                  <c:v>156</c:v>
                </c:pt>
                <c:pt idx="481">
                  <c:v>158</c:v>
                </c:pt>
                <c:pt idx="482">
                  <c:v>160</c:v>
                </c:pt>
                <c:pt idx="483">
                  <c:v>162</c:v>
                </c:pt>
                <c:pt idx="484">
                  <c:v>164</c:v>
                </c:pt>
                <c:pt idx="485">
                  <c:v>166</c:v>
                </c:pt>
                <c:pt idx="486">
                  <c:v>168</c:v>
                </c:pt>
                <c:pt idx="487">
                  <c:v>170</c:v>
                </c:pt>
                <c:pt idx="488">
                  <c:v>172</c:v>
                </c:pt>
                <c:pt idx="489">
                  <c:v>174</c:v>
                </c:pt>
                <c:pt idx="490">
                  <c:v>176</c:v>
                </c:pt>
                <c:pt idx="491">
                  <c:v>178</c:v>
                </c:pt>
                <c:pt idx="492">
                  <c:v>180</c:v>
                </c:pt>
                <c:pt idx="493">
                  <c:v>182</c:v>
                </c:pt>
                <c:pt idx="494">
                  <c:v>184</c:v>
                </c:pt>
                <c:pt idx="495">
                  <c:v>186</c:v>
                </c:pt>
                <c:pt idx="496">
                  <c:v>188</c:v>
                </c:pt>
                <c:pt idx="497">
                  <c:v>190</c:v>
                </c:pt>
                <c:pt idx="498">
                  <c:v>192</c:v>
                </c:pt>
                <c:pt idx="499">
                  <c:v>194</c:v>
                </c:pt>
                <c:pt idx="500">
                  <c:v>196</c:v>
                </c:pt>
                <c:pt idx="501">
                  <c:v>198</c:v>
                </c:pt>
                <c:pt idx="502">
                  <c:v>200</c:v>
                </c:pt>
                <c:pt idx="503">
                  <c:v>202</c:v>
                </c:pt>
                <c:pt idx="504">
                  <c:v>204</c:v>
                </c:pt>
                <c:pt idx="505">
                  <c:v>206</c:v>
                </c:pt>
                <c:pt idx="506">
                  <c:v>208</c:v>
                </c:pt>
                <c:pt idx="507">
                  <c:v>210</c:v>
                </c:pt>
                <c:pt idx="508">
                  <c:v>212</c:v>
                </c:pt>
                <c:pt idx="509">
                  <c:v>214</c:v>
                </c:pt>
                <c:pt idx="510">
                  <c:v>216</c:v>
                </c:pt>
                <c:pt idx="511">
                  <c:v>218</c:v>
                </c:pt>
                <c:pt idx="512">
                  <c:v>220</c:v>
                </c:pt>
                <c:pt idx="513">
                  <c:v>222</c:v>
                </c:pt>
                <c:pt idx="514">
                  <c:v>224</c:v>
                </c:pt>
                <c:pt idx="515">
                  <c:v>226</c:v>
                </c:pt>
                <c:pt idx="516">
                  <c:v>228</c:v>
                </c:pt>
                <c:pt idx="517">
                  <c:v>230</c:v>
                </c:pt>
                <c:pt idx="518">
                  <c:v>232</c:v>
                </c:pt>
                <c:pt idx="519">
                  <c:v>234</c:v>
                </c:pt>
                <c:pt idx="520">
                  <c:v>236</c:v>
                </c:pt>
                <c:pt idx="521">
                  <c:v>238</c:v>
                </c:pt>
                <c:pt idx="522">
                  <c:v>240</c:v>
                </c:pt>
                <c:pt idx="523">
                  <c:v>242</c:v>
                </c:pt>
                <c:pt idx="524">
                  <c:v>244</c:v>
                </c:pt>
                <c:pt idx="525">
                  <c:v>246</c:v>
                </c:pt>
                <c:pt idx="526">
                  <c:v>248</c:v>
                </c:pt>
                <c:pt idx="527">
                  <c:v>250</c:v>
                </c:pt>
                <c:pt idx="528">
                  <c:v>252</c:v>
                </c:pt>
                <c:pt idx="529">
                  <c:v>254</c:v>
                </c:pt>
                <c:pt idx="530">
                  <c:v>256</c:v>
                </c:pt>
                <c:pt idx="531">
                  <c:v>258</c:v>
                </c:pt>
                <c:pt idx="532">
                  <c:v>260</c:v>
                </c:pt>
                <c:pt idx="533">
                  <c:v>262</c:v>
                </c:pt>
                <c:pt idx="534">
                  <c:v>264</c:v>
                </c:pt>
                <c:pt idx="535">
                  <c:v>266</c:v>
                </c:pt>
                <c:pt idx="536">
                  <c:v>268</c:v>
                </c:pt>
                <c:pt idx="537">
                  <c:v>270</c:v>
                </c:pt>
                <c:pt idx="538">
                  <c:v>272</c:v>
                </c:pt>
                <c:pt idx="539">
                  <c:v>274</c:v>
                </c:pt>
                <c:pt idx="540">
                  <c:v>276</c:v>
                </c:pt>
                <c:pt idx="541">
                  <c:v>278</c:v>
                </c:pt>
                <c:pt idx="542">
                  <c:v>280</c:v>
                </c:pt>
                <c:pt idx="543">
                  <c:v>282</c:v>
                </c:pt>
                <c:pt idx="544">
                  <c:v>284</c:v>
                </c:pt>
                <c:pt idx="545">
                  <c:v>286</c:v>
                </c:pt>
                <c:pt idx="546">
                  <c:v>288</c:v>
                </c:pt>
                <c:pt idx="547">
                  <c:v>290</c:v>
                </c:pt>
                <c:pt idx="548">
                  <c:v>292</c:v>
                </c:pt>
                <c:pt idx="549">
                  <c:v>294</c:v>
                </c:pt>
                <c:pt idx="550">
                  <c:v>296</c:v>
                </c:pt>
                <c:pt idx="551">
                  <c:v>298</c:v>
                </c:pt>
                <c:pt idx="552">
                  <c:v>300</c:v>
                </c:pt>
                <c:pt idx="553">
                  <c:v>302</c:v>
                </c:pt>
                <c:pt idx="554">
                  <c:v>304</c:v>
                </c:pt>
                <c:pt idx="555">
                  <c:v>306</c:v>
                </c:pt>
                <c:pt idx="556">
                  <c:v>308</c:v>
                </c:pt>
                <c:pt idx="557">
                  <c:v>310</c:v>
                </c:pt>
                <c:pt idx="558">
                  <c:v>312</c:v>
                </c:pt>
                <c:pt idx="559">
                  <c:v>314</c:v>
                </c:pt>
                <c:pt idx="560">
                  <c:v>316</c:v>
                </c:pt>
                <c:pt idx="561">
                  <c:v>318</c:v>
                </c:pt>
                <c:pt idx="562">
                  <c:v>320</c:v>
                </c:pt>
                <c:pt idx="563">
                  <c:v>322</c:v>
                </c:pt>
                <c:pt idx="564">
                  <c:v>324</c:v>
                </c:pt>
                <c:pt idx="565">
                  <c:v>326</c:v>
                </c:pt>
                <c:pt idx="566">
                  <c:v>328</c:v>
                </c:pt>
                <c:pt idx="567">
                  <c:v>330</c:v>
                </c:pt>
                <c:pt idx="568">
                  <c:v>332</c:v>
                </c:pt>
                <c:pt idx="569">
                  <c:v>334</c:v>
                </c:pt>
                <c:pt idx="570">
                  <c:v>336</c:v>
                </c:pt>
                <c:pt idx="571">
                  <c:v>338</c:v>
                </c:pt>
                <c:pt idx="572">
                  <c:v>340</c:v>
                </c:pt>
                <c:pt idx="573">
                  <c:v>342</c:v>
                </c:pt>
                <c:pt idx="574">
                  <c:v>344</c:v>
                </c:pt>
                <c:pt idx="575">
                  <c:v>346</c:v>
                </c:pt>
                <c:pt idx="576">
                  <c:v>348</c:v>
                </c:pt>
                <c:pt idx="577">
                  <c:v>350</c:v>
                </c:pt>
                <c:pt idx="578">
                  <c:v>352</c:v>
                </c:pt>
                <c:pt idx="579">
                  <c:v>354</c:v>
                </c:pt>
                <c:pt idx="580">
                  <c:v>356</c:v>
                </c:pt>
                <c:pt idx="581">
                  <c:v>358</c:v>
                </c:pt>
                <c:pt idx="582">
                  <c:v>360</c:v>
                </c:pt>
                <c:pt idx="583">
                  <c:v>362</c:v>
                </c:pt>
                <c:pt idx="584">
                  <c:v>364</c:v>
                </c:pt>
                <c:pt idx="585">
                  <c:v>366</c:v>
                </c:pt>
                <c:pt idx="586">
                  <c:v>368</c:v>
                </c:pt>
                <c:pt idx="587">
                  <c:v>370</c:v>
                </c:pt>
                <c:pt idx="588">
                  <c:v>372</c:v>
                </c:pt>
                <c:pt idx="589">
                  <c:v>374</c:v>
                </c:pt>
                <c:pt idx="590">
                  <c:v>376</c:v>
                </c:pt>
                <c:pt idx="591">
                  <c:v>378</c:v>
                </c:pt>
                <c:pt idx="592">
                  <c:v>380</c:v>
                </c:pt>
                <c:pt idx="593">
                  <c:v>382</c:v>
                </c:pt>
                <c:pt idx="594">
                  <c:v>384</c:v>
                </c:pt>
                <c:pt idx="595">
                  <c:v>386</c:v>
                </c:pt>
                <c:pt idx="596">
                  <c:v>388</c:v>
                </c:pt>
                <c:pt idx="597">
                  <c:v>390</c:v>
                </c:pt>
                <c:pt idx="598">
                  <c:v>392</c:v>
                </c:pt>
                <c:pt idx="599">
                  <c:v>394</c:v>
                </c:pt>
                <c:pt idx="600">
                  <c:v>396</c:v>
                </c:pt>
                <c:pt idx="601">
                  <c:v>398</c:v>
                </c:pt>
                <c:pt idx="602">
                  <c:v>400</c:v>
                </c:pt>
                <c:pt idx="603">
                  <c:v>402</c:v>
                </c:pt>
                <c:pt idx="604">
                  <c:v>404</c:v>
                </c:pt>
                <c:pt idx="605">
                  <c:v>406</c:v>
                </c:pt>
                <c:pt idx="606">
                  <c:v>408</c:v>
                </c:pt>
                <c:pt idx="607">
                  <c:v>410</c:v>
                </c:pt>
                <c:pt idx="608">
                  <c:v>412</c:v>
                </c:pt>
                <c:pt idx="609">
                  <c:v>414</c:v>
                </c:pt>
                <c:pt idx="610">
                  <c:v>416</c:v>
                </c:pt>
                <c:pt idx="611">
                  <c:v>418</c:v>
                </c:pt>
                <c:pt idx="612">
                  <c:v>420</c:v>
                </c:pt>
                <c:pt idx="613">
                  <c:v>422</c:v>
                </c:pt>
                <c:pt idx="614">
                  <c:v>424</c:v>
                </c:pt>
                <c:pt idx="615">
                  <c:v>426</c:v>
                </c:pt>
                <c:pt idx="616">
                  <c:v>428</c:v>
                </c:pt>
                <c:pt idx="617">
                  <c:v>430</c:v>
                </c:pt>
                <c:pt idx="618">
                  <c:v>432</c:v>
                </c:pt>
                <c:pt idx="619">
                  <c:v>434</c:v>
                </c:pt>
                <c:pt idx="620">
                  <c:v>436</c:v>
                </c:pt>
                <c:pt idx="621">
                  <c:v>438</c:v>
                </c:pt>
                <c:pt idx="622">
                  <c:v>440</c:v>
                </c:pt>
                <c:pt idx="623">
                  <c:v>442</c:v>
                </c:pt>
                <c:pt idx="624">
                  <c:v>444</c:v>
                </c:pt>
                <c:pt idx="625">
                  <c:v>446</c:v>
                </c:pt>
                <c:pt idx="626">
                  <c:v>448</c:v>
                </c:pt>
                <c:pt idx="627">
                  <c:v>450</c:v>
                </c:pt>
                <c:pt idx="628">
                  <c:v>452</c:v>
                </c:pt>
                <c:pt idx="629">
                  <c:v>454</c:v>
                </c:pt>
                <c:pt idx="630">
                  <c:v>456</c:v>
                </c:pt>
                <c:pt idx="631">
                  <c:v>458</c:v>
                </c:pt>
                <c:pt idx="632">
                  <c:v>460</c:v>
                </c:pt>
                <c:pt idx="633">
                  <c:v>462</c:v>
                </c:pt>
                <c:pt idx="634">
                  <c:v>464</c:v>
                </c:pt>
                <c:pt idx="635">
                  <c:v>466</c:v>
                </c:pt>
                <c:pt idx="636">
                  <c:v>468</c:v>
                </c:pt>
                <c:pt idx="637">
                  <c:v>470</c:v>
                </c:pt>
                <c:pt idx="638">
                  <c:v>472</c:v>
                </c:pt>
                <c:pt idx="639">
                  <c:v>474</c:v>
                </c:pt>
                <c:pt idx="640">
                  <c:v>476</c:v>
                </c:pt>
                <c:pt idx="641">
                  <c:v>478</c:v>
                </c:pt>
                <c:pt idx="642">
                  <c:v>480</c:v>
                </c:pt>
                <c:pt idx="643">
                  <c:v>482</c:v>
                </c:pt>
                <c:pt idx="644">
                  <c:v>484</c:v>
                </c:pt>
                <c:pt idx="645">
                  <c:v>486</c:v>
                </c:pt>
                <c:pt idx="646">
                  <c:v>488</c:v>
                </c:pt>
                <c:pt idx="647">
                  <c:v>490</c:v>
                </c:pt>
                <c:pt idx="648">
                  <c:v>492</c:v>
                </c:pt>
                <c:pt idx="649">
                  <c:v>494</c:v>
                </c:pt>
                <c:pt idx="650">
                  <c:v>496</c:v>
                </c:pt>
                <c:pt idx="651">
                  <c:v>498</c:v>
                </c:pt>
                <c:pt idx="652">
                  <c:v>500</c:v>
                </c:pt>
                <c:pt idx="653">
                  <c:v>502</c:v>
                </c:pt>
                <c:pt idx="654">
                  <c:v>504</c:v>
                </c:pt>
                <c:pt idx="655">
                  <c:v>506</c:v>
                </c:pt>
                <c:pt idx="656">
                  <c:v>508</c:v>
                </c:pt>
                <c:pt idx="657">
                  <c:v>510</c:v>
                </c:pt>
                <c:pt idx="658">
                  <c:v>512</c:v>
                </c:pt>
                <c:pt idx="659">
                  <c:v>514</c:v>
                </c:pt>
                <c:pt idx="660">
                  <c:v>516</c:v>
                </c:pt>
                <c:pt idx="661">
                  <c:v>518</c:v>
                </c:pt>
                <c:pt idx="662">
                  <c:v>520</c:v>
                </c:pt>
                <c:pt idx="663">
                  <c:v>522</c:v>
                </c:pt>
                <c:pt idx="664">
                  <c:v>524</c:v>
                </c:pt>
                <c:pt idx="665">
                  <c:v>526</c:v>
                </c:pt>
                <c:pt idx="666">
                  <c:v>528</c:v>
                </c:pt>
                <c:pt idx="667">
                  <c:v>530</c:v>
                </c:pt>
                <c:pt idx="668">
                  <c:v>532</c:v>
                </c:pt>
                <c:pt idx="669">
                  <c:v>534</c:v>
                </c:pt>
                <c:pt idx="670">
                  <c:v>536</c:v>
                </c:pt>
                <c:pt idx="671">
                  <c:v>538</c:v>
                </c:pt>
                <c:pt idx="672">
                  <c:v>540</c:v>
                </c:pt>
                <c:pt idx="673">
                  <c:v>542</c:v>
                </c:pt>
                <c:pt idx="674">
                  <c:v>544</c:v>
                </c:pt>
                <c:pt idx="675">
                  <c:v>546</c:v>
                </c:pt>
                <c:pt idx="676">
                  <c:v>548</c:v>
                </c:pt>
                <c:pt idx="677">
                  <c:v>550</c:v>
                </c:pt>
                <c:pt idx="678">
                  <c:v>552</c:v>
                </c:pt>
                <c:pt idx="679">
                  <c:v>554</c:v>
                </c:pt>
                <c:pt idx="680">
                  <c:v>556</c:v>
                </c:pt>
                <c:pt idx="681">
                  <c:v>558</c:v>
                </c:pt>
                <c:pt idx="682">
                  <c:v>560</c:v>
                </c:pt>
                <c:pt idx="683">
                  <c:v>562</c:v>
                </c:pt>
                <c:pt idx="684">
                  <c:v>564</c:v>
                </c:pt>
                <c:pt idx="685">
                  <c:v>566</c:v>
                </c:pt>
                <c:pt idx="686">
                  <c:v>568</c:v>
                </c:pt>
                <c:pt idx="687">
                  <c:v>570</c:v>
                </c:pt>
                <c:pt idx="688">
                  <c:v>572</c:v>
                </c:pt>
                <c:pt idx="689">
                  <c:v>574</c:v>
                </c:pt>
                <c:pt idx="690">
                  <c:v>576</c:v>
                </c:pt>
                <c:pt idx="691">
                  <c:v>578</c:v>
                </c:pt>
                <c:pt idx="692">
                  <c:v>580</c:v>
                </c:pt>
                <c:pt idx="693">
                  <c:v>582</c:v>
                </c:pt>
                <c:pt idx="694">
                  <c:v>584</c:v>
                </c:pt>
                <c:pt idx="695">
                  <c:v>586</c:v>
                </c:pt>
                <c:pt idx="696">
                  <c:v>588</c:v>
                </c:pt>
                <c:pt idx="697">
                  <c:v>590</c:v>
                </c:pt>
                <c:pt idx="698">
                  <c:v>592</c:v>
                </c:pt>
                <c:pt idx="699">
                  <c:v>594</c:v>
                </c:pt>
                <c:pt idx="700">
                  <c:v>596</c:v>
                </c:pt>
                <c:pt idx="701">
                  <c:v>598</c:v>
                </c:pt>
                <c:pt idx="702">
                  <c:v>600</c:v>
                </c:pt>
                <c:pt idx="703">
                  <c:v>602</c:v>
                </c:pt>
                <c:pt idx="704">
                  <c:v>604</c:v>
                </c:pt>
                <c:pt idx="705">
                  <c:v>606</c:v>
                </c:pt>
                <c:pt idx="706">
                  <c:v>608</c:v>
                </c:pt>
                <c:pt idx="707">
                  <c:v>610</c:v>
                </c:pt>
                <c:pt idx="708">
                  <c:v>612</c:v>
                </c:pt>
                <c:pt idx="709">
                  <c:v>614</c:v>
                </c:pt>
                <c:pt idx="710">
                  <c:v>616</c:v>
                </c:pt>
                <c:pt idx="711">
                  <c:v>618</c:v>
                </c:pt>
                <c:pt idx="712">
                  <c:v>620</c:v>
                </c:pt>
                <c:pt idx="713">
                  <c:v>622</c:v>
                </c:pt>
                <c:pt idx="714">
                  <c:v>624</c:v>
                </c:pt>
                <c:pt idx="715">
                  <c:v>626</c:v>
                </c:pt>
                <c:pt idx="716">
                  <c:v>628</c:v>
                </c:pt>
                <c:pt idx="717">
                  <c:v>630</c:v>
                </c:pt>
                <c:pt idx="718">
                  <c:v>632</c:v>
                </c:pt>
                <c:pt idx="719">
                  <c:v>634</c:v>
                </c:pt>
                <c:pt idx="720">
                  <c:v>636</c:v>
                </c:pt>
                <c:pt idx="721">
                  <c:v>638</c:v>
                </c:pt>
                <c:pt idx="722">
                  <c:v>640</c:v>
                </c:pt>
                <c:pt idx="723">
                  <c:v>642</c:v>
                </c:pt>
                <c:pt idx="724">
                  <c:v>644</c:v>
                </c:pt>
                <c:pt idx="725">
                  <c:v>646</c:v>
                </c:pt>
                <c:pt idx="726">
                  <c:v>648</c:v>
                </c:pt>
                <c:pt idx="727">
                  <c:v>650</c:v>
                </c:pt>
                <c:pt idx="728">
                  <c:v>652</c:v>
                </c:pt>
                <c:pt idx="729">
                  <c:v>654</c:v>
                </c:pt>
                <c:pt idx="730">
                  <c:v>656</c:v>
                </c:pt>
                <c:pt idx="731">
                  <c:v>658</c:v>
                </c:pt>
                <c:pt idx="732">
                  <c:v>660</c:v>
                </c:pt>
                <c:pt idx="733">
                  <c:v>662</c:v>
                </c:pt>
                <c:pt idx="734">
                  <c:v>664</c:v>
                </c:pt>
                <c:pt idx="735">
                  <c:v>666</c:v>
                </c:pt>
                <c:pt idx="736">
                  <c:v>668</c:v>
                </c:pt>
                <c:pt idx="737">
                  <c:v>670</c:v>
                </c:pt>
                <c:pt idx="738">
                  <c:v>672</c:v>
                </c:pt>
                <c:pt idx="739">
                  <c:v>674</c:v>
                </c:pt>
                <c:pt idx="740">
                  <c:v>676</c:v>
                </c:pt>
                <c:pt idx="741">
                  <c:v>678</c:v>
                </c:pt>
                <c:pt idx="742">
                  <c:v>680</c:v>
                </c:pt>
                <c:pt idx="743">
                  <c:v>682</c:v>
                </c:pt>
                <c:pt idx="744">
                  <c:v>684</c:v>
                </c:pt>
                <c:pt idx="745">
                  <c:v>686</c:v>
                </c:pt>
                <c:pt idx="746">
                  <c:v>688</c:v>
                </c:pt>
                <c:pt idx="747">
                  <c:v>690</c:v>
                </c:pt>
                <c:pt idx="748">
                  <c:v>692</c:v>
                </c:pt>
                <c:pt idx="749">
                  <c:v>694</c:v>
                </c:pt>
                <c:pt idx="750">
                  <c:v>696</c:v>
                </c:pt>
                <c:pt idx="751">
                  <c:v>698</c:v>
                </c:pt>
                <c:pt idx="752">
                  <c:v>700</c:v>
                </c:pt>
                <c:pt idx="753">
                  <c:v>702</c:v>
                </c:pt>
                <c:pt idx="754">
                  <c:v>704</c:v>
                </c:pt>
                <c:pt idx="755">
                  <c:v>706</c:v>
                </c:pt>
                <c:pt idx="756">
                  <c:v>708</c:v>
                </c:pt>
                <c:pt idx="757">
                  <c:v>710</c:v>
                </c:pt>
                <c:pt idx="758">
                  <c:v>712</c:v>
                </c:pt>
                <c:pt idx="759">
                  <c:v>714</c:v>
                </c:pt>
                <c:pt idx="760">
                  <c:v>716</c:v>
                </c:pt>
                <c:pt idx="761">
                  <c:v>718</c:v>
                </c:pt>
                <c:pt idx="762">
                  <c:v>720</c:v>
                </c:pt>
                <c:pt idx="763">
                  <c:v>722</c:v>
                </c:pt>
                <c:pt idx="764">
                  <c:v>724</c:v>
                </c:pt>
                <c:pt idx="765">
                  <c:v>726</c:v>
                </c:pt>
                <c:pt idx="766">
                  <c:v>728</c:v>
                </c:pt>
                <c:pt idx="767">
                  <c:v>730</c:v>
                </c:pt>
                <c:pt idx="768">
                  <c:v>732</c:v>
                </c:pt>
                <c:pt idx="769">
                  <c:v>734</c:v>
                </c:pt>
                <c:pt idx="770">
                  <c:v>736</c:v>
                </c:pt>
                <c:pt idx="771">
                  <c:v>738</c:v>
                </c:pt>
                <c:pt idx="772">
                  <c:v>740</c:v>
                </c:pt>
                <c:pt idx="773">
                  <c:v>742</c:v>
                </c:pt>
                <c:pt idx="774">
                  <c:v>744</c:v>
                </c:pt>
                <c:pt idx="775">
                  <c:v>746</c:v>
                </c:pt>
                <c:pt idx="776">
                  <c:v>748</c:v>
                </c:pt>
                <c:pt idx="777">
                  <c:v>750</c:v>
                </c:pt>
                <c:pt idx="778">
                  <c:v>752</c:v>
                </c:pt>
                <c:pt idx="779">
                  <c:v>754</c:v>
                </c:pt>
                <c:pt idx="780">
                  <c:v>756</c:v>
                </c:pt>
                <c:pt idx="781">
                  <c:v>758</c:v>
                </c:pt>
                <c:pt idx="782">
                  <c:v>760</c:v>
                </c:pt>
                <c:pt idx="783">
                  <c:v>762</c:v>
                </c:pt>
                <c:pt idx="784">
                  <c:v>764</c:v>
                </c:pt>
                <c:pt idx="785">
                  <c:v>766</c:v>
                </c:pt>
                <c:pt idx="786">
                  <c:v>768</c:v>
                </c:pt>
                <c:pt idx="787">
                  <c:v>770</c:v>
                </c:pt>
                <c:pt idx="788">
                  <c:v>772</c:v>
                </c:pt>
                <c:pt idx="789">
                  <c:v>774</c:v>
                </c:pt>
                <c:pt idx="790">
                  <c:v>776</c:v>
                </c:pt>
                <c:pt idx="791">
                  <c:v>778</c:v>
                </c:pt>
                <c:pt idx="792">
                  <c:v>780</c:v>
                </c:pt>
                <c:pt idx="793">
                  <c:v>782</c:v>
                </c:pt>
                <c:pt idx="794">
                  <c:v>784</c:v>
                </c:pt>
                <c:pt idx="795">
                  <c:v>786</c:v>
                </c:pt>
                <c:pt idx="796">
                  <c:v>788</c:v>
                </c:pt>
                <c:pt idx="797">
                  <c:v>790</c:v>
                </c:pt>
                <c:pt idx="798">
                  <c:v>792</c:v>
                </c:pt>
                <c:pt idx="799">
                  <c:v>794</c:v>
                </c:pt>
                <c:pt idx="800">
                  <c:v>796</c:v>
                </c:pt>
                <c:pt idx="801">
                  <c:v>798</c:v>
                </c:pt>
                <c:pt idx="802">
                  <c:v>800</c:v>
                </c:pt>
                <c:pt idx="803">
                  <c:v>802</c:v>
                </c:pt>
                <c:pt idx="804">
                  <c:v>804</c:v>
                </c:pt>
                <c:pt idx="805">
                  <c:v>806</c:v>
                </c:pt>
                <c:pt idx="806">
                  <c:v>808</c:v>
                </c:pt>
                <c:pt idx="807">
                  <c:v>810</c:v>
                </c:pt>
                <c:pt idx="808">
                  <c:v>812</c:v>
                </c:pt>
                <c:pt idx="809">
                  <c:v>814</c:v>
                </c:pt>
                <c:pt idx="810">
                  <c:v>816</c:v>
                </c:pt>
                <c:pt idx="811">
                  <c:v>818</c:v>
                </c:pt>
                <c:pt idx="812">
                  <c:v>820</c:v>
                </c:pt>
                <c:pt idx="813">
                  <c:v>822</c:v>
                </c:pt>
                <c:pt idx="814">
                  <c:v>824</c:v>
                </c:pt>
                <c:pt idx="815">
                  <c:v>826</c:v>
                </c:pt>
                <c:pt idx="816">
                  <c:v>828</c:v>
                </c:pt>
                <c:pt idx="817">
                  <c:v>830</c:v>
                </c:pt>
                <c:pt idx="818">
                  <c:v>832</c:v>
                </c:pt>
                <c:pt idx="819">
                  <c:v>834</c:v>
                </c:pt>
                <c:pt idx="820">
                  <c:v>836</c:v>
                </c:pt>
                <c:pt idx="821">
                  <c:v>838</c:v>
                </c:pt>
                <c:pt idx="822">
                  <c:v>840</c:v>
                </c:pt>
                <c:pt idx="823">
                  <c:v>842</c:v>
                </c:pt>
                <c:pt idx="824">
                  <c:v>844</c:v>
                </c:pt>
                <c:pt idx="825">
                  <c:v>846</c:v>
                </c:pt>
                <c:pt idx="826">
                  <c:v>848</c:v>
                </c:pt>
                <c:pt idx="827">
                  <c:v>850</c:v>
                </c:pt>
                <c:pt idx="828">
                  <c:v>852</c:v>
                </c:pt>
                <c:pt idx="829">
                  <c:v>854</c:v>
                </c:pt>
                <c:pt idx="830">
                  <c:v>856</c:v>
                </c:pt>
                <c:pt idx="831">
                  <c:v>858</c:v>
                </c:pt>
                <c:pt idx="832">
                  <c:v>860</c:v>
                </c:pt>
                <c:pt idx="833">
                  <c:v>862</c:v>
                </c:pt>
                <c:pt idx="834">
                  <c:v>864</c:v>
                </c:pt>
                <c:pt idx="835">
                  <c:v>866</c:v>
                </c:pt>
                <c:pt idx="836">
                  <c:v>868</c:v>
                </c:pt>
                <c:pt idx="837">
                  <c:v>870</c:v>
                </c:pt>
                <c:pt idx="838">
                  <c:v>872</c:v>
                </c:pt>
                <c:pt idx="839">
                  <c:v>874</c:v>
                </c:pt>
                <c:pt idx="840">
                  <c:v>876</c:v>
                </c:pt>
                <c:pt idx="841">
                  <c:v>878</c:v>
                </c:pt>
                <c:pt idx="842">
                  <c:v>880</c:v>
                </c:pt>
                <c:pt idx="843">
                  <c:v>882</c:v>
                </c:pt>
                <c:pt idx="844">
                  <c:v>884</c:v>
                </c:pt>
                <c:pt idx="845">
                  <c:v>886</c:v>
                </c:pt>
                <c:pt idx="846">
                  <c:v>888</c:v>
                </c:pt>
                <c:pt idx="847">
                  <c:v>890</c:v>
                </c:pt>
                <c:pt idx="848">
                  <c:v>892</c:v>
                </c:pt>
                <c:pt idx="849">
                  <c:v>894</c:v>
                </c:pt>
                <c:pt idx="850">
                  <c:v>896</c:v>
                </c:pt>
                <c:pt idx="851">
                  <c:v>898</c:v>
                </c:pt>
                <c:pt idx="852">
                  <c:v>900</c:v>
                </c:pt>
                <c:pt idx="853">
                  <c:v>902</c:v>
                </c:pt>
                <c:pt idx="854">
                  <c:v>904</c:v>
                </c:pt>
                <c:pt idx="855">
                  <c:v>906</c:v>
                </c:pt>
                <c:pt idx="856">
                  <c:v>908</c:v>
                </c:pt>
                <c:pt idx="857">
                  <c:v>910</c:v>
                </c:pt>
                <c:pt idx="858">
                  <c:v>912</c:v>
                </c:pt>
                <c:pt idx="859">
                  <c:v>914</c:v>
                </c:pt>
                <c:pt idx="860">
                  <c:v>916</c:v>
                </c:pt>
                <c:pt idx="861">
                  <c:v>918</c:v>
                </c:pt>
                <c:pt idx="862">
                  <c:v>920</c:v>
                </c:pt>
                <c:pt idx="863">
                  <c:v>922</c:v>
                </c:pt>
                <c:pt idx="864">
                  <c:v>924</c:v>
                </c:pt>
                <c:pt idx="865">
                  <c:v>926</c:v>
                </c:pt>
                <c:pt idx="866">
                  <c:v>928</c:v>
                </c:pt>
                <c:pt idx="867">
                  <c:v>930</c:v>
                </c:pt>
                <c:pt idx="868">
                  <c:v>932</c:v>
                </c:pt>
                <c:pt idx="869">
                  <c:v>934</c:v>
                </c:pt>
                <c:pt idx="870">
                  <c:v>936</c:v>
                </c:pt>
                <c:pt idx="871">
                  <c:v>938</c:v>
                </c:pt>
                <c:pt idx="872">
                  <c:v>940</c:v>
                </c:pt>
                <c:pt idx="873">
                  <c:v>942</c:v>
                </c:pt>
                <c:pt idx="874">
                  <c:v>944</c:v>
                </c:pt>
                <c:pt idx="875">
                  <c:v>946</c:v>
                </c:pt>
                <c:pt idx="876">
                  <c:v>948</c:v>
                </c:pt>
                <c:pt idx="877">
                  <c:v>950</c:v>
                </c:pt>
                <c:pt idx="878">
                  <c:v>952</c:v>
                </c:pt>
                <c:pt idx="879">
                  <c:v>954</c:v>
                </c:pt>
                <c:pt idx="880">
                  <c:v>956</c:v>
                </c:pt>
                <c:pt idx="881">
                  <c:v>958</c:v>
                </c:pt>
                <c:pt idx="882">
                  <c:v>960</c:v>
                </c:pt>
                <c:pt idx="883">
                  <c:v>962</c:v>
                </c:pt>
                <c:pt idx="884">
                  <c:v>964</c:v>
                </c:pt>
                <c:pt idx="885">
                  <c:v>966</c:v>
                </c:pt>
                <c:pt idx="886">
                  <c:v>968</c:v>
                </c:pt>
                <c:pt idx="887">
                  <c:v>970</c:v>
                </c:pt>
                <c:pt idx="888">
                  <c:v>972</c:v>
                </c:pt>
                <c:pt idx="889">
                  <c:v>974</c:v>
                </c:pt>
                <c:pt idx="890">
                  <c:v>976</c:v>
                </c:pt>
                <c:pt idx="891">
                  <c:v>978</c:v>
                </c:pt>
                <c:pt idx="892">
                  <c:v>980</c:v>
                </c:pt>
                <c:pt idx="893">
                  <c:v>982</c:v>
                </c:pt>
                <c:pt idx="894">
                  <c:v>984</c:v>
                </c:pt>
                <c:pt idx="895">
                  <c:v>986</c:v>
                </c:pt>
                <c:pt idx="896">
                  <c:v>988</c:v>
                </c:pt>
                <c:pt idx="897">
                  <c:v>990</c:v>
                </c:pt>
                <c:pt idx="898">
                  <c:v>992</c:v>
                </c:pt>
                <c:pt idx="899">
                  <c:v>994</c:v>
                </c:pt>
                <c:pt idx="900">
                  <c:v>996</c:v>
                </c:pt>
                <c:pt idx="901">
                  <c:v>998</c:v>
                </c:pt>
                <c:pt idx="902">
                  <c:v>1000</c:v>
                </c:pt>
                <c:pt idx="903">
                  <c:v>1000</c:v>
                </c:pt>
                <c:pt idx="904">
                  <c:v>1020</c:v>
                </c:pt>
                <c:pt idx="905">
                  <c:v>1040</c:v>
                </c:pt>
                <c:pt idx="906">
                  <c:v>1060</c:v>
                </c:pt>
                <c:pt idx="907">
                  <c:v>1080</c:v>
                </c:pt>
                <c:pt idx="908">
                  <c:v>1100</c:v>
                </c:pt>
                <c:pt idx="909">
                  <c:v>1120</c:v>
                </c:pt>
                <c:pt idx="910">
                  <c:v>1140</c:v>
                </c:pt>
                <c:pt idx="911">
                  <c:v>1160</c:v>
                </c:pt>
                <c:pt idx="912">
                  <c:v>1180</c:v>
                </c:pt>
                <c:pt idx="913">
                  <c:v>1200</c:v>
                </c:pt>
                <c:pt idx="914">
                  <c:v>1220</c:v>
                </c:pt>
                <c:pt idx="915">
                  <c:v>1240</c:v>
                </c:pt>
                <c:pt idx="916">
                  <c:v>1260</c:v>
                </c:pt>
                <c:pt idx="917">
                  <c:v>1280</c:v>
                </c:pt>
                <c:pt idx="918">
                  <c:v>1300</c:v>
                </c:pt>
                <c:pt idx="919">
                  <c:v>1320</c:v>
                </c:pt>
                <c:pt idx="920">
                  <c:v>1340</c:v>
                </c:pt>
                <c:pt idx="921">
                  <c:v>1360</c:v>
                </c:pt>
                <c:pt idx="922">
                  <c:v>1380</c:v>
                </c:pt>
                <c:pt idx="923">
                  <c:v>1400</c:v>
                </c:pt>
                <c:pt idx="924">
                  <c:v>1420</c:v>
                </c:pt>
                <c:pt idx="925">
                  <c:v>1440</c:v>
                </c:pt>
                <c:pt idx="926">
                  <c:v>1460</c:v>
                </c:pt>
                <c:pt idx="927">
                  <c:v>1480</c:v>
                </c:pt>
                <c:pt idx="928">
                  <c:v>1500</c:v>
                </c:pt>
                <c:pt idx="929">
                  <c:v>1520</c:v>
                </c:pt>
                <c:pt idx="930">
                  <c:v>1540</c:v>
                </c:pt>
                <c:pt idx="931">
                  <c:v>1560</c:v>
                </c:pt>
                <c:pt idx="932">
                  <c:v>1580</c:v>
                </c:pt>
                <c:pt idx="933">
                  <c:v>1600</c:v>
                </c:pt>
                <c:pt idx="934">
                  <c:v>1620</c:v>
                </c:pt>
                <c:pt idx="935">
                  <c:v>1640</c:v>
                </c:pt>
                <c:pt idx="936">
                  <c:v>1660</c:v>
                </c:pt>
                <c:pt idx="937">
                  <c:v>1680</c:v>
                </c:pt>
                <c:pt idx="938">
                  <c:v>1700</c:v>
                </c:pt>
                <c:pt idx="939">
                  <c:v>1720</c:v>
                </c:pt>
                <c:pt idx="940">
                  <c:v>1740</c:v>
                </c:pt>
                <c:pt idx="941">
                  <c:v>1760</c:v>
                </c:pt>
                <c:pt idx="942">
                  <c:v>1780</c:v>
                </c:pt>
                <c:pt idx="943">
                  <c:v>1800</c:v>
                </c:pt>
                <c:pt idx="944">
                  <c:v>1820</c:v>
                </c:pt>
                <c:pt idx="945">
                  <c:v>1840</c:v>
                </c:pt>
                <c:pt idx="946">
                  <c:v>1860</c:v>
                </c:pt>
                <c:pt idx="947">
                  <c:v>1880</c:v>
                </c:pt>
                <c:pt idx="948">
                  <c:v>1900</c:v>
                </c:pt>
                <c:pt idx="949">
                  <c:v>1920</c:v>
                </c:pt>
                <c:pt idx="950">
                  <c:v>1940</c:v>
                </c:pt>
                <c:pt idx="951">
                  <c:v>1960</c:v>
                </c:pt>
                <c:pt idx="952">
                  <c:v>1980</c:v>
                </c:pt>
                <c:pt idx="953">
                  <c:v>2000</c:v>
                </c:pt>
                <c:pt idx="954">
                  <c:v>2020</c:v>
                </c:pt>
                <c:pt idx="955">
                  <c:v>2040</c:v>
                </c:pt>
                <c:pt idx="956">
                  <c:v>2060</c:v>
                </c:pt>
                <c:pt idx="957">
                  <c:v>2080</c:v>
                </c:pt>
                <c:pt idx="958">
                  <c:v>2100</c:v>
                </c:pt>
                <c:pt idx="959">
                  <c:v>2120</c:v>
                </c:pt>
                <c:pt idx="960">
                  <c:v>2140</c:v>
                </c:pt>
                <c:pt idx="961">
                  <c:v>2160</c:v>
                </c:pt>
                <c:pt idx="962">
                  <c:v>2180</c:v>
                </c:pt>
                <c:pt idx="963">
                  <c:v>2200</c:v>
                </c:pt>
                <c:pt idx="964">
                  <c:v>2220</c:v>
                </c:pt>
                <c:pt idx="965">
                  <c:v>2240</c:v>
                </c:pt>
                <c:pt idx="966">
                  <c:v>2260</c:v>
                </c:pt>
                <c:pt idx="967">
                  <c:v>2280</c:v>
                </c:pt>
                <c:pt idx="968">
                  <c:v>2300</c:v>
                </c:pt>
                <c:pt idx="969">
                  <c:v>2320</c:v>
                </c:pt>
                <c:pt idx="970">
                  <c:v>2340</c:v>
                </c:pt>
                <c:pt idx="971">
                  <c:v>2360</c:v>
                </c:pt>
                <c:pt idx="972">
                  <c:v>2380</c:v>
                </c:pt>
                <c:pt idx="973">
                  <c:v>2400</c:v>
                </c:pt>
                <c:pt idx="974">
                  <c:v>2420</c:v>
                </c:pt>
                <c:pt idx="975">
                  <c:v>2440</c:v>
                </c:pt>
                <c:pt idx="976">
                  <c:v>2460</c:v>
                </c:pt>
                <c:pt idx="977">
                  <c:v>2480</c:v>
                </c:pt>
                <c:pt idx="978">
                  <c:v>2500</c:v>
                </c:pt>
                <c:pt idx="979">
                  <c:v>2520</c:v>
                </c:pt>
                <c:pt idx="980">
                  <c:v>2540</c:v>
                </c:pt>
                <c:pt idx="981">
                  <c:v>2560</c:v>
                </c:pt>
                <c:pt idx="982">
                  <c:v>2580</c:v>
                </c:pt>
                <c:pt idx="983">
                  <c:v>2600</c:v>
                </c:pt>
                <c:pt idx="984">
                  <c:v>2620</c:v>
                </c:pt>
                <c:pt idx="985">
                  <c:v>2640</c:v>
                </c:pt>
                <c:pt idx="986">
                  <c:v>2660</c:v>
                </c:pt>
                <c:pt idx="987">
                  <c:v>2680</c:v>
                </c:pt>
                <c:pt idx="988">
                  <c:v>2700</c:v>
                </c:pt>
                <c:pt idx="989">
                  <c:v>2720</c:v>
                </c:pt>
                <c:pt idx="990">
                  <c:v>2740</c:v>
                </c:pt>
                <c:pt idx="991">
                  <c:v>2760</c:v>
                </c:pt>
                <c:pt idx="992">
                  <c:v>2780</c:v>
                </c:pt>
                <c:pt idx="993">
                  <c:v>2800</c:v>
                </c:pt>
                <c:pt idx="994">
                  <c:v>2820</c:v>
                </c:pt>
                <c:pt idx="995">
                  <c:v>2840</c:v>
                </c:pt>
                <c:pt idx="996">
                  <c:v>2860</c:v>
                </c:pt>
                <c:pt idx="997">
                  <c:v>2880</c:v>
                </c:pt>
                <c:pt idx="998">
                  <c:v>2900</c:v>
                </c:pt>
                <c:pt idx="999">
                  <c:v>2920</c:v>
                </c:pt>
                <c:pt idx="1000">
                  <c:v>2940</c:v>
                </c:pt>
                <c:pt idx="1001">
                  <c:v>2960</c:v>
                </c:pt>
                <c:pt idx="1002">
                  <c:v>2980</c:v>
                </c:pt>
                <c:pt idx="1003">
                  <c:v>3000</c:v>
                </c:pt>
                <c:pt idx="1004">
                  <c:v>3020</c:v>
                </c:pt>
                <c:pt idx="1005">
                  <c:v>3040</c:v>
                </c:pt>
                <c:pt idx="1006">
                  <c:v>3060</c:v>
                </c:pt>
                <c:pt idx="1007">
                  <c:v>3080</c:v>
                </c:pt>
                <c:pt idx="1008">
                  <c:v>3100</c:v>
                </c:pt>
                <c:pt idx="1009">
                  <c:v>3120</c:v>
                </c:pt>
                <c:pt idx="1010">
                  <c:v>3140</c:v>
                </c:pt>
                <c:pt idx="1011">
                  <c:v>3160</c:v>
                </c:pt>
                <c:pt idx="1012">
                  <c:v>3180</c:v>
                </c:pt>
                <c:pt idx="1013">
                  <c:v>3200</c:v>
                </c:pt>
                <c:pt idx="1014">
                  <c:v>3220</c:v>
                </c:pt>
                <c:pt idx="1015">
                  <c:v>3240</c:v>
                </c:pt>
                <c:pt idx="1016">
                  <c:v>3260</c:v>
                </c:pt>
                <c:pt idx="1017">
                  <c:v>3280</c:v>
                </c:pt>
                <c:pt idx="1018">
                  <c:v>3300</c:v>
                </c:pt>
                <c:pt idx="1019">
                  <c:v>3320</c:v>
                </c:pt>
                <c:pt idx="1020">
                  <c:v>3340</c:v>
                </c:pt>
                <c:pt idx="1021">
                  <c:v>3360</c:v>
                </c:pt>
                <c:pt idx="1022">
                  <c:v>3380</c:v>
                </c:pt>
                <c:pt idx="1023">
                  <c:v>3400</c:v>
                </c:pt>
                <c:pt idx="1024">
                  <c:v>3420</c:v>
                </c:pt>
                <c:pt idx="1025">
                  <c:v>3440</c:v>
                </c:pt>
                <c:pt idx="1026">
                  <c:v>3460</c:v>
                </c:pt>
                <c:pt idx="1027">
                  <c:v>3480</c:v>
                </c:pt>
                <c:pt idx="1028">
                  <c:v>3500</c:v>
                </c:pt>
                <c:pt idx="1029">
                  <c:v>3520</c:v>
                </c:pt>
                <c:pt idx="1030">
                  <c:v>3540</c:v>
                </c:pt>
                <c:pt idx="1031">
                  <c:v>3560</c:v>
                </c:pt>
                <c:pt idx="1032">
                  <c:v>3580</c:v>
                </c:pt>
                <c:pt idx="1033">
                  <c:v>3600</c:v>
                </c:pt>
                <c:pt idx="1034">
                  <c:v>3620</c:v>
                </c:pt>
                <c:pt idx="1035">
                  <c:v>3640</c:v>
                </c:pt>
                <c:pt idx="1036">
                  <c:v>3660</c:v>
                </c:pt>
                <c:pt idx="1037">
                  <c:v>3680</c:v>
                </c:pt>
                <c:pt idx="1038">
                  <c:v>3700</c:v>
                </c:pt>
                <c:pt idx="1039">
                  <c:v>3720</c:v>
                </c:pt>
                <c:pt idx="1040">
                  <c:v>3740</c:v>
                </c:pt>
                <c:pt idx="1041">
                  <c:v>3760</c:v>
                </c:pt>
                <c:pt idx="1042">
                  <c:v>3780</c:v>
                </c:pt>
                <c:pt idx="1043">
                  <c:v>3800</c:v>
                </c:pt>
                <c:pt idx="1044">
                  <c:v>3820</c:v>
                </c:pt>
                <c:pt idx="1045">
                  <c:v>3840</c:v>
                </c:pt>
                <c:pt idx="1046">
                  <c:v>3860</c:v>
                </c:pt>
                <c:pt idx="1047">
                  <c:v>3880</c:v>
                </c:pt>
                <c:pt idx="1048">
                  <c:v>3900</c:v>
                </c:pt>
                <c:pt idx="1049">
                  <c:v>3920</c:v>
                </c:pt>
                <c:pt idx="1050">
                  <c:v>3940</c:v>
                </c:pt>
                <c:pt idx="1051">
                  <c:v>3960</c:v>
                </c:pt>
                <c:pt idx="1052">
                  <c:v>3980</c:v>
                </c:pt>
                <c:pt idx="1053">
                  <c:v>4000</c:v>
                </c:pt>
                <c:pt idx="1054">
                  <c:v>4020</c:v>
                </c:pt>
                <c:pt idx="1055">
                  <c:v>4040</c:v>
                </c:pt>
                <c:pt idx="1056">
                  <c:v>4060</c:v>
                </c:pt>
                <c:pt idx="1057">
                  <c:v>4080</c:v>
                </c:pt>
                <c:pt idx="1058">
                  <c:v>4100</c:v>
                </c:pt>
                <c:pt idx="1059">
                  <c:v>4120</c:v>
                </c:pt>
                <c:pt idx="1060">
                  <c:v>4140</c:v>
                </c:pt>
                <c:pt idx="1061">
                  <c:v>4160</c:v>
                </c:pt>
                <c:pt idx="1062">
                  <c:v>4180</c:v>
                </c:pt>
                <c:pt idx="1063">
                  <c:v>4200</c:v>
                </c:pt>
                <c:pt idx="1064">
                  <c:v>4220</c:v>
                </c:pt>
                <c:pt idx="1065">
                  <c:v>4240</c:v>
                </c:pt>
                <c:pt idx="1066">
                  <c:v>4260</c:v>
                </c:pt>
                <c:pt idx="1067">
                  <c:v>4280</c:v>
                </c:pt>
                <c:pt idx="1068">
                  <c:v>4300</c:v>
                </c:pt>
                <c:pt idx="1069">
                  <c:v>4320</c:v>
                </c:pt>
                <c:pt idx="1070">
                  <c:v>4340</c:v>
                </c:pt>
                <c:pt idx="1071">
                  <c:v>4360</c:v>
                </c:pt>
                <c:pt idx="1072">
                  <c:v>4380</c:v>
                </c:pt>
                <c:pt idx="1073">
                  <c:v>4400</c:v>
                </c:pt>
                <c:pt idx="1074">
                  <c:v>4420</c:v>
                </c:pt>
                <c:pt idx="1075">
                  <c:v>4440</c:v>
                </c:pt>
                <c:pt idx="1076">
                  <c:v>4460</c:v>
                </c:pt>
                <c:pt idx="1077">
                  <c:v>4480</c:v>
                </c:pt>
                <c:pt idx="1078">
                  <c:v>4500</c:v>
                </c:pt>
                <c:pt idx="1079">
                  <c:v>4520</c:v>
                </c:pt>
                <c:pt idx="1080">
                  <c:v>4540</c:v>
                </c:pt>
                <c:pt idx="1081">
                  <c:v>4560</c:v>
                </c:pt>
                <c:pt idx="1082">
                  <c:v>4580</c:v>
                </c:pt>
                <c:pt idx="1083">
                  <c:v>4600</c:v>
                </c:pt>
                <c:pt idx="1084">
                  <c:v>4620</c:v>
                </c:pt>
                <c:pt idx="1085">
                  <c:v>4640</c:v>
                </c:pt>
                <c:pt idx="1086">
                  <c:v>4660</c:v>
                </c:pt>
                <c:pt idx="1087">
                  <c:v>4680</c:v>
                </c:pt>
                <c:pt idx="1088">
                  <c:v>4700</c:v>
                </c:pt>
                <c:pt idx="1089">
                  <c:v>4720</c:v>
                </c:pt>
                <c:pt idx="1090">
                  <c:v>4740</c:v>
                </c:pt>
                <c:pt idx="1091">
                  <c:v>4760</c:v>
                </c:pt>
                <c:pt idx="1092">
                  <c:v>4780</c:v>
                </c:pt>
                <c:pt idx="1093">
                  <c:v>4800</c:v>
                </c:pt>
                <c:pt idx="1094">
                  <c:v>4820</c:v>
                </c:pt>
                <c:pt idx="1095">
                  <c:v>4840</c:v>
                </c:pt>
                <c:pt idx="1096">
                  <c:v>4860</c:v>
                </c:pt>
                <c:pt idx="1097">
                  <c:v>4880</c:v>
                </c:pt>
                <c:pt idx="1098">
                  <c:v>4900</c:v>
                </c:pt>
                <c:pt idx="1099">
                  <c:v>4920</c:v>
                </c:pt>
                <c:pt idx="1100">
                  <c:v>4940</c:v>
                </c:pt>
                <c:pt idx="1101">
                  <c:v>4960</c:v>
                </c:pt>
                <c:pt idx="1102">
                  <c:v>4980</c:v>
                </c:pt>
                <c:pt idx="1103">
                  <c:v>5000</c:v>
                </c:pt>
                <c:pt idx="1104">
                  <c:v>5020</c:v>
                </c:pt>
                <c:pt idx="1105">
                  <c:v>5040</c:v>
                </c:pt>
                <c:pt idx="1106">
                  <c:v>5060</c:v>
                </c:pt>
                <c:pt idx="1107">
                  <c:v>5080</c:v>
                </c:pt>
                <c:pt idx="1108">
                  <c:v>5100</c:v>
                </c:pt>
                <c:pt idx="1109">
                  <c:v>5120</c:v>
                </c:pt>
                <c:pt idx="1110">
                  <c:v>5140</c:v>
                </c:pt>
                <c:pt idx="1111">
                  <c:v>5160</c:v>
                </c:pt>
                <c:pt idx="1112">
                  <c:v>5180</c:v>
                </c:pt>
                <c:pt idx="1113">
                  <c:v>5200</c:v>
                </c:pt>
                <c:pt idx="1114">
                  <c:v>5220</c:v>
                </c:pt>
                <c:pt idx="1115">
                  <c:v>5240</c:v>
                </c:pt>
                <c:pt idx="1116">
                  <c:v>5260</c:v>
                </c:pt>
                <c:pt idx="1117">
                  <c:v>5280</c:v>
                </c:pt>
                <c:pt idx="1118">
                  <c:v>5300</c:v>
                </c:pt>
                <c:pt idx="1119">
                  <c:v>5320</c:v>
                </c:pt>
                <c:pt idx="1120">
                  <c:v>5340</c:v>
                </c:pt>
                <c:pt idx="1121">
                  <c:v>5360</c:v>
                </c:pt>
                <c:pt idx="1122">
                  <c:v>5380</c:v>
                </c:pt>
                <c:pt idx="1123">
                  <c:v>5400</c:v>
                </c:pt>
                <c:pt idx="1124">
                  <c:v>5420</c:v>
                </c:pt>
                <c:pt idx="1125">
                  <c:v>5440</c:v>
                </c:pt>
                <c:pt idx="1126">
                  <c:v>5460</c:v>
                </c:pt>
                <c:pt idx="1127">
                  <c:v>5480</c:v>
                </c:pt>
                <c:pt idx="1128">
                  <c:v>5500</c:v>
                </c:pt>
                <c:pt idx="1129">
                  <c:v>5520</c:v>
                </c:pt>
                <c:pt idx="1130">
                  <c:v>5540</c:v>
                </c:pt>
                <c:pt idx="1131">
                  <c:v>5560</c:v>
                </c:pt>
                <c:pt idx="1132">
                  <c:v>5580</c:v>
                </c:pt>
                <c:pt idx="1133">
                  <c:v>5600</c:v>
                </c:pt>
                <c:pt idx="1134">
                  <c:v>5620</c:v>
                </c:pt>
                <c:pt idx="1135">
                  <c:v>5640</c:v>
                </c:pt>
                <c:pt idx="1136">
                  <c:v>5660</c:v>
                </c:pt>
                <c:pt idx="1137">
                  <c:v>5680</c:v>
                </c:pt>
                <c:pt idx="1138">
                  <c:v>5700</c:v>
                </c:pt>
                <c:pt idx="1139">
                  <c:v>5720</c:v>
                </c:pt>
                <c:pt idx="1140">
                  <c:v>5740</c:v>
                </c:pt>
                <c:pt idx="1141">
                  <c:v>5760</c:v>
                </c:pt>
                <c:pt idx="1142">
                  <c:v>5780</c:v>
                </c:pt>
                <c:pt idx="1143">
                  <c:v>5800</c:v>
                </c:pt>
                <c:pt idx="1144">
                  <c:v>5820</c:v>
                </c:pt>
                <c:pt idx="1145">
                  <c:v>5840</c:v>
                </c:pt>
                <c:pt idx="1146">
                  <c:v>5860</c:v>
                </c:pt>
                <c:pt idx="1147">
                  <c:v>5880</c:v>
                </c:pt>
                <c:pt idx="1148">
                  <c:v>5900</c:v>
                </c:pt>
                <c:pt idx="1149">
                  <c:v>5920</c:v>
                </c:pt>
                <c:pt idx="1150">
                  <c:v>5940</c:v>
                </c:pt>
                <c:pt idx="1151">
                  <c:v>5960</c:v>
                </c:pt>
                <c:pt idx="1152">
                  <c:v>5980</c:v>
                </c:pt>
                <c:pt idx="1153">
                  <c:v>6000</c:v>
                </c:pt>
                <c:pt idx="1154">
                  <c:v>6020</c:v>
                </c:pt>
                <c:pt idx="1155">
                  <c:v>6040</c:v>
                </c:pt>
                <c:pt idx="1156">
                  <c:v>6060</c:v>
                </c:pt>
                <c:pt idx="1157">
                  <c:v>6080</c:v>
                </c:pt>
                <c:pt idx="1158">
                  <c:v>6100</c:v>
                </c:pt>
                <c:pt idx="1159">
                  <c:v>6120</c:v>
                </c:pt>
                <c:pt idx="1160">
                  <c:v>6140</c:v>
                </c:pt>
                <c:pt idx="1161">
                  <c:v>6160</c:v>
                </c:pt>
                <c:pt idx="1162">
                  <c:v>6180</c:v>
                </c:pt>
                <c:pt idx="1163">
                  <c:v>6200</c:v>
                </c:pt>
                <c:pt idx="1164">
                  <c:v>6220</c:v>
                </c:pt>
                <c:pt idx="1165">
                  <c:v>6240</c:v>
                </c:pt>
                <c:pt idx="1166">
                  <c:v>6260</c:v>
                </c:pt>
                <c:pt idx="1167">
                  <c:v>6280</c:v>
                </c:pt>
                <c:pt idx="1168">
                  <c:v>6300</c:v>
                </c:pt>
                <c:pt idx="1169">
                  <c:v>6320</c:v>
                </c:pt>
                <c:pt idx="1170">
                  <c:v>6340</c:v>
                </c:pt>
                <c:pt idx="1171">
                  <c:v>6360</c:v>
                </c:pt>
                <c:pt idx="1172">
                  <c:v>6380</c:v>
                </c:pt>
                <c:pt idx="1173">
                  <c:v>6400</c:v>
                </c:pt>
                <c:pt idx="1174">
                  <c:v>6420</c:v>
                </c:pt>
                <c:pt idx="1175">
                  <c:v>6440</c:v>
                </c:pt>
                <c:pt idx="1176">
                  <c:v>6460</c:v>
                </c:pt>
                <c:pt idx="1177">
                  <c:v>6480</c:v>
                </c:pt>
                <c:pt idx="1178">
                  <c:v>6500</c:v>
                </c:pt>
                <c:pt idx="1179">
                  <c:v>6520</c:v>
                </c:pt>
                <c:pt idx="1180">
                  <c:v>6540</c:v>
                </c:pt>
                <c:pt idx="1181">
                  <c:v>6560</c:v>
                </c:pt>
                <c:pt idx="1182">
                  <c:v>6580</c:v>
                </c:pt>
                <c:pt idx="1183">
                  <c:v>6600</c:v>
                </c:pt>
                <c:pt idx="1184">
                  <c:v>6620</c:v>
                </c:pt>
                <c:pt idx="1185">
                  <c:v>6640</c:v>
                </c:pt>
                <c:pt idx="1186">
                  <c:v>6660</c:v>
                </c:pt>
                <c:pt idx="1187">
                  <c:v>6680</c:v>
                </c:pt>
                <c:pt idx="1188">
                  <c:v>6700</c:v>
                </c:pt>
                <c:pt idx="1189">
                  <c:v>6720</c:v>
                </c:pt>
                <c:pt idx="1190">
                  <c:v>6740</c:v>
                </c:pt>
                <c:pt idx="1191">
                  <c:v>6760</c:v>
                </c:pt>
                <c:pt idx="1192">
                  <c:v>6780</c:v>
                </c:pt>
                <c:pt idx="1193">
                  <c:v>6800</c:v>
                </c:pt>
                <c:pt idx="1194">
                  <c:v>6820</c:v>
                </c:pt>
                <c:pt idx="1195">
                  <c:v>6840</c:v>
                </c:pt>
                <c:pt idx="1196">
                  <c:v>6860</c:v>
                </c:pt>
                <c:pt idx="1197">
                  <c:v>6880</c:v>
                </c:pt>
                <c:pt idx="1198">
                  <c:v>6900</c:v>
                </c:pt>
                <c:pt idx="1199">
                  <c:v>6920</c:v>
                </c:pt>
                <c:pt idx="1200">
                  <c:v>6940</c:v>
                </c:pt>
                <c:pt idx="1201">
                  <c:v>6960</c:v>
                </c:pt>
                <c:pt idx="1202">
                  <c:v>6980</c:v>
                </c:pt>
                <c:pt idx="1203">
                  <c:v>7000</c:v>
                </c:pt>
                <c:pt idx="1204">
                  <c:v>7020</c:v>
                </c:pt>
                <c:pt idx="1205">
                  <c:v>7040</c:v>
                </c:pt>
                <c:pt idx="1206">
                  <c:v>7060</c:v>
                </c:pt>
                <c:pt idx="1207">
                  <c:v>7080</c:v>
                </c:pt>
                <c:pt idx="1208">
                  <c:v>7100</c:v>
                </c:pt>
                <c:pt idx="1209">
                  <c:v>7120</c:v>
                </c:pt>
                <c:pt idx="1210">
                  <c:v>7140</c:v>
                </c:pt>
                <c:pt idx="1211">
                  <c:v>7160</c:v>
                </c:pt>
                <c:pt idx="1212">
                  <c:v>7180</c:v>
                </c:pt>
                <c:pt idx="1213">
                  <c:v>7200</c:v>
                </c:pt>
                <c:pt idx="1214">
                  <c:v>7220</c:v>
                </c:pt>
                <c:pt idx="1215">
                  <c:v>7240</c:v>
                </c:pt>
                <c:pt idx="1216">
                  <c:v>7260</c:v>
                </c:pt>
                <c:pt idx="1217">
                  <c:v>7280</c:v>
                </c:pt>
                <c:pt idx="1218">
                  <c:v>7300</c:v>
                </c:pt>
                <c:pt idx="1219">
                  <c:v>7320</c:v>
                </c:pt>
                <c:pt idx="1220">
                  <c:v>7340</c:v>
                </c:pt>
                <c:pt idx="1221">
                  <c:v>7360</c:v>
                </c:pt>
                <c:pt idx="1222">
                  <c:v>7380</c:v>
                </c:pt>
                <c:pt idx="1223">
                  <c:v>7400</c:v>
                </c:pt>
                <c:pt idx="1224">
                  <c:v>7420</c:v>
                </c:pt>
                <c:pt idx="1225">
                  <c:v>7440</c:v>
                </c:pt>
                <c:pt idx="1226">
                  <c:v>7460</c:v>
                </c:pt>
                <c:pt idx="1227">
                  <c:v>7480</c:v>
                </c:pt>
                <c:pt idx="1228">
                  <c:v>7500</c:v>
                </c:pt>
                <c:pt idx="1229">
                  <c:v>7520</c:v>
                </c:pt>
                <c:pt idx="1230">
                  <c:v>7540</c:v>
                </c:pt>
                <c:pt idx="1231">
                  <c:v>7560</c:v>
                </c:pt>
                <c:pt idx="1232">
                  <c:v>7580</c:v>
                </c:pt>
                <c:pt idx="1233">
                  <c:v>7600</c:v>
                </c:pt>
                <c:pt idx="1234">
                  <c:v>7620</c:v>
                </c:pt>
                <c:pt idx="1235">
                  <c:v>7640</c:v>
                </c:pt>
                <c:pt idx="1236">
                  <c:v>7660</c:v>
                </c:pt>
                <c:pt idx="1237">
                  <c:v>7680</c:v>
                </c:pt>
                <c:pt idx="1238">
                  <c:v>7700</c:v>
                </c:pt>
                <c:pt idx="1239">
                  <c:v>7720</c:v>
                </c:pt>
                <c:pt idx="1240">
                  <c:v>7740</c:v>
                </c:pt>
                <c:pt idx="1241">
                  <c:v>7760</c:v>
                </c:pt>
                <c:pt idx="1242">
                  <c:v>7780</c:v>
                </c:pt>
                <c:pt idx="1243">
                  <c:v>7800</c:v>
                </c:pt>
                <c:pt idx="1244">
                  <c:v>7820</c:v>
                </c:pt>
                <c:pt idx="1245">
                  <c:v>7840</c:v>
                </c:pt>
                <c:pt idx="1246">
                  <c:v>7860</c:v>
                </c:pt>
                <c:pt idx="1247">
                  <c:v>7880</c:v>
                </c:pt>
                <c:pt idx="1248">
                  <c:v>7900</c:v>
                </c:pt>
                <c:pt idx="1249">
                  <c:v>7920</c:v>
                </c:pt>
                <c:pt idx="1250">
                  <c:v>7940</c:v>
                </c:pt>
                <c:pt idx="1251">
                  <c:v>7960</c:v>
                </c:pt>
                <c:pt idx="1252">
                  <c:v>7980</c:v>
                </c:pt>
                <c:pt idx="1253">
                  <c:v>8000</c:v>
                </c:pt>
                <c:pt idx="1254">
                  <c:v>8020</c:v>
                </c:pt>
                <c:pt idx="1255">
                  <c:v>8040</c:v>
                </c:pt>
                <c:pt idx="1256">
                  <c:v>8060</c:v>
                </c:pt>
                <c:pt idx="1257">
                  <c:v>8080</c:v>
                </c:pt>
                <c:pt idx="1258">
                  <c:v>8100</c:v>
                </c:pt>
                <c:pt idx="1259">
                  <c:v>8120</c:v>
                </c:pt>
                <c:pt idx="1260">
                  <c:v>8140</c:v>
                </c:pt>
                <c:pt idx="1261">
                  <c:v>8160</c:v>
                </c:pt>
                <c:pt idx="1262">
                  <c:v>8180</c:v>
                </c:pt>
                <c:pt idx="1263">
                  <c:v>8200</c:v>
                </c:pt>
                <c:pt idx="1264">
                  <c:v>8220</c:v>
                </c:pt>
                <c:pt idx="1265">
                  <c:v>8240</c:v>
                </c:pt>
                <c:pt idx="1266">
                  <c:v>8260</c:v>
                </c:pt>
                <c:pt idx="1267">
                  <c:v>8280</c:v>
                </c:pt>
                <c:pt idx="1268">
                  <c:v>8300</c:v>
                </c:pt>
                <c:pt idx="1269">
                  <c:v>8320</c:v>
                </c:pt>
                <c:pt idx="1270">
                  <c:v>8340</c:v>
                </c:pt>
                <c:pt idx="1271">
                  <c:v>8360</c:v>
                </c:pt>
                <c:pt idx="1272">
                  <c:v>8380</c:v>
                </c:pt>
                <c:pt idx="1273">
                  <c:v>8400</c:v>
                </c:pt>
                <c:pt idx="1274">
                  <c:v>8420</c:v>
                </c:pt>
                <c:pt idx="1275">
                  <c:v>8440</c:v>
                </c:pt>
                <c:pt idx="1276">
                  <c:v>8460</c:v>
                </c:pt>
                <c:pt idx="1277">
                  <c:v>8480</c:v>
                </c:pt>
                <c:pt idx="1278">
                  <c:v>8500</c:v>
                </c:pt>
                <c:pt idx="1279">
                  <c:v>8520</c:v>
                </c:pt>
                <c:pt idx="1280">
                  <c:v>8540</c:v>
                </c:pt>
                <c:pt idx="1281">
                  <c:v>8560</c:v>
                </c:pt>
                <c:pt idx="1282">
                  <c:v>8580</c:v>
                </c:pt>
                <c:pt idx="1283">
                  <c:v>8600</c:v>
                </c:pt>
                <c:pt idx="1284">
                  <c:v>8620</c:v>
                </c:pt>
                <c:pt idx="1285">
                  <c:v>8640</c:v>
                </c:pt>
                <c:pt idx="1286">
                  <c:v>8660</c:v>
                </c:pt>
                <c:pt idx="1287">
                  <c:v>8680</c:v>
                </c:pt>
                <c:pt idx="1288">
                  <c:v>8700</c:v>
                </c:pt>
                <c:pt idx="1289">
                  <c:v>8720</c:v>
                </c:pt>
                <c:pt idx="1290">
                  <c:v>8740</c:v>
                </c:pt>
                <c:pt idx="1291">
                  <c:v>8760</c:v>
                </c:pt>
                <c:pt idx="1292">
                  <c:v>8780</c:v>
                </c:pt>
                <c:pt idx="1293">
                  <c:v>8800</c:v>
                </c:pt>
                <c:pt idx="1294">
                  <c:v>8820</c:v>
                </c:pt>
                <c:pt idx="1295">
                  <c:v>8840</c:v>
                </c:pt>
                <c:pt idx="1296">
                  <c:v>8860</c:v>
                </c:pt>
                <c:pt idx="1297">
                  <c:v>8880</c:v>
                </c:pt>
                <c:pt idx="1298">
                  <c:v>8900</c:v>
                </c:pt>
                <c:pt idx="1299">
                  <c:v>8920</c:v>
                </c:pt>
                <c:pt idx="1300">
                  <c:v>8940</c:v>
                </c:pt>
                <c:pt idx="1301">
                  <c:v>8960</c:v>
                </c:pt>
                <c:pt idx="1302">
                  <c:v>8980</c:v>
                </c:pt>
                <c:pt idx="1303">
                  <c:v>9000</c:v>
                </c:pt>
                <c:pt idx="1304">
                  <c:v>9020</c:v>
                </c:pt>
                <c:pt idx="1305">
                  <c:v>9040</c:v>
                </c:pt>
                <c:pt idx="1306">
                  <c:v>9060</c:v>
                </c:pt>
                <c:pt idx="1307">
                  <c:v>9080</c:v>
                </c:pt>
                <c:pt idx="1308">
                  <c:v>9100</c:v>
                </c:pt>
                <c:pt idx="1309">
                  <c:v>9120</c:v>
                </c:pt>
                <c:pt idx="1310">
                  <c:v>9140</c:v>
                </c:pt>
                <c:pt idx="1311">
                  <c:v>9160</c:v>
                </c:pt>
                <c:pt idx="1312">
                  <c:v>9180</c:v>
                </c:pt>
                <c:pt idx="1313">
                  <c:v>9200</c:v>
                </c:pt>
                <c:pt idx="1314">
                  <c:v>9220</c:v>
                </c:pt>
                <c:pt idx="1315">
                  <c:v>9240</c:v>
                </c:pt>
                <c:pt idx="1316">
                  <c:v>9260</c:v>
                </c:pt>
                <c:pt idx="1317">
                  <c:v>9280</c:v>
                </c:pt>
                <c:pt idx="1318">
                  <c:v>9300</c:v>
                </c:pt>
                <c:pt idx="1319">
                  <c:v>9320</c:v>
                </c:pt>
                <c:pt idx="1320">
                  <c:v>9340</c:v>
                </c:pt>
                <c:pt idx="1321">
                  <c:v>9360</c:v>
                </c:pt>
                <c:pt idx="1322">
                  <c:v>9380</c:v>
                </c:pt>
                <c:pt idx="1323">
                  <c:v>9400</c:v>
                </c:pt>
                <c:pt idx="1324">
                  <c:v>9420</c:v>
                </c:pt>
                <c:pt idx="1325">
                  <c:v>9440</c:v>
                </c:pt>
                <c:pt idx="1326">
                  <c:v>9460</c:v>
                </c:pt>
                <c:pt idx="1327">
                  <c:v>9480</c:v>
                </c:pt>
                <c:pt idx="1328">
                  <c:v>9500</c:v>
                </c:pt>
                <c:pt idx="1329">
                  <c:v>9520</c:v>
                </c:pt>
                <c:pt idx="1330">
                  <c:v>9540</c:v>
                </c:pt>
                <c:pt idx="1331">
                  <c:v>9560</c:v>
                </c:pt>
                <c:pt idx="1332">
                  <c:v>9580</c:v>
                </c:pt>
                <c:pt idx="1333">
                  <c:v>9600</c:v>
                </c:pt>
                <c:pt idx="1334">
                  <c:v>9620</c:v>
                </c:pt>
                <c:pt idx="1335">
                  <c:v>9640</c:v>
                </c:pt>
                <c:pt idx="1336">
                  <c:v>9660</c:v>
                </c:pt>
                <c:pt idx="1337">
                  <c:v>9680</c:v>
                </c:pt>
                <c:pt idx="1338">
                  <c:v>9700</c:v>
                </c:pt>
                <c:pt idx="1339">
                  <c:v>9720</c:v>
                </c:pt>
                <c:pt idx="1340">
                  <c:v>9740</c:v>
                </c:pt>
                <c:pt idx="1341">
                  <c:v>9760</c:v>
                </c:pt>
                <c:pt idx="1342">
                  <c:v>9780</c:v>
                </c:pt>
                <c:pt idx="1343">
                  <c:v>9800</c:v>
                </c:pt>
                <c:pt idx="1344">
                  <c:v>9820</c:v>
                </c:pt>
                <c:pt idx="1345">
                  <c:v>9840</c:v>
                </c:pt>
                <c:pt idx="1346">
                  <c:v>9860</c:v>
                </c:pt>
                <c:pt idx="1347">
                  <c:v>9880</c:v>
                </c:pt>
                <c:pt idx="1348">
                  <c:v>9900</c:v>
                </c:pt>
                <c:pt idx="1349">
                  <c:v>9920</c:v>
                </c:pt>
                <c:pt idx="1350">
                  <c:v>9940</c:v>
                </c:pt>
                <c:pt idx="1351">
                  <c:v>9960</c:v>
                </c:pt>
                <c:pt idx="1352">
                  <c:v>9980</c:v>
                </c:pt>
                <c:pt idx="1353">
                  <c:v>10000</c:v>
                </c:pt>
                <c:pt idx="1354">
                  <c:v>10000</c:v>
                </c:pt>
                <c:pt idx="1355">
                  <c:v>10200</c:v>
                </c:pt>
                <c:pt idx="1356">
                  <c:v>10400</c:v>
                </c:pt>
                <c:pt idx="1357">
                  <c:v>10600</c:v>
                </c:pt>
                <c:pt idx="1358">
                  <c:v>10800</c:v>
                </c:pt>
                <c:pt idx="1359">
                  <c:v>11000</c:v>
                </c:pt>
                <c:pt idx="1360">
                  <c:v>11200</c:v>
                </c:pt>
                <c:pt idx="1361">
                  <c:v>11400</c:v>
                </c:pt>
                <c:pt idx="1362">
                  <c:v>11600</c:v>
                </c:pt>
                <c:pt idx="1363">
                  <c:v>11800</c:v>
                </c:pt>
                <c:pt idx="1364">
                  <c:v>12000</c:v>
                </c:pt>
                <c:pt idx="1365">
                  <c:v>12200</c:v>
                </c:pt>
                <c:pt idx="1366">
                  <c:v>12400</c:v>
                </c:pt>
                <c:pt idx="1367">
                  <c:v>12600</c:v>
                </c:pt>
                <c:pt idx="1368">
                  <c:v>12800</c:v>
                </c:pt>
                <c:pt idx="1369">
                  <c:v>13000</c:v>
                </c:pt>
                <c:pt idx="1370">
                  <c:v>13200</c:v>
                </c:pt>
                <c:pt idx="1371">
                  <c:v>13400</c:v>
                </c:pt>
                <c:pt idx="1372">
                  <c:v>13600</c:v>
                </c:pt>
                <c:pt idx="1373">
                  <c:v>13800</c:v>
                </c:pt>
                <c:pt idx="1374">
                  <c:v>14000</c:v>
                </c:pt>
                <c:pt idx="1375">
                  <c:v>14200</c:v>
                </c:pt>
                <c:pt idx="1376">
                  <c:v>14400</c:v>
                </c:pt>
                <c:pt idx="1377">
                  <c:v>14600</c:v>
                </c:pt>
                <c:pt idx="1378">
                  <c:v>14800</c:v>
                </c:pt>
                <c:pt idx="1379">
                  <c:v>15000</c:v>
                </c:pt>
                <c:pt idx="1380">
                  <c:v>15200</c:v>
                </c:pt>
                <c:pt idx="1381">
                  <c:v>15400</c:v>
                </c:pt>
                <c:pt idx="1382">
                  <c:v>15600</c:v>
                </c:pt>
                <c:pt idx="1383">
                  <c:v>15800</c:v>
                </c:pt>
                <c:pt idx="1384">
                  <c:v>16000</c:v>
                </c:pt>
                <c:pt idx="1385">
                  <c:v>16200</c:v>
                </c:pt>
                <c:pt idx="1386">
                  <c:v>16400</c:v>
                </c:pt>
                <c:pt idx="1387">
                  <c:v>16600</c:v>
                </c:pt>
                <c:pt idx="1388">
                  <c:v>16800</c:v>
                </c:pt>
                <c:pt idx="1389">
                  <c:v>17000</c:v>
                </c:pt>
                <c:pt idx="1390">
                  <c:v>17200</c:v>
                </c:pt>
                <c:pt idx="1391">
                  <c:v>17400</c:v>
                </c:pt>
                <c:pt idx="1392">
                  <c:v>17600</c:v>
                </c:pt>
                <c:pt idx="1393">
                  <c:v>17800</c:v>
                </c:pt>
                <c:pt idx="1394">
                  <c:v>18000</c:v>
                </c:pt>
                <c:pt idx="1395">
                  <c:v>18200</c:v>
                </c:pt>
                <c:pt idx="1396">
                  <c:v>18400</c:v>
                </c:pt>
                <c:pt idx="1397">
                  <c:v>18600</c:v>
                </c:pt>
                <c:pt idx="1398">
                  <c:v>18800</c:v>
                </c:pt>
                <c:pt idx="1399">
                  <c:v>19000</c:v>
                </c:pt>
                <c:pt idx="1400">
                  <c:v>19200</c:v>
                </c:pt>
                <c:pt idx="1401">
                  <c:v>19400</c:v>
                </c:pt>
                <c:pt idx="1402">
                  <c:v>19600</c:v>
                </c:pt>
                <c:pt idx="1403">
                  <c:v>19800</c:v>
                </c:pt>
                <c:pt idx="1404">
                  <c:v>20000</c:v>
                </c:pt>
                <c:pt idx="1405">
                  <c:v>20200</c:v>
                </c:pt>
                <c:pt idx="1406">
                  <c:v>20400</c:v>
                </c:pt>
                <c:pt idx="1407">
                  <c:v>20600</c:v>
                </c:pt>
                <c:pt idx="1408">
                  <c:v>20800</c:v>
                </c:pt>
                <c:pt idx="1409">
                  <c:v>21000</c:v>
                </c:pt>
                <c:pt idx="1410">
                  <c:v>21200</c:v>
                </c:pt>
                <c:pt idx="1411">
                  <c:v>21400</c:v>
                </c:pt>
                <c:pt idx="1412">
                  <c:v>21600</c:v>
                </c:pt>
                <c:pt idx="1413">
                  <c:v>21800</c:v>
                </c:pt>
                <c:pt idx="1414">
                  <c:v>22000</c:v>
                </c:pt>
                <c:pt idx="1415">
                  <c:v>22200</c:v>
                </c:pt>
                <c:pt idx="1416">
                  <c:v>22400</c:v>
                </c:pt>
                <c:pt idx="1417">
                  <c:v>22600</c:v>
                </c:pt>
                <c:pt idx="1418">
                  <c:v>22800</c:v>
                </c:pt>
                <c:pt idx="1419">
                  <c:v>23000</c:v>
                </c:pt>
                <c:pt idx="1420">
                  <c:v>23200</c:v>
                </c:pt>
                <c:pt idx="1421">
                  <c:v>23400</c:v>
                </c:pt>
                <c:pt idx="1422">
                  <c:v>23600</c:v>
                </c:pt>
                <c:pt idx="1423">
                  <c:v>23800</c:v>
                </c:pt>
                <c:pt idx="1424">
                  <c:v>24000</c:v>
                </c:pt>
                <c:pt idx="1425">
                  <c:v>24200</c:v>
                </c:pt>
                <c:pt idx="1426">
                  <c:v>24400</c:v>
                </c:pt>
                <c:pt idx="1427">
                  <c:v>24600</c:v>
                </c:pt>
                <c:pt idx="1428">
                  <c:v>24800</c:v>
                </c:pt>
                <c:pt idx="1429">
                  <c:v>25000</c:v>
                </c:pt>
                <c:pt idx="1430">
                  <c:v>25200</c:v>
                </c:pt>
                <c:pt idx="1431">
                  <c:v>25400</c:v>
                </c:pt>
                <c:pt idx="1432">
                  <c:v>25600</c:v>
                </c:pt>
                <c:pt idx="1433">
                  <c:v>25800</c:v>
                </c:pt>
                <c:pt idx="1434">
                  <c:v>26000</c:v>
                </c:pt>
                <c:pt idx="1435">
                  <c:v>26200</c:v>
                </c:pt>
                <c:pt idx="1436">
                  <c:v>26400</c:v>
                </c:pt>
                <c:pt idx="1437">
                  <c:v>26600</c:v>
                </c:pt>
                <c:pt idx="1438">
                  <c:v>26800</c:v>
                </c:pt>
                <c:pt idx="1439">
                  <c:v>27000</c:v>
                </c:pt>
                <c:pt idx="1440">
                  <c:v>27200</c:v>
                </c:pt>
                <c:pt idx="1441">
                  <c:v>27400</c:v>
                </c:pt>
                <c:pt idx="1442">
                  <c:v>27600</c:v>
                </c:pt>
                <c:pt idx="1443">
                  <c:v>27800</c:v>
                </c:pt>
                <c:pt idx="1444">
                  <c:v>28000</c:v>
                </c:pt>
                <c:pt idx="1445">
                  <c:v>28200</c:v>
                </c:pt>
                <c:pt idx="1446">
                  <c:v>28400</c:v>
                </c:pt>
                <c:pt idx="1447">
                  <c:v>28600</c:v>
                </c:pt>
                <c:pt idx="1448">
                  <c:v>28800</c:v>
                </c:pt>
                <c:pt idx="1449">
                  <c:v>29000</c:v>
                </c:pt>
                <c:pt idx="1450">
                  <c:v>29200</c:v>
                </c:pt>
                <c:pt idx="1451">
                  <c:v>29400</c:v>
                </c:pt>
                <c:pt idx="1452">
                  <c:v>29600</c:v>
                </c:pt>
                <c:pt idx="1453">
                  <c:v>29800</c:v>
                </c:pt>
                <c:pt idx="1454">
                  <c:v>30000</c:v>
                </c:pt>
                <c:pt idx="1455">
                  <c:v>30200</c:v>
                </c:pt>
                <c:pt idx="1456">
                  <c:v>30400</c:v>
                </c:pt>
                <c:pt idx="1457">
                  <c:v>30600</c:v>
                </c:pt>
                <c:pt idx="1458">
                  <c:v>30800</c:v>
                </c:pt>
                <c:pt idx="1459">
                  <c:v>31000</c:v>
                </c:pt>
                <c:pt idx="1460">
                  <c:v>31200</c:v>
                </c:pt>
                <c:pt idx="1461">
                  <c:v>31400</c:v>
                </c:pt>
                <c:pt idx="1462">
                  <c:v>31600</c:v>
                </c:pt>
                <c:pt idx="1463">
                  <c:v>31800</c:v>
                </c:pt>
                <c:pt idx="1464">
                  <c:v>32000</c:v>
                </c:pt>
                <c:pt idx="1465">
                  <c:v>32200</c:v>
                </c:pt>
                <c:pt idx="1466">
                  <c:v>32400</c:v>
                </c:pt>
                <c:pt idx="1467">
                  <c:v>32600</c:v>
                </c:pt>
                <c:pt idx="1468">
                  <c:v>32800</c:v>
                </c:pt>
                <c:pt idx="1469">
                  <c:v>33000</c:v>
                </c:pt>
                <c:pt idx="1470">
                  <c:v>33200</c:v>
                </c:pt>
                <c:pt idx="1471">
                  <c:v>33400</c:v>
                </c:pt>
                <c:pt idx="1472">
                  <c:v>33600</c:v>
                </c:pt>
                <c:pt idx="1473">
                  <c:v>33800</c:v>
                </c:pt>
                <c:pt idx="1474">
                  <c:v>34000</c:v>
                </c:pt>
                <c:pt idx="1475">
                  <c:v>34200</c:v>
                </c:pt>
                <c:pt idx="1476">
                  <c:v>34400</c:v>
                </c:pt>
                <c:pt idx="1477">
                  <c:v>34600</c:v>
                </c:pt>
                <c:pt idx="1478">
                  <c:v>34800</c:v>
                </c:pt>
                <c:pt idx="1479">
                  <c:v>35000</c:v>
                </c:pt>
                <c:pt idx="1480">
                  <c:v>35200</c:v>
                </c:pt>
                <c:pt idx="1481">
                  <c:v>35400</c:v>
                </c:pt>
                <c:pt idx="1482">
                  <c:v>35600</c:v>
                </c:pt>
                <c:pt idx="1483">
                  <c:v>35800</c:v>
                </c:pt>
                <c:pt idx="1484">
                  <c:v>36000</c:v>
                </c:pt>
                <c:pt idx="1485">
                  <c:v>36200</c:v>
                </c:pt>
                <c:pt idx="1486">
                  <c:v>36400</c:v>
                </c:pt>
                <c:pt idx="1487">
                  <c:v>36600</c:v>
                </c:pt>
                <c:pt idx="1488">
                  <c:v>36800</c:v>
                </c:pt>
                <c:pt idx="1489">
                  <c:v>37000</c:v>
                </c:pt>
                <c:pt idx="1490">
                  <c:v>37200</c:v>
                </c:pt>
                <c:pt idx="1491">
                  <c:v>37400</c:v>
                </c:pt>
                <c:pt idx="1492">
                  <c:v>37600</c:v>
                </c:pt>
                <c:pt idx="1493">
                  <c:v>37800</c:v>
                </c:pt>
                <c:pt idx="1494">
                  <c:v>38000</c:v>
                </c:pt>
                <c:pt idx="1495">
                  <c:v>38200</c:v>
                </c:pt>
                <c:pt idx="1496">
                  <c:v>38400</c:v>
                </c:pt>
                <c:pt idx="1497">
                  <c:v>38600</c:v>
                </c:pt>
                <c:pt idx="1498">
                  <c:v>38800</c:v>
                </c:pt>
                <c:pt idx="1499">
                  <c:v>39000</c:v>
                </c:pt>
                <c:pt idx="1500">
                  <c:v>39200</c:v>
                </c:pt>
                <c:pt idx="1501">
                  <c:v>39400</c:v>
                </c:pt>
                <c:pt idx="1502">
                  <c:v>39600</c:v>
                </c:pt>
                <c:pt idx="1503">
                  <c:v>39800</c:v>
                </c:pt>
                <c:pt idx="1504">
                  <c:v>40000</c:v>
                </c:pt>
                <c:pt idx="1505">
                  <c:v>40200</c:v>
                </c:pt>
                <c:pt idx="1506">
                  <c:v>40400</c:v>
                </c:pt>
                <c:pt idx="1507">
                  <c:v>40600</c:v>
                </c:pt>
                <c:pt idx="1508">
                  <c:v>40800</c:v>
                </c:pt>
                <c:pt idx="1509">
                  <c:v>41000</c:v>
                </c:pt>
                <c:pt idx="1510">
                  <c:v>41200</c:v>
                </c:pt>
                <c:pt idx="1511">
                  <c:v>41400</c:v>
                </c:pt>
                <c:pt idx="1512">
                  <c:v>41600</c:v>
                </c:pt>
                <c:pt idx="1513">
                  <c:v>41800</c:v>
                </c:pt>
                <c:pt idx="1514">
                  <c:v>42000</c:v>
                </c:pt>
                <c:pt idx="1515">
                  <c:v>42200</c:v>
                </c:pt>
                <c:pt idx="1516">
                  <c:v>42400</c:v>
                </c:pt>
                <c:pt idx="1517">
                  <c:v>42600</c:v>
                </c:pt>
                <c:pt idx="1518">
                  <c:v>42800</c:v>
                </c:pt>
                <c:pt idx="1519">
                  <c:v>43000</c:v>
                </c:pt>
                <c:pt idx="1520">
                  <c:v>43200</c:v>
                </c:pt>
                <c:pt idx="1521">
                  <c:v>43400</c:v>
                </c:pt>
                <c:pt idx="1522">
                  <c:v>43600</c:v>
                </c:pt>
                <c:pt idx="1523">
                  <c:v>43800</c:v>
                </c:pt>
                <c:pt idx="1524">
                  <c:v>44000</c:v>
                </c:pt>
                <c:pt idx="1525">
                  <c:v>44200</c:v>
                </c:pt>
                <c:pt idx="1526">
                  <c:v>44400</c:v>
                </c:pt>
                <c:pt idx="1527">
                  <c:v>44600</c:v>
                </c:pt>
                <c:pt idx="1528">
                  <c:v>44800</c:v>
                </c:pt>
                <c:pt idx="1529">
                  <c:v>45000</c:v>
                </c:pt>
                <c:pt idx="1530">
                  <c:v>45200</c:v>
                </c:pt>
                <c:pt idx="1531">
                  <c:v>45400</c:v>
                </c:pt>
                <c:pt idx="1532">
                  <c:v>45600</c:v>
                </c:pt>
                <c:pt idx="1533">
                  <c:v>45800</c:v>
                </c:pt>
                <c:pt idx="1534">
                  <c:v>46000</c:v>
                </c:pt>
                <c:pt idx="1535">
                  <c:v>46200</c:v>
                </c:pt>
                <c:pt idx="1536">
                  <c:v>46400</c:v>
                </c:pt>
                <c:pt idx="1537">
                  <c:v>46600</c:v>
                </c:pt>
                <c:pt idx="1538">
                  <c:v>46800</c:v>
                </c:pt>
                <c:pt idx="1539">
                  <c:v>47000</c:v>
                </c:pt>
                <c:pt idx="1540">
                  <c:v>47200</c:v>
                </c:pt>
                <c:pt idx="1541">
                  <c:v>47400</c:v>
                </c:pt>
                <c:pt idx="1542">
                  <c:v>47600</c:v>
                </c:pt>
                <c:pt idx="1543">
                  <c:v>47800</c:v>
                </c:pt>
                <c:pt idx="1544">
                  <c:v>48000</c:v>
                </c:pt>
                <c:pt idx="1545">
                  <c:v>48200</c:v>
                </c:pt>
                <c:pt idx="1546">
                  <c:v>48400</c:v>
                </c:pt>
                <c:pt idx="1547">
                  <c:v>48600</c:v>
                </c:pt>
                <c:pt idx="1548">
                  <c:v>48800</c:v>
                </c:pt>
                <c:pt idx="1549">
                  <c:v>49000</c:v>
                </c:pt>
                <c:pt idx="1550">
                  <c:v>49200</c:v>
                </c:pt>
                <c:pt idx="1551">
                  <c:v>49400</c:v>
                </c:pt>
                <c:pt idx="1552">
                  <c:v>49600</c:v>
                </c:pt>
                <c:pt idx="1553">
                  <c:v>49800</c:v>
                </c:pt>
                <c:pt idx="1554">
                  <c:v>50000</c:v>
                </c:pt>
                <c:pt idx="1555">
                  <c:v>50200</c:v>
                </c:pt>
                <c:pt idx="1556">
                  <c:v>50400</c:v>
                </c:pt>
                <c:pt idx="1557">
                  <c:v>50600</c:v>
                </c:pt>
                <c:pt idx="1558">
                  <c:v>50800</c:v>
                </c:pt>
                <c:pt idx="1559">
                  <c:v>51000</c:v>
                </c:pt>
                <c:pt idx="1560">
                  <c:v>51200</c:v>
                </c:pt>
                <c:pt idx="1561">
                  <c:v>51400</c:v>
                </c:pt>
                <c:pt idx="1562">
                  <c:v>51600</c:v>
                </c:pt>
                <c:pt idx="1563">
                  <c:v>51800</c:v>
                </c:pt>
                <c:pt idx="1564">
                  <c:v>52000</c:v>
                </c:pt>
                <c:pt idx="1565">
                  <c:v>52200</c:v>
                </c:pt>
                <c:pt idx="1566">
                  <c:v>52400</c:v>
                </c:pt>
                <c:pt idx="1567">
                  <c:v>52600</c:v>
                </c:pt>
                <c:pt idx="1568">
                  <c:v>52800</c:v>
                </c:pt>
                <c:pt idx="1569">
                  <c:v>53000</c:v>
                </c:pt>
                <c:pt idx="1570">
                  <c:v>53200</c:v>
                </c:pt>
                <c:pt idx="1571">
                  <c:v>53400</c:v>
                </c:pt>
                <c:pt idx="1572">
                  <c:v>53600</c:v>
                </c:pt>
                <c:pt idx="1573">
                  <c:v>53800</c:v>
                </c:pt>
                <c:pt idx="1574">
                  <c:v>54000</c:v>
                </c:pt>
                <c:pt idx="1575">
                  <c:v>54200</c:v>
                </c:pt>
                <c:pt idx="1576">
                  <c:v>54400</c:v>
                </c:pt>
                <c:pt idx="1577">
                  <c:v>54600</c:v>
                </c:pt>
                <c:pt idx="1578">
                  <c:v>54800</c:v>
                </c:pt>
                <c:pt idx="1579">
                  <c:v>55000</c:v>
                </c:pt>
                <c:pt idx="1580">
                  <c:v>55200</c:v>
                </c:pt>
                <c:pt idx="1581">
                  <c:v>55400</c:v>
                </c:pt>
                <c:pt idx="1582">
                  <c:v>55600</c:v>
                </c:pt>
                <c:pt idx="1583">
                  <c:v>55800</c:v>
                </c:pt>
                <c:pt idx="1584">
                  <c:v>56000</c:v>
                </c:pt>
                <c:pt idx="1585">
                  <c:v>56200</c:v>
                </c:pt>
                <c:pt idx="1586">
                  <c:v>56400</c:v>
                </c:pt>
                <c:pt idx="1587">
                  <c:v>56600</c:v>
                </c:pt>
                <c:pt idx="1588">
                  <c:v>56800</c:v>
                </c:pt>
                <c:pt idx="1589">
                  <c:v>57000</c:v>
                </c:pt>
                <c:pt idx="1590">
                  <c:v>57200</c:v>
                </c:pt>
                <c:pt idx="1591">
                  <c:v>57400</c:v>
                </c:pt>
                <c:pt idx="1592">
                  <c:v>57600</c:v>
                </c:pt>
                <c:pt idx="1593">
                  <c:v>57800</c:v>
                </c:pt>
                <c:pt idx="1594">
                  <c:v>58000</c:v>
                </c:pt>
                <c:pt idx="1595">
                  <c:v>58200</c:v>
                </c:pt>
                <c:pt idx="1596">
                  <c:v>58400</c:v>
                </c:pt>
                <c:pt idx="1597">
                  <c:v>58600</c:v>
                </c:pt>
                <c:pt idx="1598">
                  <c:v>58800</c:v>
                </c:pt>
                <c:pt idx="1599">
                  <c:v>59000</c:v>
                </c:pt>
                <c:pt idx="1600">
                  <c:v>59200</c:v>
                </c:pt>
                <c:pt idx="1601">
                  <c:v>59400</c:v>
                </c:pt>
                <c:pt idx="1602">
                  <c:v>59600</c:v>
                </c:pt>
                <c:pt idx="1603">
                  <c:v>59800</c:v>
                </c:pt>
                <c:pt idx="1604">
                  <c:v>60000</c:v>
                </c:pt>
                <c:pt idx="1605">
                  <c:v>60200</c:v>
                </c:pt>
                <c:pt idx="1606">
                  <c:v>60400</c:v>
                </c:pt>
                <c:pt idx="1607">
                  <c:v>60600</c:v>
                </c:pt>
                <c:pt idx="1608">
                  <c:v>60800</c:v>
                </c:pt>
                <c:pt idx="1609">
                  <c:v>61000</c:v>
                </c:pt>
                <c:pt idx="1610">
                  <c:v>61200</c:v>
                </c:pt>
                <c:pt idx="1611">
                  <c:v>61400</c:v>
                </c:pt>
                <c:pt idx="1612">
                  <c:v>61600</c:v>
                </c:pt>
                <c:pt idx="1613">
                  <c:v>61800</c:v>
                </c:pt>
                <c:pt idx="1614">
                  <c:v>62000</c:v>
                </c:pt>
                <c:pt idx="1615">
                  <c:v>62200</c:v>
                </c:pt>
                <c:pt idx="1616">
                  <c:v>62400</c:v>
                </c:pt>
                <c:pt idx="1617">
                  <c:v>62600</c:v>
                </c:pt>
                <c:pt idx="1618">
                  <c:v>62800</c:v>
                </c:pt>
                <c:pt idx="1619">
                  <c:v>63000</c:v>
                </c:pt>
                <c:pt idx="1620">
                  <c:v>63200</c:v>
                </c:pt>
                <c:pt idx="1621">
                  <c:v>63400</c:v>
                </c:pt>
                <c:pt idx="1622">
                  <c:v>63600</c:v>
                </c:pt>
                <c:pt idx="1623">
                  <c:v>63800</c:v>
                </c:pt>
                <c:pt idx="1624">
                  <c:v>64000</c:v>
                </c:pt>
                <c:pt idx="1625">
                  <c:v>64200</c:v>
                </c:pt>
                <c:pt idx="1626">
                  <c:v>64400</c:v>
                </c:pt>
                <c:pt idx="1627">
                  <c:v>64600</c:v>
                </c:pt>
                <c:pt idx="1628">
                  <c:v>64800</c:v>
                </c:pt>
                <c:pt idx="1629">
                  <c:v>65000</c:v>
                </c:pt>
                <c:pt idx="1630">
                  <c:v>65200</c:v>
                </c:pt>
                <c:pt idx="1631">
                  <c:v>65400</c:v>
                </c:pt>
                <c:pt idx="1632">
                  <c:v>65600</c:v>
                </c:pt>
                <c:pt idx="1633">
                  <c:v>65800</c:v>
                </c:pt>
                <c:pt idx="1634">
                  <c:v>66000</c:v>
                </c:pt>
                <c:pt idx="1635">
                  <c:v>66200</c:v>
                </c:pt>
                <c:pt idx="1636">
                  <c:v>66400</c:v>
                </c:pt>
                <c:pt idx="1637">
                  <c:v>66600</c:v>
                </c:pt>
                <c:pt idx="1638">
                  <c:v>66800</c:v>
                </c:pt>
                <c:pt idx="1639">
                  <c:v>67000</c:v>
                </c:pt>
                <c:pt idx="1640">
                  <c:v>67200</c:v>
                </c:pt>
                <c:pt idx="1641">
                  <c:v>67400</c:v>
                </c:pt>
                <c:pt idx="1642">
                  <c:v>67600</c:v>
                </c:pt>
                <c:pt idx="1643">
                  <c:v>67800</c:v>
                </c:pt>
                <c:pt idx="1644">
                  <c:v>68000</c:v>
                </c:pt>
                <c:pt idx="1645">
                  <c:v>68200</c:v>
                </c:pt>
                <c:pt idx="1646">
                  <c:v>68400</c:v>
                </c:pt>
                <c:pt idx="1647">
                  <c:v>68600</c:v>
                </c:pt>
                <c:pt idx="1648">
                  <c:v>68800</c:v>
                </c:pt>
                <c:pt idx="1649">
                  <c:v>69000</c:v>
                </c:pt>
                <c:pt idx="1650">
                  <c:v>69200</c:v>
                </c:pt>
                <c:pt idx="1651">
                  <c:v>69400</c:v>
                </c:pt>
                <c:pt idx="1652">
                  <c:v>69600</c:v>
                </c:pt>
                <c:pt idx="1653">
                  <c:v>69800</c:v>
                </c:pt>
                <c:pt idx="1654">
                  <c:v>70000</c:v>
                </c:pt>
                <c:pt idx="1655">
                  <c:v>70200</c:v>
                </c:pt>
                <c:pt idx="1656">
                  <c:v>70400</c:v>
                </c:pt>
                <c:pt idx="1657">
                  <c:v>70600</c:v>
                </c:pt>
                <c:pt idx="1658">
                  <c:v>70800</c:v>
                </c:pt>
                <c:pt idx="1659">
                  <c:v>71000</c:v>
                </c:pt>
                <c:pt idx="1660">
                  <c:v>71200</c:v>
                </c:pt>
                <c:pt idx="1661">
                  <c:v>71400</c:v>
                </c:pt>
                <c:pt idx="1662">
                  <c:v>71600</c:v>
                </c:pt>
                <c:pt idx="1663">
                  <c:v>71800</c:v>
                </c:pt>
                <c:pt idx="1664">
                  <c:v>72000</c:v>
                </c:pt>
                <c:pt idx="1665">
                  <c:v>72200</c:v>
                </c:pt>
                <c:pt idx="1666">
                  <c:v>72400</c:v>
                </c:pt>
                <c:pt idx="1667">
                  <c:v>72600</c:v>
                </c:pt>
                <c:pt idx="1668">
                  <c:v>72800</c:v>
                </c:pt>
                <c:pt idx="1669">
                  <c:v>73000</c:v>
                </c:pt>
                <c:pt idx="1670">
                  <c:v>73200</c:v>
                </c:pt>
                <c:pt idx="1671">
                  <c:v>73400</c:v>
                </c:pt>
                <c:pt idx="1672">
                  <c:v>73600</c:v>
                </c:pt>
                <c:pt idx="1673">
                  <c:v>73800</c:v>
                </c:pt>
                <c:pt idx="1674">
                  <c:v>74000</c:v>
                </c:pt>
                <c:pt idx="1675">
                  <c:v>74200</c:v>
                </c:pt>
                <c:pt idx="1676">
                  <c:v>74400</c:v>
                </c:pt>
                <c:pt idx="1677">
                  <c:v>74600</c:v>
                </c:pt>
                <c:pt idx="1678">
                  <c:v>74800</c:v>
                </c:pt>
                <c:pt idx="1679">
                  <c:v>75000</c:v>
                </c:pt>
                <c:pt idx="1680">
                  <c:v>75200</c:v>
                </c:pt>
                <c:pt idx="1681">
                  <c:v>75400</c:v>
                </c:pt>
                <c:pt idx="1682">
                  <c:v>75600</c:v>
                </c:pt>
                <c:pt idx="1683">
                  <c:v>75800</c:v>
                </c:pt>
                <c:pt idx="1684">
                  <c:v>76000</c:v>
                </c:pt>
                <c:pt idx="1685">
                  <c:v>76200</c:v>
                </c:pt>
                <c:pt idx="1686">
                  <c:v>76400</c:v>
                </c:pt>
                <c:pt idx="1687">
                  <c:v>76600</c:v>
                </c:pt>
                <c:pt idx="1688">
                  <c:v>76800</c:v>
                </c:pt>
                <c:pt idx="1689">
                  <c:v>77000</c:v>
                </c:pt>
                <c:pt idx="1690">
                  <c:v>77200</c:v>
                </c:pt>
                <c:pt idx="1691">
                  <c:v>77400</c:v>
                </c:pt>
                <c:pt idx="1692">
                  <c:v>77600</c:v>
                </c:pt>
                <c:pt idx="1693">
                  <c:v>77800</c:v>
                </c:pt>
                <c:pt idx="1694">
                  <c:v>78000</c:v>
                </c:pt>
                <c:pt idx="1695">
                  <c:v>78200</c:v>
                </c:pt>
                <c:pt idx="1696">
                  <c:v>78400</c:v>
                </c:pt>
                <c:pt idx="1697">
                  <c:v>78600</c:v>
                </c:pt>
                <c:pt idx="1698">
                  <c:v>78800</c:v>
                </c:pt>
                <c:pt idx="1699">
                  <c:v>79000</c:v>
                </c:pt>
                <c:pt idx="1700">
                  <c:v>79200</c:v>
                </c:pt>
                <c:pt idx="1701">
                  <c:v>79400</c:v>
                </c:pt>
                <c:pt idx="1702">
                  <c:v>79600</c:v>
                </c:pt>
                <c:pt idx="1703">
                  <c:v>79800</c:v>
                </c:pt>
                <c:pt idx="1704">
                  <c:v>80000</c:v>
                </c:pt>
                <c:pt idx="1705">
                  <c:v>80200</c:v>
                </c:pt>
                <c:pt idx="1706">
                  <c:v>80400</c:v>
                </c:pt>
                <c:pt idx="1707">
                  <c:v>80600</c:v>
                </c:pt>
                <c:pt idx="1708">
                  <c:v>80800</c:v>
                </c:pt>
                <c:pt idx="1709">
                  <c:v>81000</c:v>
                </c:pt>
                <c:pt idx="1710">
                  <c:v>81200</c:v>
                </c:pt>
                <c:pt idx="1711">
                  <c:v>81400</c:v>
                </c:pt>
                <c:pt idx="1712">
                  <c:v>81600</c:v>
                </c:pt>
                <c:pt idx="1713">
                  <c:v>81800</c:v>
                </c:pt>
                <c:pt idx="1714">
                  <c:v>82000</c:v>
                </c:pt>
                <c:pt idx="1715">
                  <c:v>82200</c:v>
                </c:pt>
                <c:pt idx="1716">
                  <c:v>82400</c:v>
                </c:pt>
                <c:pt idx="1717">
                  <c:v>82600</c:v>
                </c:pt>
                <c:pt idx="1718">
                  <c:v>82800</c:v>
                </c:pt>
                <c:pt idx="1719">
                  <c:v>83000</c:v>
                </c:pt>
                <c:pt idx="1720">
                  <c:v>83200</c:v>
                </c:pt>
                <c:pt idx="1721">
                  <c:v>83400</c:v>
                </c:pt>
                <c:pt idx="1722">
                  <c:v>83600</c:v>
                </c:pt>
                <c:pt idx="1723">
                  <c:v>83800</c:v>
                </c:pt>
                <c:pt idx="1724">
                  <c:v>84000</c:v>
                </c:pt>
                <c:pt idx="1725">
                  <c:v>84200</c:v>
                </c:pt>
                <c:pt idx="1726">
                  <c:v>84400</c:v>
                </c:pt>
                <c:pt idx="1727">
                  <c:v>84600</c:v>
                </c:pt>
                <c:pt idx="1728">
                  <c:v>84800</c:v>
                </c:pt>
                <c:pt idx="1729">
                  <c:v>85000</c:v>
                </c:pt>
                <c:pt idx="1730">
                  <c:v>85200</c:v>
                </c:pt>
                <c:pt idx="1731">
                  <c:v>85400</c:v>
                </c:pt>
                <c:pt idx="1732">
                  <c:v>85600</c:v>
                </c:pt>
                <c:pt idx="1733">
                  <c:v>85800</c:v>
                </c:pt>
                <c:pt idx="1734">
                  <c:v>86000</c:v>
                </c:pt>
                <c:pt idx="1735">
                  <c:v>86200</c:v>
                </c:pt>
                <c:pt idx="1736">
                  <c:v>86400</c:v>
                </c:pt>
                <c:pt idx="1737">
                  <c:v>86600</c:v>
                </c:pt>
                <c:pt idx="1738">
                  <c:v>86800</c:v>
                </c:pt>
                <c:pt idx="1739">
                  <c:v>87000</c:v>
                </c:pt>
                <c:pt idx="1740">
                  <c:v>87200</c:v>
                </c:pt>
                <c:pt idx="1741">
                  <c:v>87400</c:v>
                </c:pt>
                <c:pt idx="1742">
                  <c:v>87600</c:v>
                </c:pt>
                <c:pt idx="1743">
                  <c:v>87800</c:v>
                </c:pt>
                <c:pt idx="1744">
                  <c:v>88000</c:v>
                </c:pt>
                <c:pt idx="1745">
                  <c:v>88200</c:v>
                </c:pt>
                <c:pt idx="1746">
                  <c:v>88400</c:v>
                </c:pt>
                <c:pt idx="1747">
                  <c:v>88600</c:v>
                </c:pt>
                <c:pt idx="1748">
                  <c:v>88800</c:v>
                </c:pt>
                <c:pt idx="1749">
                  <c:v>89000</c:v>
                </c:pt>
                <c:pt idx="1750">
                  <c:v>89200</c:v>
                </c:pt>
                <c:pt idx="1751">
                  <c:v>89400</c:v>
                </c:pt>
                <c:pt idx="1752">
                  <c:v>89600</c:v>
                </c:pt>
                <c:pt idx="1753">
                  <c:v>89800</c:v>
                </c:pt>
                <c:pt idx="1754">
                  <c:v>90000</c:v>
                </c:pt>
                <c:pt idx="1755">
                  <c:v>90200</c:v>
                </c:pt>
                <c:pt idx="1756">
                  <c:v>90400</c:v>
                </c:pt>
                <c:pt idx="1757">
                  <c:v>90600</c:v>
                </c:pt>
                <c:pt idx="1758">
                  <c:v>90800</c:v>
                </c:pt>
                <c:pt idx="1759">
                  <c:v>91000</c:v>
                </c:pt>
                <c:pt idx="1760">
                  <c:v>91200</c:v>
                </c:pt>
                <c:pt idx="1761">
                  <c:v>91400</c:v>
                </c:pt>
                <c:pt idx="1762">
                  <c:v>91600</c:v>
                </c:pt>
                <c:pt idx="1763">
                  <c:v>91800</c:v>
                </c:pt>
                <c:pt idx="1764">
                  <c:v>92000</c:v>
                </c:pt>
                <c:pt idx="1765">
                  <c:v>92200</c:v>
                </c:pt>
                <c:pt idx="1766">
                  <c:v>92400</c:v>
                </c:pt>
                <c:pt idx="1767">
                  <c:v>92600</c:v>
                </c:pt>
                <c:pt idx="1768">
                  <c:v>92800</c:v>
                </c:pt>
                <c:pt idx="1769">
                  <c:v>93000</c:v>
                </c:pt>
                <c:pt idx="1770">
                  <c:v>93200</c:v>
                </c:pt>
                <c:pt idx="1771">
                  <c:v>93400</c:v>
                </c:pt>
                <c:pt idx="1772">
                  <c:v>93600</c:v>
                </c:pt>
                <c:pt idx="1773">
                  <c:v>93800</c:v>
                </c:pt>
                <c:pt idx="1774">
                  <c:v>94000</c:v>
                </c:pt>
                <c:pt idx="1775">
                  <c:v>94200</c:v>
                </c:pt>
                <c:pt idx="1776">
                  <c:v>94400</c:v>
                </c:pt>
                <c:pt idx="1777">
                  <c:v>94600</c:v>
                </c:pt>
                <c:pt idx="1778">
                  <c:v>94800</c:v>
                </c:pt>
                <c:pt idx="1779">
                  <c:v>95000</c:v>
                </c:pt>
                <c:pt idx="1780">
                  <c:v>95200</c:v>
                </c:pt>
                <c:pt idx="1781">
                  <c:v>95400</c:v>
                </c:pt>
                <c:pt idx="1782">
                  <c:v>95600</c:v>
                </c:pt>
                <c:pt idx="1783">
                  <c:v>95800</c:v>
                </c:pt>
                <c:pt idx="1784">
                  <c:v>96000</c:v>
                </c:pt>
                <c:pt idx="1785">
                  <c:v>96200</c:v>
                </c:pt>
                <c:pt idx="1786">
                  <c:v>96400</c:v>
                </c:pt>
                <c:pt idx="1787">
                  <c:v>96600</c:v>
                </c:pt>
                <c:pt idx="1788">
                  <c:v>96800</c:v>
                </c:pt>
                <c:pt idx="1789">
                  <c:v>97000</c:v>
                </c:pt>
                <c:pt idx="1790">
                  <c:v>97200</c:v>
                </c:pt>
                <c:pt idx="1791">
                  <c:v>97400</c:v>
                </c:pt>
                <c:pt idx="1792">
                  <c:v>97600</c:v>
                </c:pt>
                <c:pt idx="1793">
                  <c:v>97800</c:v>
                </c:pt>
                <c:pt idx="1794">
                  <c:v>98000</c:v>
                </c:pt>
                <c:pt idx="1795">
                  <c:v>98200</c:v>
                </c:pt>
                <c:pt idx="1796">
                  <c:v>98400</c:v>
                </c:pt>
                <c:pt idx="1797">
                  <c:v>98600</c:v>
                </c:pt>
                <c:pt idx="1798">
                  <c:v>98800</c:v>
                </c:pt>
                <c:pt idx="1799">
                  <c:v>99000</c:v>
                </c:pt>
                <c:pt idx="1800">
                  <c:v>99200</c:v>
                </c:pt>
                <c:pt idx="1801">
                  <c:v>99400</c:v>
                </c:pt>
                <c:pt idx="1802">
                  <c:v>99600</c:v>
                </c:pt>
                <c:pt idx="1803">
                  <c:v>99800</c:v>
                </c:pt>
                <c:pt idx="1804">
                  <c:v>100000</c:v>
                </c:pt>
                <c:pt idx="1805">
                  <c:v>100000</c:v>
                </c:pt>
                <c:pt idx="1806">
                  <c:v>102000</c:v>
                </c:pt>
                <c:pt idx="1807">
                  <c:v>104000</c:v>
                </c:pt>
                <c:pt idx="1808">
                  <c:v>106000</c:v>
                </c:pt>
                <c:pt idx="1809">
                  <c:v>108000</c:v>
                </c:pt>
                <c:pt idx="1810">
                  <c:v>110000</c:v>
                </c:pt>
                <c:pt idx="1811">
                  <c:v>112000</c:v>
                </c:pt>
                <c:pt idx="1812">
                  <c:v>114000</c:v>
                </c:pt>
                <c:pt idx="1813">
                  <c:v>116000</c:v>
                </c:pt>
                <c:pt idx="1814">
                  <c:v>118000</c:v>
                </c:pt>
                <c:pt idx="1815">
                  <c:v>120000</c:v>
                </c:pt>
                <c:pt idx="1816">
                  <c:v>122000</c:v>
                </c:pt>
                <c:pt idx="1817">
                  <c:v>124000</c:v>
                </c:pt>
                <c:pt idx="1818">
                  <c:v>126000</c:v>
                </c:pt>
                <c:pt idx="1819">
                  <c:v>128000</c:v>
                </c:pt>
                <c:pt idx="1820">
                  <c:v>130000</c:v>
                </c:pt>
                <c:pt idx="1821">
                  <c:v>132000</c:v>
                </c:pt>
                <c:pt idx="1822">
                  <c:v>134000</c:v>
                </c:pt>
                <c:pt idx="1823">
                  <c:v>136000</c:v>
                </c:pt>
                <c:pt idx="1824">
                  <c:v>138000</c:v>
                </c:pt>
                <c:pt idx="1825">
                  <c:v>140000</c:v>
                </c:pt>
                <c:pt idx="1826">
                  <c:v>142000</c:v>
                </c:pt>
                <c:pt idx="1827">
                  <c:v>144000</c:v>
                </c:pt>
                <c:pt idx="1828">
                  <c:v>146000</c:v>
                </c:pt>
                <c:pt idx="1829">
                  <c:v>148000</c:v>
                </c:pt>
                <c:pt idx="1830">
                  <c:v>150000</c:v>
                </c:pt>
                <c:pt idx="1831">
                  <c:v>152000</c:v>
                </c:pt>
                <c:pt idx="1832">
                  <c:v>154000</c:v>
                </c:pt>
                <c:pt idx="1833">
                  <c:v>156000</c:v>
                </c:pt>
                <c:pt idx="1834">
                  <c:v>158000</c:v>
                </c:pt>
                <c:pt idx="1835">
                  <c:v>160000</c:v>
                </c:pt>
                <c:pt idx="1836">
                  <c:v>162000</c:v>
                </c:pt>
                <c:pt idx="1837">
                  <c:v>164000</c:v>
                </c:pt>
                <c:pt idx="1838">
                  <c:v>166000</c:v>
                </c:pt>
                <c:pt idx="1839">
                  <c:v>168000</c:v>
                </c:pt>
                <c:pt idx="1840">
                  <c:v>170000</c:v>
                </c:pt>
                <c:pt idx="1841">
                  <c:v>172000</c:v>
                </c:pt>
                <c:pt idx="1842">
                  <c:v>174000</c:v>
                </c:pt>
                <c:pt idx="1843">
                  <c:v>176000</c:v>
                </c:pt>
                <c:pt idx="1844">
                  <c:v>178000</c:v>
                </c:pt>
                <c:pt idx="1845">
                  <c:v>180000</c:v>
                </c:pt>
                <c:pt idx="1846">
                  <c:v>182000</c:v>
                </c:pt>
                <c:pt idx="1847">
                  <c:v>184000</c:v>
                </c:pt>
                <c:pt idx="1848">
                  <c:v>186000</c:v>
                </c:pt>
                <c:pt idx="1849">
                  <c:v>188000</c:v>
                </c:pt>
                <c:pt idx="1850">
                  <c:v>190000</c:v>
                </c:pt>
                <c:pt idx="1851">
                  <c:v>192000</c:v>
                </c:pt>
                <c:pt idx="1852">
                  <c:v>194000</c:v>
                </c:pt>
                <c:pt idx="1853">
                  <c:v>196000</c:v>
                </c:pt>
                <c:pt idx="1854">
                  <c:v>198000</c:v>
                </c:pt>
                <c:pt idx="1855">
                  <c:v>200000</c:v>
                </c:pt>
                <c:pt idx="1856">
                  <c:v>202000</c:v>
                </c:pt>
                <c:pt idx="1857">
                  <c:v>204000</c:v>
                </c:pt>
                <c:pt idx="1858">
                  <c:v>206000</c:v>
                </c:pt>
                <c:pt idx="1859">
                  <c:v>208000</c:v>
                </c:pt>
                <c:pt idx="1860">
                  <c:v>210000</c:v>
                </c:pt>
                <c:pt idx="1861">
                  <c:v>212000</c:v>
                </c:pt>
                <c:pt idx="1862">
                  <c:v>214000</c:v>
                </c:pt>
                <c:pt idx="1863">
                  <c:v>216000</c:v>
                </c:pt>
                <c:pt idx="1864">
                  <c:v>218000</c:v>
                </c:pt>
                <c:pt idx="1865">
                  <c:v>220000</c:v>
                </c:pt>
                <c:pt idx="1866">
                  <c:v>222000</c:v>
                </c:pt>
                <c:pt idx="1867">
                  <c:v>224000</c:v>
                </c:pt>
                <c:pt idx="1868">
                  <c:v>226000</c:v>
                </c:pt>
                <c:pt idx="1869">
                  <c:v>228000</c:v>
                </c:pt>
                <c:pt idx="1870">
                  <c:v>230000</c:v>
                </c:pt>
                <c:pt idx="1871">
                  <c:v>232000</c:v>
                </c:pt>
                <c:pt idx="1872">
                  <c:v>234000</c:v>
                </c:pt>
                <c:pt idx="1873">
                  <c:v>236000</c:v>
                </c:pt>
                <c:pt idx="1874">
                  <c:v>238000</c:v>
                </c:pt>
                <c:pt idx="1875">
                  <c:v>240000</c:v>
                </c:pt>
                <c:pt idx="1876">
                  <c:v>242000</c:v>
                </c:pt>
                <c:pt idx="1877">
                  <c:v>244000</c:v>
                </c:pt>
                <c:pt idx="1878">
                  <c:v>246000</c:v>
                </c:pt>
                <c:pt idx="1879">
                  <c:v>248000</c:v>
                </c:pt>
                <c:pt idx="1880">
                  <c:v>250000</c:v>
                </c:pt>
                <c:pt idx="1881">
                  <c:v>252000</c:v>
                </c:pt>
                <c:pt idx="1882">
                  <c:v>254000</c:v>
                </c:pt>
                <c:pt idx="1883">
                  <c:v>256000</c:v>
                </c:pt>
                <c:pt idx="1884">
                  <c:v>258000</c:v>
                </c:pt>
                <c:pt idx="1885">
                  <c:v>260000</c:v>
                </c:pt>
                <c:pt idx="1886">
                  <c:v>262000</c:v>
                </c:pt>
                <c:pt idx="1887">
                  <c:v>264000</c:v>
                </c:pt>
                <c:pt idx="1888">
                  <c:v>266000</c:v>
                </c:pt>
                <c:pt idx="1889">
                  <c:v>268000</c:v>
                </c:pt>
                <c:pt idx="1890">
                  <c:v>270000</c:v>
                </c:pt>
                <c:pt idx="1891">
                  <c:v>272000</c:v>
                </c:pt>
                <c:pt idx="1892">
                  <c:v>274000</c:v>
                </c:pt>
                <c:pt idx="1893">
                  <c:v>276000</c:v>
                </c:pt>
                <c:pt idx="1894">
                  <c:v>278000</c:v>
                </c:pt>
                <c:pt idx="1895">
                  <c:v>280000</c:v>
                </c:pt>
                <c:pt idx="1896">
                  <c:v>282000</c:v>
                </c:pt>
                <c:pt idx="1897">
                  <c:v>284000</c:v>
                </c:pt>
                <c:pt idx="1898">
                  <c:v>286000</c:v>
                </c:pt>
                <c:pt idx="1899">
                  <c:v>288000</c:v>
                </c:pt>
                <c:pt idx="1900">
                  <c:v>290000</c:v>
                </c:pt>
                <c:pt idx="1901">
                  <c:v>292000</c:v>
                </c:pt>
                <c:pt idx="1902">
                  <c:v>294000</c:v>
                </c:pt>
                <c:pt idx="1903">
                  <c:v>296000</c:v>
                </c:pt>
                <c:pt idx="1904">
                  <c:v>298000</c:v>
                </c:pt>
                <c:pt idx="1905">
                  <c:v>300000</c:v>
                </c:pt>
                <c:pt idx="1906">
                  <c:v>302000</c:v>
                </c:pt>
                <c:pt idx="1907">
                  <c:v>304000</c:v>
                </c:pt>
                <c:pt idx="1908">
                  <c:v>306000</c:v>
                </c:pt>
                <c:pt idx="1909">
                  <c:v>308000</c:v>
                </c:pt>
                <c:pt idx="1910">
                  <c:v>310000</c:v>
                </c:pt>
                <c:pt idx="1911">
                  <c:v>312000</c:v>
                </c:pt>
                <c:pt idx="1912">
                  <c:v>314000</c:v>
                </c:pt>
                <c:pt idx="1913">
                  <c:v>316000</c:v>
                </c:pt>
                <c:pt idx="1914">
                  <c:v>318000</c:v>
                </c:pt>
                <c:pt idx="1915">
                  <c:v>320000</c:v>
                </c:pt>
                <c:pt idx="1916">
                  <c:v>322000</c:v>
                </c:pt>
                <c:pt idx="1917">
                  <c:v>324000</c:v>
                </c:pt>
                <c:pt idx="1918">
                  <c:v>326000</c:v>
                </c:pt>
                <c:pt idx="1919">
                  <c:v>328000</c:v>
                </c:pt>
                <c:pt idx="1920">
                  <c:v>330000</c:v>
                </c:pt>
                <c:pt idx="1921">
                  <c:v>332000</c:v>
                </c:pt>
                <c:pt idx="1922">
                  <c:v>334000</c:v>
                </c:pt>
                <c:pt idx="1923">
                  <c:v>336000</c:v>
                </c:pt>
                <c:pt idx="1924">
                  <c:v>338000</c:v>
                </c:pt>
                <c:pt idx="1925">
                  <c:v>340000</c:v>
                </c:pt>
                <c:pt idx="1926">
                  <c:v>342000</c:v>
                </c:pt>
                <c:pt idx="1927">
                  <c:v>344000</c:v>
                </c:pt>
                <c:pt idx="1928">
                  <c:v>346000</c:v>
                </c:pt>
                <c:pt idx="1929">
                  <c:v>348000</c:v>
                </c:pt>
                <c:pt idx="1930">
                  <c:v>350000</c:v>
                </c:pt>
                <c:pt idx="1931">
                  <c:v>352000</c:v>
                </c:pt>
                <c:pt idx="1932">
                  <c:v>354000</c:v>
                </c:pt>
                <c:pt idx="1933">
                  <c:v>356000</c:v>
                </c:pt>
                <c:pt idx="1934">
                  <c:v>358000</c:v>
                </c:pt>
                <c:pt idx="1935">
                  <c:v>360000</c:v>
                </c:pt>
                <c:pt idx="1936">
                  <c:v>362000</c:v>
                </c:pt>
                <c:pt idx="1937">
                  <c:v>364000</c:v>
                </c:pt>
                <c:pt idx="1938">
                  <c:v>366000</c:v>
                </c:pt>
                <c:pt idx="1939">
                  <c:v>368000</c:v>
                </c:pt>
                <c:pt idx="1940">
                  <c:v>370000</c:v>
                </c:pt>
                <c:pt idx="1941">
                  <c:v>372000</c:v>
                </c:pt>
                <c:pt idx="1942">
                  <c:v>374000</c:v>
                </c:pt>
                <c:pt idx="1943">
                  <c:v>376000</c:v>
                </c:pt>
                <c:pt idx="1944">
                  <c:v>378000</c:v>
                </c:pt>
                <c:pt idx="1945">
                  <c:v>380000</c:v>
                </c:pt>
                <c:pt idx="1946">
                  <c:v>382000</c:v>
                </c:pt>
                <c:pt idx="1947">
                  <c:v>384000</c:v>
                </c:pt>
                <c:pt idx="1948">
                  <c:v>386000</c:v>
                </c:pt>
                <c:pt idx="1949">
                  <c:v>388000</c:v>
                </c:pt>
                <c:pt idx="1950">
                  <c:v>390000</c:v>
                </c:pt>
                <c:pt idx="1951">
                  <c:v>392000</c:v>
                </c:pt>
                <c:pt idx="1952">
                  <c:v>394000</c:v>
                </c:pt>
                <c:pt idx="1953">
                  <c:v>396000</c:v>
                </c:pt>
                <c:pt idx="1954">
                  <c:v>398000</c:v>
                </c:pt>
                <c:pt idx="1955">
                  <c:v>400000</c:v>
                </c:pt>
                <c:pt idx="1956">
                  <c:v>402000</c:v>
                </c:pt>
                <c:pt idx="1957">
                  <c:v>404000</c:v>
                </c:pt>
                <c:pt idx="1958">
                  <c:v>406000</c:v>
                </c:pt>
                <c:pt idx="1959">
                  <c:v>408000</c:v>
                </c:pt>
                <c:pt idx="1960">
                  <c:v>410000</c:v>
                </c:pt>
                <c:pt idx="1961">
                  <c:v>412000</c:v>
                </c:pt>
                <c:pt idx="1962">
                  <c:v>414000</c:v>
                </c:pt>
                <c:pt idx="1963">
                  <c:v>416000</c:v>
                </c:pt>
                <c:pt idx="1964">
                  <c:v>418000</c:v>
                </c:pt>
                <c:pt idx="1965">
                  <c:v>420000</c:v>
                </c:pt>
                <c:pt idx="1966">
                  <c:v>422000</c:v>
                </c:pt>
                <c:pt idx="1967">
                  <c:v>424000</c:v>
                </c:pt>
                <c:pt idx="1968">
                  <c:v>426000</c:v>
                </c:pt>
                <c:pt idx="1969">
                  <c:v>428000</c:v>
                </c:pt>
                <c:pt idx="1970">
                  <c:v>430000</c:v>
                </c:pt>
                <c:pt idx="1971">
                  <c:v>432000</c:v>
                </c:pt>
                <c:pt idx="1972">
                  <c:v>434000</c:v>
                </c:pt>
                <c:pt idx="1973">
                  <c:v>436000</c:v>
                </c:pt>
                <c:pt idx="1974">
                  <c:v>438000</c:v>
                </c:pt>
                <c:pt idx="1975">
                  <c:v>440000</c:v>
                </c:pt>
                <c:pt idx="1976">
                  <c:v>442000</c:v>
                </c:pt>
                <c:pt idx="1977">
                  <c:v>444000</c:v>
                </c:pt>
                <c:pt idx="1978">
                  <c:v>446000</c:v>
                </c:pt>
                <c:pt idx="1979">
                  <c:v>448000</c:v>
                </c:pt>
                <c:pt idx="1980">
                  <c:v>450000</c:v>
                </c:pt>
                <c:pt idx="1981">
                  <c:v>452000</c:v>
                </c:pt>
                <c:pt idx="1982">
                  <c:v>454000</c:v>
                </c:pt>
                <c:pt idx="1983">
                  <c:v>456000</c:v>
                </c:pt>
                <c:pt idx="1984">
                  <c:v>458000</c:v>
                </c:pt>
                <c:pt idx="1985">
                  <c:v>460000</c:v>
                </c:pt>
                <c:pt idx="1986">
                  <c:v>462000</c:v>
                </c:pt>
                <c:pt idx="1987">
                  <c:v>464000</c:v>
                </c:pt>
                <c:pt idx="1988">
                  <c:v>466000</c:v>
                </c:pt>
                <c:pt idx="1989">
                  <c:v>468000</c:v>
                </c:pt>
                <c:pt idx="1990">
                  <c:v>470000</c:v>
                </c:pt>
                <c:pt idx="1991">
                  <c:v>472000</c:v>
                </c:pt>
                <c:pt idx="1992">
                  <c:v>474000</c:v>
                </c:pt>
                <c:pt idx="1993">
                  <c:v>476000</c:v>
                </c:pt>
                <c:pt idx="1994">
                  <c:v>478000</c:v>
                </c:pt>
                <c:pt idx="1995">
                  <c:v>480000</c:v>
                </c:pt>
                <c:pt idx="1996">
                  <c:v>482000</c:v>
                </c:pt>
                <c:pt idx="1997">
                  <c:v>484000</c:v>
                </c:pt>
                <c:pt idx="1998">
                  <c:v>486000</c:v>
                </c:pt>
                <c:pt idx="1999">
                  <c:v>488000</c:v>
                </c:pt>
                <c:pt idx="2000">
                  <c:v>490000</c:v>
                </c:pt>
                <c:pt idx="2001">
                  <c:v>492000</c:v>
                </c:pt>
                <c:pt idx="2002">
                  <c:v>494000</c:v>
                </c:pt>
                <c:pt idx="2003">
                  <c:v>496000</c:v>
                </c:pt>
                <c:pt idx="2004">
                  <c:v>498000</c:v>
                </c:pt>
                <c:pt idx="2005">
                  <c:v>500000</c:v>
                </c:pt>
                <c:pt idx="2006">
                  <c:v>502000</c:v>
                </c:pt>
                <c:pt idx="2007">
                  <c:v>504000</c:v>
                </c:pt>
                <c:pt idx="2008">
                  <c:v>506000</c:v>
                </c:pt>
                <c:pt idx="2009">
                  <c:v>508000</c:v>
                </c:pt>
                <c:pt idx="2010">
                  <c:v>510000</c:v>
                </c:pt>
                <c:pt idx="2011">
                  <c:v>512000</c:v>
                </c:pt>
                <c:pt idx="2012">
                  <c:v>514000</c:v>
                </c:pt>
                <c:pt idx="2013">
                  <c:v>516000</c:v>
                </c:pt>
                <c:pt idx="2014">
                  <c:v>518000</c:v>
                </c:pt>
                <c:pt idx="2015">
                  <c:v>520000</c:v>
                </c:pt>
                <c:pt idx="2016">
                  <c:v>522000</c:v>
                </c:pt>
                <c:pt idx="2017">
                  <c:v>524000</c:v>
                </c:pt>
                <c:pt idx="2018">
                  <c:v>526000</c:v>
                </c:pt>
                <c:pt idx="2019">
                  <c:v>528000</c:v>
                </c:pt>
                <c:pt idx="2020">
                  <c:v>530000</c:v>
                </c:pt>
                <c:pt idx="2021">
                  <c:v>532000</c:v>
                </c:pt>
                <c:pt idx="2022">
                  <c:v>534000</c:v>
                </c:pt>
                <c:pt idx="2023">
                  <c:v>536000</c:v>
                </c:pt>
                <c:pt idx="2024">
                  <c:v>538000</c:v>
                </c:pt>
                <c:pt idx="2025">
                  <c:v>540000</c:v>
                </c:pt>
                <c:pt idx="2026">
                  <c:v>542000</c:v>
                </c:pt>
                <c:pt idx="2027">
                  <c:v>544000</c:v>
                </c:pt>
                <c:pt idx="2028">
                  <c:v>546000</c:v>
                </c:pt>
                <c:pt idx="2029">
                  <c:v>548000</c:v>
                </c:pt>
                <c:pt idx="2030">
                  <c:v>550000</c:v>
                </c:pt>
                <c:pt idx="2031">
                  <c:v>552000</c:v>
                </c:pt>
                <c:pt idx="2032">
                  <c:v>554000</c:v>
                </c:pt>
                <c:pt idx="2033">
                  <c:v>556000</c:v>
                </c:pt>
                <c:pt idx="2034">
                  <c:v>558000</c:v>
                </c:pt>
                <c:pt idx="2035">
                  <c:v>560000</c:v>
                </c:pt>
                <c:pt idx="2036">
                  <c:v>562000</c:v>
                </c:pt>
                <c:pt idx="2037">
                  <c:v>564000</c:v>
                </c:pt>
                <c:pt idx="2038">
                  <c:v>566000</c:v>
                </c:pt>
                <c:pt idx="2039">
                  <c:v>568000</c:v>
                </c:pt>
                <c:pt idx="2040">
                  <c:v>570000</c:v>
                </c:pt>
                <c:pt idx="2041">
                  <c:v>572000</c:v>
                </c:pt>
                <c:pt idx="2042">
                  <c:v>574000</c:v>
                </c:pt>
                <c:pt idx="2043">
                  <c:v>576000</c:v>
                </c:pt>
                <c:pt idx="2044">
                  <c:v>578000</c:v>
                </c:pt>
                <c:pt idx="2045">
                  <c:v>580000</c:v>
                </c:pt>
                <c:pt idx="2046">
                  <c:v>582000</c:v>
                </c:pt>
                <c:pt idx="2047">
                  <c:v>584000</c:v>
                </c:pt>
                <c:pt idx="2048">
                  <c:v>586000</c:v>
                </c:pt>
                <c:pt idx="2049">
                  <c:v>588000</c:v>
                </c:pt>
                <c:pt idx="2050">
                  <c:v>590000</c:v>
                </c:pt>
                <c:pt idx="2051">
                  <c:v>592000</c:v>
                </c:pt>
                <c:pt idx="2052">
                  <c:v>594000</c:v>
                </c:pt>
                <c:pt idx="2053">
                  <c:v>596000</c:v>
                </c:pt>
                <c:pt idx="2054">
                  <c:v>598000</c:v>
                </c:pt>
                <c:pt idx="2055">
                  <c:v>600000</c:v>
                </c:pt>
                <c:pt idx="2056">
                  <c:v>602000</c:v>
                </c:pt>
                <c:pt idx="2057">
                  <c:v>604000</c:v>
                </c:pt>
                <c:pt idx="2058">
                  <c:v>606000</c:v>
                </c:pt>
                <c:pt idx="2059">
                  <c:v>608000</c:v>
                </c:pt>
                <c:pt idx="2060">
                  <c:v>610000</c:v>
                </c:pt>
                <c:pt idx="2061">
                  <c:v>612000</c:v>
                </c:pt>
                <c:pt idx="2062">
                  <c:v>614000</c:v>
                </c:pt>
                <c:pt idx="2063">
                  <c:v>616000</c:v>
                </c:pt>
                <c:pt idx="2064">
                  <c:v>618000</c:v>
                </c:pt>
                <c:pt idx="2065">
                  <c:v>620000</c:v>
                </c:pt>
                <c:pt idx="2066">
                  <c:v>622000</c:v>
                </c:pt>
                <c:pt idx="2067">
                  <c:v>624000</c:v>
                </c:pt>
                <c:pt idx="2068">
                  <c:v>626000</c:v>
                </c:pt>
                <c:pt idx="2069">
                  <c:v>628000</c:v>
                </c:pt>
                <c:pt idx="2070">
                  <c:v>630000</c:v>
                </c:pt>
                <c:pt idx="2071">
                  <c:v>632000</c:v>
                </c:pt>
                <c:pt idx="2072">
                  <c:v>634000</c:v>
                </c:pt>
                <c:pt idx="2073">
                  <c:v>636000</c:v>
                </c:pt>
                <c:pt idx="2074">
                  <c:v>638000</c:v>
                </c:pt>
                <c:pt idx="2075">
                  <c:v>640000</c:v>
                </c:pt>
                <c:pt idx="2076">
                  <c:v>642000</c:v>
                </c:pt>
                <c:pt idx="2077">
                  <c:v>644000</c:v>
                </c:pt>
                <c:pt idx="2078">
                  <c:v>646000</c:v>
                </c:pt>
                <c:pt idx="2079">
                  <c:v>648000</c:v>
                </c:pt>
                <c:pt idx="2080">
                  <c:v>650000</c:v>
                </c:pt>
                <c:pt idx="2081">
                  <c:v>652000</c:v>
                </c:pt>
                <c:pt idx="2082">
                  <c:v>654000</c:v>
                </c:pt>
                <c:pt idx="2083">
                  <c:v>656000</c:v>
                </c:pt>
                <c:pt idx="2084">
                  <c:v>658000</c:v>
                </c:pt>
                <c:pt idx="2085">
                  <c:v>660000</c:v>
                </c:pt>
                <c:pt idx="2086">
                  <c:v>662000</c:v>
                </c:pt>
                <c:pt idx="2087">
                  <c:v>664000</c:v>
                </c:pt>
                <c:pt idx="2088">
                  <c:v>666000</c:v>
                </c:pt>
                <c:pt idx="2089">
                  <c:v>668000</c:v>
                </c:pt>
                <c:pt idx="2090">
                  <c:v>670000</c:v>
                </c:pt>
                <c:pt idx="2091">
                  <c:v>672000</c:v>
                </c:pt>
                <c:pt idx="2092">
                  <c:v>674000</c:v>
                </c:pt>
                <c:pt idx="2093">
                  <c:v>676000</c:v>
                </c:pt>
                <c:pt idx="2094">
                  <c:v>678000</c:v>
                </c:pt>
                <c:pt idx="2095">
                  <c:v>680000</c:v>
                </c:pt>
                <c:pt idx="2096">
                  <c:v>682000</c:v>
                </c:pt>
                <c:pt idx="2097">
                  <c:v>684000</c:v>
                </c:pt>
                <c:pt idx="2098">
                  <c:v>686000</c:v>
                </c:pt>
                <c:pt idx="2099">
                  <c:v>688000</c:v>
                </c:pt>
                <c:pt idx="2100">
                  <c:v>690000</c:v>
                </c:pt>
                <c:pt idx="2101">
                  <c:v>692000</c:v>
                </c:pt>
                <c:pt idx="2102">
                  <c:v>694000</c:v>
                </c:pt>
                <c:pt idx="2103">
                  <c:v>696000</c:v>
                </c:pt>
                <c:pt idx="2104">
                  <c:v>698000</c:v>
                </c:pt>
                <c:pt idx="2105">
                  <c:v>700000</c:v>
                </c:pt>
                <c:pt idx="2106">
                  <c:v>702000</c:v>
                </c:pt>
                <c:pt idx="2107">
                  <c:v>704000</c:v>
                </c:pt>
                <c:pt idx="2108">
                  <c:v>706000</c:v>
                </c:pt>
                <c:pt idx="2109">
                  <c:v>708000</c:v>
                </c:pt>
                <c:pt idx="2110">
                  <c:v>710000</c:v>
                </c:pt>
                <c:pt idx="2111">
                  <c:v>712000</c:v>
                </c:pt>
                <c:pt idx="2112">
                  <c:v>714000</c:v>
                </c:pt>
                <c:pt idx="2113">
                  <c:v>716000</c:v>
                </c:pt>
                <c:pt idx="2114">
                  <c:v>718000</c:v>
                </c:pt>
                <c:pt idx="2115">
                  <c:v>720000</c:v>
                </c:pt>
                <c:pt idx="2116">
                  <c:v>722000</c:v>
                </c:pt>
                <c:pt idx="2117">
                  <c:v>724000</c:v>
                </c:pt>
                <c:pt idx="2118">
                  <c:v>726000</c:v>
                </c:pt>
                <c:pt idx="2119">
                  <c:v>728000</c:v>
                </c:pt>
                <c:pt idx="2120">
                  <c:v>730000</c:v>
                </c:pt>
                <c:pt idx="2121">
                  <c:v>732000</c:v>
                </c:pt>
                <c:pt idx="2122">
                  <c:v>734000</c:v>
                </c:pt>
                <c:pt idx="2123">
                  <c:v>736000</c:v>
                </c:pt>
                <c:pt idx="2124">
                  <c:v>738000</c:v>
                </c:pt>
                <c:pt idx="2125">
                  <c:v>740000</c:v>
                </c:pt>
                <c:pt idx="2126">
                  <c:v>742000</c:v>
                </c:pt>
                <c:pt idx="2127">
                  <c:v>744000</c:v>
                </c:pt>
                <c:pt idx="2128">
                  <c:v>746000</c:v>
                </c:pt>
                <c:pt idx="2129">
                  <c:v>748000</c:v>
                </c:pt>
                <c:pt idx="2130">
                  <c:v>750000</c:v>
                </c:pt>
                <c:pt idx="2131">
                  <c:v>752000</c:v>
                </c:pt>
                <c:pt idx="2132">
                  <c:v>754000</c:v>
                </c:pt>
                <c:pt idx="2133">
                  <c:v>756000</c:v>
                </c:pt>
                <c:pt idx="2134">
                  <c:v>758000</c:v>
                </c:pt>
                <c:pt idx="2135">
                  <c:v>760000</c:v>
                </c:pt>
                <c:pt idx="2136">
                  <c:v>762000</c:v>
                </c:pt>
                <c:pt idx="2137">
                  <c:v>764000</c:v>
                </c:pt>
                <c:pt idx="2138">
                  <c:v>766000</c:v>
                </c:pt>
                <c:pt idx="2139">
                  <c:v>768000</c:v>
                </c:pt>
                <c:pt idx="2140">
                  <c:v>770000</c:v>
                </c:pt>
                <c:pt idx="2141">
                  <c:v>772000</c:v>
                </c:pt>
                <c:pt idx="2142">
                  <c:v>774000</c:v>
                </c:pt>
                <c:pt idx="2143">
                  <c:v>776000</c:v>
                </c:pt>
                <c:pt idx="2144">
                  <c:v>778000</c:v>
                </c:pt>
                <c:pt idx="2145">
                  <c:v>780000</c:v>
                </c:pt>
                <c:pt idx="2146">
                  <c:v>782000</c:v>
                </c:pt>
                <c:pt idx="2147">
                  <c:v>784000</c:v>
                </c:pt>
                <c:pt idx="2148">
                  <c:v>786000</c:v>
                </c:pt>
                <c:pt idx="2149">
                  <c:v>788000</c:v>
                </c:pt>
                <c:pt idx="2150">
                  <c:v>790000</c:v>
                </c:pt>
                <c:pt idx="2151">
                  <c:v>792000</c:v>
                </c:pt>
                <c:pt idx="2152">
                  <c:v>794000</c:v>
                </c:pt>
                <c:pt idx="2153">
                  <c:v>796000</c:v>
                </c:pt>
                <c:pt idx="2154">
                  <c:v>798000</c:v>
                </c:pt>
                <c:pt idx="2155">
                  <c:v>800000</c:v>
                </c:pt>
                <c:pt idx="2156">
                  <c:v>802000</c:v>
                </c:pt>
                <c:pt idx="2157">
                  <c:v>804000</c:v>
                </c:pt>
                <c:pt idx="2158">
                  <c:v>806000</c:v>
                </c:pt>
                <c:pt idx="2159">
                  <c:v>808000</c:v>
                </c:pt>
                <c:pt idx="2160">
                  <c:v>810000</c:v>
                </c:pt>
                <c:pt idx="2161">
                  <c:v>812000</c:v>
                </c:pt>
                <c:pt idx="2162">
                  <c:v>814000</c:v>
                </c:pt>
                <c:pt idx="2163">
                  <c:v>816000</c:v>
                </c:pt>
                <c:pt idx="2164">
                  <c:v>818000</c:v>
                </c:pt>
                <c:pt idx="2165">
                  <c:v>820000</c:v>
                </c:pt>
                <c:pt idx="2166">
                  <c:v>822000</c:v>
                </c:pt>
                <c:pt idx="2167">
                  <c:v>824000</c:v>
                </c:pt>
                <c:pt idx="2168">
                  <c:v>826000</c:v>
                </c:pt>
                <c:pt idx="2169">
                  <c:v>828000</c:v>
                </c:pt>
                <c:pt idx="2170">
                  <c:v>830000</c:v>
                </c:pt>
                <c:pt idx="2171">
                  <c:v>832000</c:v>
                </c:pt>
                <c:pt idx="2172">
                  <c:v>834000</c:v>
                </c:pt>
                <c:pt idx="2173">
                  <c:v>836000</c:v>
                </c:pt>
                <c:pt idx="2174">
                  <c:v>838000</c:v>
                </c:pt>
                <c:pt idx="2175">
                  <c:v>840000</c:v>
                </c:pt>
                <c:pt idx="2176">
                  <c:v>842000</c:v>
                </c:pt>
                <c:pt idx="2177">
                  <c:v>844000</c:v>
                </c:pt>
                <c:pt idx="2178">
                  <c:v>846000</c:v>
                </c:pt>
                <c:pt idx="2179">
                  <c:v>848000</c:v>
                </c:pt>
                <c:pt idx="2180">
                  <c:v>850000</c:v>
                </c:pt>
                <c:pt idx="2181">
                  <c:v>852000</c:v>
                </c:pt>
                <c:pt idx="2182">
                  <c:v>854000</c:v>
                </c:pt>
                <c:pt idx="2183">
                  <c:v>856000</c:v>
                </c:pt>
                <c:pt idx="2184">
                  <c:v>858000</c:v>
                </c:pt>
                <c:pt idx="2185">
                  <c:v>860000</c:v>
                </c:pt>
                <c:pt idx="2186">
                  <c:v>862000</c:v>
                </c:pt>
                <c:pt idx="2187">
                  <c:v>864000</c:v>
                </c:pt>
                <c:pt idx="2188">
                  <c:v>866000</c:v>
                </c:pt>
                <c:pt idx="2189">
                  <c:v>868000</c:v>
                </c:pt>
                <c:pt idx="2190">
                  <c:v>870000</c:v>
                </c:pt>
                <c:pt idx="2191">
                  <c:v>872000</c:v>
                </c:pt>
                <c:pt idx="2192">
                  <c:v>874000</c:v>
                </c:pt>
                <c:pt idx="2193">
                  <c:v>876000</c:v>
                </c:pt>
                <c:pt idx="2194">
                  <c:v>878000</c:v>
                </c:pt>
                <c:pt idx="2195">
                  <c:v>880000</c:v>
                </c:pt>
                <c:pt idx="2196">
                  <c:v>882000</c:v>
                </c:pt>
                <c:pt idx="2197">
                  <c:v>884000</c:v>
                </c:pt>
                <c:pt idx="2198">
                  <c:v>886000</c:v>
                </c:pt>
                <c:pt idx="2199">
                  <c:v>888000</c:v>
                </c:pt>
                <c:pt idx="2200">
                  <c:v>890000</c:v>
                </c:pt>
                <c:pt idx="2201">
                  <c:v>892000</c:v>
                </c:pt>
                <c:pt idx="2202">
                  <c:v>894000</c:v>
                </c:pt>
                <c:pt idx="2203">
                  <c:v>896000</c:v>
                </c:pt>
                <c:pt idx="2204">
                  <c:v>898000</c:v>
                </c:pt>
                <c:pt idx="2205">
                  <c:v>900000</c:v>
                </c:pt>
                <c:pt idx="2206">
                  <c:v>902000</c:v>
                </c:pt>
                <c:pt idx="2207">
                  <c:v>904000</c:v>
                </c:pt>
                <c:pt idx="2208">
                  <c:v>906000</c:v>
                </c:pt>
                <c:pt idx="2209">
                  <c:v>908000</c:v>
                </c:pt>
                <c:pt idx="2210">
                  <c:v>910000</c:v>
                </c:pt>
                <c:pt idx="2211">
                  <c:v>912000</c:v>
                </c:pt>
                <c:pt idx="2212">
                  <c:v>914000</c:v>
                </c:pt>
                <c:pt idx="2213">
                  <c:v>916000</c:v>
                </c:pt>
                <c:pt idx="2214">
                  <c:v>918000</c:v>
                </c:pt>
                <c:pt idx="2215">
                  <c:v>920000</c:v>
                </c:pt>
                <c:pt idx="2216">
                  <c:v>922000</c:v>
                </c:pt>
                <c:pt idx="2217">
                  <c:v>924000</c:v>
                </c:pt>
                <c:pt idx="2218">
                  <c:v>926000</c:v>
                </c:pt>
                <c:pt idx="2219">
                  <c:v>928000</c:v>
                </c:pt>
                <c:pt idx="2220">
                  <c:v>930000</c:v>
                </c:pt>
                <c:pt idx="2221">
                  <c:v>932000</c:v>
                </c:pt>
                <c:pt idx="2222">
                  <c:v>934000</c:v>
                </c:pt>
                <c:pt idx="2223">
                  <c:v>936000</c:v>
                </c:pt>
                <c:pt idx="2224">
                  <c:v>938000</c:v>
                </c:pt>
                <c:pt idx="2225">
                  <c:v>940000</c:v>
                </c:pt>
                <c:pt idx="2226">
                  <c:v>942000</c:v>
                </c:pt>
                <c:pt idx="2227">
                  <c:v>944000</c:v>
                </c:pt>
                <c:pt idx="2228">
                  <c:v>946000</c:v>
                </c:pt>
                <c:pt idx="2229">
                  <c:v>948000</c:v>
                </c:pt>
                <c:pt idx="2230">
                  <c:v>950000</c:v>
                </c:pt>
                <c:pt idx="2231">
                  <c:v>952000</c:v>
                </c:pt>
                <c:pt idx="2232">
                  <c:v>954000</c:v>
                </c:pt>
                <c:pt idx="2233">
                  <c:v>956000</c:v>
                </c:pt>
                <c:pt idx="2234">
                  <c:v>958000</c:v>
                </c:pt>
                <c:pt idx="2235">
                  <c:v>960000</c:v>
                </c:pt>
                <c:pt idx="2236">
                  <c:v>962000</c:v>
                </c:pt>
                <c:pt idx="2237">
                  <c:v>964000</c:v>
                </c:pt>
                <c:pt idx="2238">
                  <c:v>966000</c:v>
                </c:pt>
                <c:pt idx="2239">
                  <c:v>968000</c:v>
                </c:pt>
                <c:pt idx="2240">
                  <c:v>970000</c:v>
                </c:pt>
                <c:pt idx="2241">
                  <c:v>972000</c:v>
                </c:pt>
                <c:pt idx="2242">
                  <c:v>974000</c:v>
                </c:pt>
                <c:pt idx="2243">
                  <c:v>976000</c:v>
                </c:pt>
                <c:pt idx="2244">
                  <c:v>978000</c:v>
                </c:pt>
                <c:pt idx="2245">
                  <c:v>980000</c:v>
                </c:pt>
                <c:pt idx="2246">
                  <c:v>982000</c:v>
                </c:pt>
                <c:pt idx="2247">
                  <c:v>984000</c:v>
                </c:pt>
                <c:pt idx="2248">
                  <c:v>986000</c:v>
                </c:pt>
                <c:pt idx="2249">
                  <c:v>988000</c:v>
                </c:pt>
                <c:pt idx="2250">
                  <c:v>990000</c:v>
                </c:pt>
                <c:pt idx="2251">
                  <c:v>992000</c:v>
                </c:pt>
                <c:pt idx="2252">
                  <c:v>994000</c:v>
                </c:pt>
                <c:pt idx="2253">
                  <c:v>996000</c:v>
                </c:pt>
                <c:pt idx="2254">
                  <c:v>998000</c:v>
                </c:pt>
                <c:pt idx="2255">
                  <c:v>1000000</c:v>
                </c:pt>
                <c:pt idx="2256">
                  <c:v>1000000</c:v>
                </c:pt>
                <c:pt idx="2257" formatCode="0.00E+00">
                  <c:v>1003330</c:v>
                </c:pt>
                <c:pt idx="2258" formatCode="0.00E+00">
                  <c:v>1006670</c:v>
                </c:pt>
                <c:pt idx="2259" formatCode="0.00E+00">
                  <c:v>1010000</c:v>
                </c:pt>
                <c:pt idx="2260" formatCode="0.00E+00">
                  <c:v>1013330</c:v>
                </c:pt>
                <c:pt idx="2261" formatCode="0.00E+00">
                  <c:v>1016670</c:v>
                </c:pt>
                <c:pt idx="2262" formatCode="0.00E+00">
                  <c:v>1020000</c:v>
                </c:pt>
                <c:pt idx="2263" formatCode="0.00E+00">
                  <c:v>1023330</c:v>
                </c:pt>
                <c:pt idx="2264" formatCode="0.00E+00">
                  <c:v>1026670</c:v>
                </c:pt>
                <c:pt idx="2265" formatCode="0.00E+00">
                  <c:v>1030000</c:v>
                </c:pt>
                <c:pt idx="2266" formatCode="0.00E+00">
                  <c:v>1033330</c:v>
                </c:pt>
                <c:pt idx="2267" formatCode="0.00E+00">
                  <c:v>1036670</c:v>
                </c:pt>
                <c:pt idx="2268" formatCode="0.00E+00">
                  <c:v>1040000</c:v>
                </c:pt>
                <c:pt idx="2269" formatCode="0.00E+00">
                  <c:v>1043330</c:v>
                </c:pt>
                <c:pt idx="2270" formatCode="0.00E+00">
                  <c:v>1046670</c:v>
                </c:pt>
                <c:pt idx="2271" formatCode="0.00E+00">
                  <c:v>1050000</c:v>
                </c:pt>
                <c:pt idx="2272" formatCode="0.00E+00">
                  <c:v>1053330</c:v>
                </c:pt>
                <c:pt idx="2273" formatCode="0.00E+00">
                  <c:v>1056670</c:v>
                </c:pt>
                <c:pt idx="2274" formatCode="0.00E+00">
                  <c:v>1060000</c:v>
                </c:pt>
                <c:pt idx="2275" formatCode="0.00E+00">
                  <c:v>1063330</c:v>
                </c:pt>
                <c:pt idx="2276" formatCode="0.00E+00">
                  <c:v>1066670</c:v>
                </c:pt>
                <c:pt idx="2277" formatCode="0.00E+00">
                  <c:v>1070000</c:v>
                </c:pt>
                <c:pt idx="2278" formatCode="0.00E+00">
                  <c:v>1073330</c:v>
                </c:pt>
                <c:pt idx="2279" formatCode="0.00E+00">
                  <c:v>1076670</c:v>
                </c:pt>
                <c:pt idx="2280" formatCode="0.00E+00">
                  <c:v>1080000</c:v>
                </c:pt>
                <c:pt idx="2281" formatCode="0.00E+00">
                  <c:v>1083330</c:v>
                </c:pt>
                <c:pt idx="2282" formatCode="0.00E+00">
                  <c:v>1086670</c:v>
                </c:pt>
                <c:pt idx="2283" formatCode="0.00E+00">
                  <c:v>1090000</c:v>
                </c:pt>
                <c:pt idx="2284" formatCode="0.00E+00">
                  <c:v>1093330</c:v>
                </c:pt>
                <c:pt idx="2285" formatCode="0.00E+00">
                  <c:v>1096670</c:v>
                </c:pt>
                <c:pt idx="2286" formatCode="0.00E+00">
                  <c:v>1100000</c:v>
                </c:pt>
                <c:pt idx="2287" formatCode="0.00E+00">
                  <c:v>1103330</c:v>
                </c:pt>
                <c:pt idx="2288" formatCode="0.00E+00">
                  <c:v>1106670</c:v>
                </c:pt>
                <c:pt idx="2289" formatCode="0.00E+00">
                  <c:v>1110000</c:v>
                </c:pt>
                <c:pt idx="2290" formatCode="0.00E+00">
                  <c:v>1113330</c:v>
                </c:pt>
                <c:pt idx="2291" formatCode="0.00E+00">
                  <c:v>1116670</c:v>
                </c:pt>
                <c:pt idx="2292" formatCode="0.00E+00">
                  <c:v>1120000</c:v>
                </c:pt>
                <c:pt idx="2293" formatCode="0.00E+00">
                  <c:v>1123330</c:v>
                </c:pt>
                <c:pt idx="2294" formatCode="0.00E+00">
                  <c:v>1126670</c:v>
                </c:pt>
                <c:pt idx="2295" formatCode="0.00E+00">
                  <c:v>1130000</c:v>
                </c:pt>
                <c:pt idx="2296" formatCode="0.00E+00">
                  <c:v>1133330</c:v>
                </c:pt>
                <c:pt idx="2297" formatCode="0.00E+00">
                  <c:v>1136670</c:v>
                </c:pt>
                <c:pt idx="2298" formatCode="0.00E+00">
                  <c:v>1140000</c:v>
                </c:pt>
                <c:pt idx="2299" formatCode="0.00E+00">
                  <c:v>1143330</c:v>
                </c:pt>
                <c:pt idx="2300" formatCode="0.00E+00">
                  <c:v>1146670</c:v>
                </c:pt>
                <c:pt idx="2301" formatCode="0.00E+00">
                  <c:v>1150000</c:v>
                </c:pt>
                <c:pt idx="2302" formatCode="0.00E+00">
                  <c:v>1153330</c:v>
                </c:pt>
                <c:pt idx="2303" formatCode="0.00E+00">
                  <c:v>1156670</c:v>
                </c:pt>
                <c:pt idx="2304" formatCode="0.00E+00">
                  <c:v>1160000</c:v>
                </c:pt>
                <c:pt idx="2305" formatCode="0.00E+00">
                  <c:v>1163330</c:v>
                </c:pt>
                <c:pt idx="2306" formatCode="0.00E+00">
                  <c:v>1166670</c:v>
                </c:pt>
                <c:pt idx="2307" formatCode="0.00E+00">
                  <c:v>1170000</c:v>
                </c:pt>
                <c:pt idx="2308" formatCode="0.00E+00">
                  <c:v>1173330</c:v>
                </c:pt>
                <c:pt idx="2309" formatCode="0.00E+00">
                  <c:v>1176670</c:v>
                </c:pt>
                <c:pt idx="2310" formatCode="0.00E+00">
                  <c:v>1180000</c:v>
                </c:pt>
                <c:pt idx="2311" formatCode="0.00E+00">
                  <c:v>1183330</c:v>
                </c:pt>
                <c:pt idx="2312" formatCode="0.00E+00">
                  <c:v>1186670</c:v>
                </c:pt>
                <c:pt idx="2313" formatCode="0.00E+00">
                  <c:v>1190000</c:v>
                </c:pt>
                <c:pt idx="2314" formatCode="0.00E+00">
                  <c:v>1193330</c:v>
                </c:pt>
                <c:pt idx="2315" formatCode="0.00E+00">
                  <c:v>1196670</c:v>
                </c:pt>
                <c:pt idx="2316" formatCode="0.00E+00">
                  <c:v>1200000</c:v>
                </c:pt>
                <c:pt idx="2317" formatCode="0.00E+00">
                  <c:v>1203330</c:v>
                </c:pt>
                <c:pt idx="2318" formatCode="0.00E+00">
                  <c:v>1206670</c:v>
                </c:pt>
                <c:pt idx="2319" formatCode="0.00E+00">
                  <c:v>1210000</c:v>
                </c:pt>
                <c:pt idx="2320" formatCode="0.00E+00">
                  <c:v>1213330</c:v>
                </c:pt>
                <c:pt idx="2321" formatCode="0.00E+00">
                  <c:v>1216670</c:v>
                </c:pt>
                <c:pt idx="2322" formatCode="0.00E+00">
                  <c:v>1220000</c:v>
                </c:pt>
                <c:pt idx="2323" formatCode="0.00E+00">
                  <c:v>1223330</c:v>
                </c:pt>
                <c:pt idx="2324" formatCode="0.00E+00">
                  <c:v>1226670</c:v>
                </c:pt>
                <c:pt idx="2325" formatCode="0.00E+00">
                  <c:v>1230000</c:v>
                </c:pt>
                <c:pt idx="2326" formatCode="0.00E+00">
                  <c:v>1233330</c:v>
                </c:pt>
                <c:pt idx="2327" formatCode="0.00E+00">
                  <c:v>1236670</c:v>
                </c:pt>
                <c:pt idx="2328" formatCode="0.00E+00">
                  <c:v>1240000</c:v>
                </c:pt>
                <c:pt idx="2329" formatCode="0.00E+00">
                  <c:v>1243330</c:v>
                </c:pt>
                <c:pt idx="2330" formatCode="0.00E+00">
                  <c:v>1246670</c:v>
                </c:pt>
                <c:pt idx="2331" formatCode="0.00E+00">
                  <c:v>1250000</c:v>
                </c:pt>
                <c:pt idx="2332" formatCode="0.00E+00">
                  <c:v>1253330</c:v>
                </c:pt>
                <c:pt idx="2333" formatCode="0.00E+00">
                  <c:v>1256670</c:v>
                </c:pt>
                <c:pt idx="2334" formatCode="0.00E+00">
                  <c:v>1260000</c:v>
                </c:pt>
                <c:pt idx="2335" formatCode="0.00E+00">
                  <c:v>1263330</c:v>
                </c:pt>
                <c:pt idx="2336" formatCode="0.00E+00">
                  <c:v>1266670</c:v>
                </c:pt>
                <c:pt idx="2337" formatCode="0.00E+00">
                  <c:v>1270000</c:v>
                </c:pt>
                <c:pt idx="2338" formatCode="0.00E+00">
                  <c:v>1273330</c:v>
                </c:pt>
                <c:pt idx="2339" formatCode="0.00E+00">
                  <c:v>1276670</c:v>
                </c:pt>
                <c:pt idx="2340" formatCode="0.00E+00">
                  <c:v>1280000</c:v>
                </c:pt>
                <c:pt idx="2341" formatCode="0.00E+00">
                  <c:v>1283330</c:v>
                </c:pt>
                <c:pt idx="2342" formatCode="0.00E+00">
                  <c:v>1286670</c:v>
                </c:pt>
                <c:pt idx="2343" formatCode="0.00E+00">
                  <c:v>1290000</c:v>
                </c:pt>
                <c:pt idx="2344" formatCode="0.00E+00">
                  <c:v>1293330</c:v>
                </c:pt>
                <c:pt idx="2345" formatCode="0.00E+00">
                  <c:v>1296670</c:v>
                </c:pt>
                <c:pt idx="2346" formatCode="0.00E+00">
                  <c:v>1300000</c:v>
                </c:pt>
                <c:pt idx="2347" formatCode="0.00E+00">
                  <c:v>1303330</c:v>
                </c:pt>
                <c:pt idx="2348" formatCode="0.00E+00">
                  <c:v>1306670</c:v>
                </c:pt>
                <c:pt idx="2349" formatCode="0.00E+00">
                  <c:v>1310000</c:v>
                </c:pt>
                <c:pt idx="2350" formatCode="0.00E+00">
                  <c:v>1313330</c:v>
                </c:pt>
                <c:pt idx="2351" formatCode="0.00E+00">
                  <c:v>1316670</c:v>
                </c:pt>
                <c:pt idx="2352" formatCode="0.00E+00">
                  <c:v>1320000</c:v>
                </c:pt>
                <c:pt idx="2353" formatCode="0.00E+00">
                  <c:v>1323330</c:v>
                </c:pt>
                <c:pt idx="2354" formatCode="0.00E+00">
                  <c:v>1326670</c:v>
                </c:pt>
                <c:pt idx="2355" formatCode="0.00E+00">
                  <c:v>1330000</c:v>
                </c:pt>
                <c:pt idx="2356" formatCode="0.00E+00">
                  <c:v>1333330</c:v>
                </c:pt>
                <c:pt idx="2357" formatCode="0.00E+00">
                  <c:v>1336670</c:v>
                </c:pt>
                <c:pt idx="2358" formatCode="0.00E+00">
                  <c:v>1340000</c:v>
                </c:pt>
                <c:pt idx="2359" formatCode="0.00E+00">
                  <c:v>1343330</c:v>
                </c:pt>
                <c:pt idx="2360" formatCode="0.00E+00">
                  <c:v>1346670</c:v>
                </c:pt>
                <c:pt idx="2361" formatCode="0.00E+00">
                  <c:v>1350000</c:v>
                </c:pt>
                <c:pt idx="2362" formatCode="0.00E+00">
                  <c:v>1353330</c:v>
                </c:pt>
                <c:pt idx="2363" formatCode="0.00E+00">
                  <c:v>1356670</c:v>
                </c:pt>
                <c:pt idx="2364" formatCode="0.00E+00">
                  <c:v>1360000</c:v>
                </c:pt>
                <c:pt idx="2365" formatCode="0.00E+00">
                  <c:v>1363330</c:v>
                </c:pt>
                <c:pt idx="2366" formatCode="0.00E+00">
                  <c:v>1366670</c:v>
                </c:pt>
                <c:pt idx="2367" formatCode="0.00E+00">
                  <c:v>1370000</c:v>
                </c:pt>
                <c:pt idx="2368" formatCode="0.00E+00">
                  <c:v>1373330</c:v>
                </c:pt>
                <c:pt idx="2369" formatCode="0.00E+00">
                  <c:v>1376670</c:v>
                </c:pt>
                <c:pt idx="2370" formatCode="0.00E+00">
                  <c:v>1380000</c:v>
                </c:pt>
                <c:pt idx="2371" formatCode="0.00E+00">
                  <c:v>1383330</c:v>
                </c:pt>
                <c:pt idx="2372" formatCode="0.00E+00">
                  <c:v>1386670</c:v>
                </c:pt>
                <c:pt idx="2373" formatCode="0.00E+00">
                  <c:v>1390000</c:v>
                </c:pt>
                <c:pt idx="2374" formatCode="0.00E+00">
                  <c:v>1393330</c:v>
                </c:pt>
                <c:pt idx="2375" formatCode="0.00E+00">
                  <c:v>1396670</c:v>
                </c:pt>
                <c:pt idx="2376" formatCode="0.00E+00">
                  <c:v>1400000</c:v>
                </c:pt>
                <c:pt idx="2377" formatCode="0.00E+00">
                  <c:v>1403330</c:v>
                </c:pt>
                <c:pt idx="2378" formatCode="0.00E+00">
                  <c:v>1406670</c:v>
                </c:pt>
                <c:pt idx="2379" formatCode="0.00E+00">
                  <c:v>1410000</c:v>
                </c:pt>
                <c:pt idx="2380" formatCode="0.00E+00">
                  <c:v>1413330</c:v>
                </c:pt>
                <c:pt idx="2381" formatCode="0.00E+00">
                  <c:v>1416670</c:v>
                </c:pt>
                <c:pt idx="2382" formatCode="0.00E+00">
                  <c:v>1420000</c:v>
                </c:pt>
                <c:pt idx="2383" formatCode="0.00E+00">
                  <c:v>1423330</c:v>
                </c:pt>
                <c:pt idx="2384" formatCode="0.00E+00">
                  <c:v>1426670</c:v>
                </c:pt>
                <c:pt idx="2385" formatCode="0.00E+00">
                  <c:v>1430000</c:v>
                </c:pt>
                <c:pt idx="2386" formatCode="0.00E+00">
                  <c:v>1433330</c:v>
                </c:pt>
                <c:pt idx="2387" formatCode="0.00E+00">
                  <c:v>1436670</c:v>
                </c:pt>
                <c:pt idx="2388" formatCode="0.00E+00">
                  <c:v>1440000</c:v>
                </c:pt>
                <c:pt idx="2389" formatCode="0.00E+00">
                  <c:v>1443330</c:v>
                </c:pt>
                <c:pt idx="2390" formatCode="0.00E+00">
                  <c:v>1446670</c:v>
                </c:pt>
                <c:pt idx="2391" formatCode="0.00E+00">
                  <c:v>1450000</c:v>
                </c:pt>
                <c:pt idx="2392" formatCode="0.00E+00">
                  <c:v>1453330</c:v>
                </c:pt>
                <c:pt idx="2393" formatCode="0.00E+00">
                  <c:v>1456670</c:v>
                </c:pt>
                <c:pt idx="2394" formatCode="0.00E+00">
                  <c:v>1460000</c:v>
                </c:pt>
                <c:pt idx="2395" formatCode="0.00E+00">
                  <c:v>1463330</c:v>
                </c:pt>
                <c:pt idx="2396" formatCode="0.00E+00">
                  <c:v>1466670</c:v>
                </c:pt>
                <c:pt idx="2397" formatCode="0.00E+00">
                  <c:v>1470000</c:v>
                </c:pt>
                <c:pt idx="2398" formatCode="0.00E+00">
                  <c:v>1473330</c:v>
                </c:pt>
                <c:pt idx="2399" formatCode="0.00E+00">
                  <c:v>1476670</c:v>
                </c:pt>
                <c:pt idx="2400" formatCode="0.00E+00">
                  <c:v>1480000</c:v>
                </c:pt>
                <c:pt idx="2401" formatCode="0.00E+00">
                  <c:v>1483330</c:v>
                </c:pt>
                <c:pt idx="2402" formatCode="0.00E+00">
                  <c:v>1486670</c:v>
                </c:pt>
                <c:pt idx="2403" formatCode="0.00E+00">
                  <c:v>1490000</c:v>
                </c:pt>
                <c:pt idx="2404" formatCode="0.00E+00">
                  <c:v>1493330</c:v>
                </c:pt>
                <c:pt idx="2405" formatCode="0.00E+00">
                  <c:v>1496670</c:v>
                </c:pt>
                <c:pt idx="2406" formatCode="0.00E+00">
                  <c:v>1500000</c:v>
                </c:pt>
                <c:pt idx="2407" formatCode="0.00E+00">
                  <c:v>1503330</c:v>
                </c:pt>
                <c:pt idx="2408" formatCode="0.00E+00">
                  <c:v>1506670</c:v>
                </c:pt>
                <c:pt idx="2409" formatCode="0.00E+00">
                  <c:v>1510000</c:v>
                </c:pt>
                <c:pt idx="2410" formatCode="0.00E+00">
                  <c:v>1513330</c:v>
                </c:pt>
                <c:pt idx="2411" formatCode="0.00E+00">
                  <c:v>1516670</c:v>
                </c:pt>
                <c:pt idx="2412" formatCode="0.00E+00">
                  <c:v>1520000</c:v>
                </c:pt>
                <c:pt idx="2413" formatCode="0.00E+00">
                  <c:v>1523330</c:v>
                </c:pt>
                <c:pt idx="2414" formatCode="0.00E+00">
                  <c:v>1526670</c:v>
                </c:pt>
                <c:pt idx="2415" formatCode="0.00E+00">
                  <c:v>1530000</c:v>
                </c:pt>
                <c:pt idx="2416" formatCode="0.00E+00">
                  <c:v>1533330</c:v>
                </c:pt>
                <c:pt idx="2417" formatCode="0.00E+00">
                  <c:v>1536670</c:v>
                </c:pt>
                <c:pt idx="2418" formatCode="0.00E+00">
                  <c:v>1540000</c:v>
                </c:pt>
                <c:pt idx="2419" formatCode="0.00E+00">
                  <c:v>1543330</c:v>
                </c:pt>
                <c:pt idx="2420" formatCode="0.00E+00">
                  <c:v>1546670</c:v>
                </c:pt>
                <c:pt idx="2421" formatCode="0.00E+00">
                  <c:v>1550000</c:v>
                </c:pt>
                <c:pt idx="2422" formatCode="0.00E+00">
                  <c:v>1553330</c:v>
                </c:pt>
                <c:pt idx="2423" formatCode="0.00E+00">
                  <c:v>1556670</c:v>
                </c:pt>
                <c:pt idx="2424" formatCode="0.00E+00">
                  <c:v>1560000</c:v>
                </c:pt>
                <c:pt idx="2425" formatCode="0.00E+00">
                  <c:v>1563330</c:v>
                </c:pt>
                <c:pt idx="2426" formatCode="0.00E+00">
                  <c:v>1566670</c:v>
                </c:pt>
                <c:pt idx="2427" formatCode="0.00E+00">
                  <c:v>1570000</c:v>
                </c:pt>
                <c:pt idx="2428" formatCode="0.00E+00">
                  <c:v>1573330</c:v>
                </c:pt>
                <c:pt idx="2429" formatCode="0.00E+00">
                  <c:v>1576670</c:v>
                </c:pt>
                <c:pt idx="2430" formatCode="0.00E+00">
                  <c:v>1580000</c:v>
                </c:pt>
                <c:pt idx="2431" formatCode="0.00E+00">
                  <c:v>1583330</c:v>
                </c:pt>
                <c:pt idx="2432" formatCode="0.00E+00">
                  <c:v>1586670</c:v>
                </c:pt>
                <c:pt idx="2433" formatCode="0.00E+00">
                  <c:v>1590000</c:v>
                </c:pt>
                <c:pt idx="2434" formatCode="0.00E+00">
                  <c:v>1593330</c:v>
                </c:pt>
                <c:pt idx="2435" formatCode="0.00E+00">
                  <c:v>1596670</c:v>
                </c:pt>
                <c:pt idx="2436" formatCode="0.00E+00">
                  <c:v>1600000</c:v>
                </c:pt>
                <c:pt idx="2437" formatCode="0.00E+00">
                  <c:v>1603330</c:v>
                </c:pt>
                <c:pt idx="2438" formatCode="0.00E+00">
                  <c:v>1606670</c:v>
                </c:pt>
                <c:pt idx="2439" formatCode="0.00E+00">
                  <c:v>1610000</c:v>
                </c:pt>
                <c:pt idx="2440" formatCode="0.00E+00">
                  <c:v>1613330</c:v>
                </c:pt>
                <c:pt idx="2441" formatCode="0.00E+00">
                  <c:v>1616670</c:v>
                </c:pt>
                <c:pt idx="2442" formatCode="0.00E+00">
                  <c:v>1620000</c:v>
                </c:pt>
                <c:pt idx="2443" formatCode="0.00E+00">
                  <c:v>1623330</c:v>
                </c:pt>
                <c:pt idx="2444" formatCode="0.00E+00">
                  <c:v>1626670</c:v>
                </c:pt>
                <c:pt idx="2445" formatCode="0.00E+00">
                  <c:v>1630000</c:v>
                </c:pt>
                <c:pt idx="2446" formatCode="0.00E+00">
                  <c:v>1633330</c:v>
                </c:pt>
                <c:pt idx="2447" formatCode="0.00E+00">
                  <c:v>1636670</c:v>
                </c:pt>
                <c:pt idx="2448" formatCode="0.00E+00">
                  <c:v>1640000</c:v>
                </c:pt>
                <c:pt idx="2449" formatCode="0.00E+00">
                  <c:v>1643330</c:v>
                </c:pt>
                <c:pt idx="2450" formatCode="0.00E+00">
                  <c:v>1646670</c:v>
                </c:pt>
                <c:pt idx="2451" formatCode="0.00E+00">
                  <c:v>1650000</c:v>
                </c:pt>
                <c:pt idx="2452" formatCode="0.00E+00">
                  <c:v>1653330</c:v>
                </c:pt>
                <c:pt idx="2453" formatCode="0.00E+00">
                  <c:v>1656670</c:v>
                </c:pt>
                <c:pt idx="2454" formatCode="0.00E+00">
                  <c:v>1660000</c:v>
                </c:pt>
                <c:pt idx="2455" formatCode="0.00E+00">
                  <c:v>1663330</c:v>
                </c:pt>
                <c:pt idx="2456" formatCode="0.00E+00">
                  <c:v>1666670</c:v>
                </c:pt>
                <c:pt idx="2457" formatCode="0.00E+00">
                  <c:v>1670000</c:v>
                </c:pt>
                <c:pt idx="2458" formatCode="0.00E+00">
                  <c:v>1673330</c:v>
                </c:pt>
                <c:pt idx="2459" formatCode="0.00E+00">
                  <c:v>1676670</c:v>
                </c:pt>
                <c:pt idx="2460" formatCode="0.00E+00">
                  <c:v>1680000</c:v>
                </c:pt>
                <c:pt idx="2461" formatCode="0.00E+00">
                  <c:v>1683330</c:v>
                </c:pt>
                <c:pt idx="2462" formatCode="0.00E+00">
                  <c:v>1686670</c:v>
                </c:pt>
                <c:pt idx="2463" formatCode="0.00E+00">
                  <c:v>1690000</c:v>
                </c:pt>
                <c:pt idx="2464" formatCode="0.00E+00">
                  <c:v>1693330</c:v>
                </c:pt>
                <c:pt idx="2465" formatCode="0.00E+00">
                  <c:v>1696670</c:v>
                </c:pt>
                <c:pt idx="2466" formatCode="0.00E+00">
                  <c:v>1700000</c:v>
                </c:pt>
                <c:pt idx="2467" formatCode="0.00E+00">
                  <c:v>1703330</c:v>
                </c:pt>
                <c:pt idx="2468" formatCode="0.00E+00">
                  <c:v>1706670</c:v>
                </c:pt>
                <c:pt idx="2469" formatCode="0.00E+00">
                  <c:v>1710000</c:v>
                </c:pt>
                <c:pt idx="2470" formatCode="0.00E+00">
                  <c:v>1713330</c:v>
                </c:pt>
                <c:pt idx="2471" formatCode="0.00E+00">
                  <c:v>1716670</c:v>
                </c:pt>
                <c:pt idx="2472" formatCode="0.00E+00">
                  <c:v>1720000</c:v>
                </c:pt>
                <c:pt idx="2473" formatCode="0.00E+00">
                  <c:v>1723330</c:v>
                </c:pt>
                <c:pt idx="2474" formatCode="0.00E+00">
                  <c:v>1726670</c:v>
                </c:pt>
                <c:pt idx="2475" formatCode="0.00E+00">
                  <c:v>1730000</c:v>
                </c:pt>
                <c:pt idx="2476" formatCode="0.00E+00">
                  <c:v>1733330</c:v>
                </c:pt>
                <c:pt idx="2477" formatCode="0.00E+00">
                  <c:v>1736670</c:v>
                </c:pt>
                <c:pt idx="2478" formatCode="0.00E+00">
                  <c:v>1740000</c:v>
                </c:pt>
                <c:pt idx="2479" formatCode="0.00E+00">
                  <c:v>1743330</c:v>
                </c:pt>
                <c:pt idx="2480" formatCode="0.00E+00">
                  <c:v>1746670</c:v>
                </c:pt>
                <c:pt idx="2481" formatCode="0.00E+00">
                  <c:v>1750000</c:v>
                </c:pt>
                <c:pt idx="2482" formatCode="0.00E+00">
                  <c:v>1753330</c:v>
                </c:pt>
                <c:pt idx="2483" formatCode="0.00E+00">
                  <c:v>1756670</c:v>
                </c:pt>
                <c:pt idx="2484" formatCode="0.00E+00">
                  <c:v>1760000</c:v>
                </c:pt>
                <c:pt idx="2485" formatCode="0.00E+00">
                  <c:v>1763330</c:v>
                </c:pt>
                <c:pt idx="2486" formatCode="0.00E+00">
                  <c:v>1766670</c:v>
                </c:pt>
                <c:pt idx="2487" formatCode="0.00E+00">
                  <c:v>1770000</c:v>
                </c:pt>
                <c:pt idx="2488" formatCode="0.00E+00">
                  <c:v>1773330</c:v>
                </c:pt>
                <c:pt idx="2489" formatCode="0.00E+00">
                  <c:v>1776670</c:v>
                </c:pt>
                <c:pt idx="2490" formatCode="0.00E+00">
                  <c:v>1780000</c:v>
                </c:pt>
                <c:pt idx="2491" formatCode="0.00E+00">
                  <c:v>1783330</c:v>
                </c:pt>
                <c:pt idx="2492" formatCode="0.00E+00">
                  <c:v>1786670</c:v>
                </c:pt>
                <c:pt idx="2493" formatCode="0.00E+00">
                  <c:v>1790000</c:v>
                </c:pt>
                <c:pt idx="2494" formatCode="0.00E+00">
                  <c:v>1793330</c:v>
                </c:pt>
                <c:pt idx="2495" formatCode="0.00E+00">
                  <c:v>1796670</c:v>
                </c:pt>
                <c:pt idx="2496" formatCode="0.00E+00">
                  <c:v>1800000</c:v>
                </c:pt>
                <c:pt idx="2497" formatCode="0.00E+00">
                  <c:v>1803330</c:v>
                </c:pt>
                <c:pt idx="2498" formatCode="0.00E+00">
                  <c:v>1806670</c:v>
                </c:pt>
                <c:pt idx="2499" formatCode="0.00E+00">
                  <c:v>1810000</c:v>
                </c:pt>
                <c:pt idx="2500" formatCode="0.00E+00">
                  <c:v>1813330</c:v>
                </c:pt>
                <c:pt idx="2501" formatCode="0.00E+00">
                  <c:v>1816670</c:v>
                </c:pt>
                <c:pt idx="2502" formatCode="0.00E+00">
                  <c:v>1820000</c:v>
                </c:pt>
                <c:pt idx="2503" formatCode="0.00E+00">
                  <c:v>1823330</c:v>
                </c:pt>
                <c:pt idx="2504" formatCode="0.00E+00">
                  <c:v>1826670</c:v>
                </c:pt>
                <c:pt idx="2505" formatCode="0.00E+00">
                  <c:v>1830000</c:v>
                </c:pt>
                <c:pt idx="2506" formatCode="0.00E+00">
                  <c:v>1833330</c:v>
                </c:pt>
                <c:pt idx="2507" formatCode="0.00E+00">
                  <c:v>1836670</c:v>
                </c:pt>
                <c:pt idx="2508" formatCode="0.00E+00">
                  <c:v>1840000</c:v>
                </c:pt>
                <c:pt idx="2509" formatCode="0.00E+00">
                  <c:v>1843330</c:v>
                </c:pt>
                <c:pt idx="2510" formatCode="0.00E+00">
                  <c:v>1846670</c:v>
                </c:pt>
                <c:pt idx="2511" formatCode="0.00E+00">
                  <c:v>1850000</c:v>
                </c:pt>
                <c:pt idx="2512" formatCode="0.00E+00">
                  <c:v>1853330</c:v>
                </c:pt>
                <c:pt idx="2513" formatCode="0.00E+00">
                  <c:v>1856670</c:v>
                </c:pt>
                <c:pt idx="2514" formatCode="0.00E+00">
                  <c:v>1860000</c:v>
                </c:pt>
                <c:pt idx="2515" formatCode="0.00E+00">
                  <c:v>1863330</c:v>
                </c:pt>
                <c:pt idx="2516" formatCode="0.00E+00">
                  <c:v>1866670</c:v>
                </c:pt>
                <c:pt idx="2517" formatCode="0.00E+00">
                  <c:v>1870000</c:v>
                </c:pt>
                <c:pt idx="2518" formatCode="0.00E+00">
                  <c:v>1873330</c:v>
                </c:pt>
                <c:pt idx="2519" formatCode="0.00E+00">
                  <c:v>1876670</c:v>
                </c:pt>
                <c:pt idx="2520" formatCode="0.00E+00">
                  <c:v>1880000</c:v>
                </c:pt>
                <c:pt idx="2521" formatCode="0.00E+00">
                  <c:v>1883330</c:v>
                </c:pt>
                <c:pt idx="2522" formatCode="0.00E+00">
                  <c:v>1886670</c:v>
                </c:pt>
                <c:pt idx="2523" formatCode="0.00E+00">
                  <c:v>1890000</c:v>
                </c:pt>
                <c:pt idx="2524" formatCode="0.00E+00">
                  <c:v>1893330</c:v>
                </c:pt>
                <c:pt idx="2525" formatCode="0.00E+00">
                  <c:v>1896670</c:v>
                </c:pt>
                <c:pt idx="2526" formatCode="0.00E+00">
                  <c:v>1900000</c:v>
                </c:pt>
                <c:pt idx="2527" formatCode="0.00E+00">
                  <c:v>1903330</c:v>
                </c:pt>
                <c:pt idx="2528" formatCode="0.00E+00">
                  <c:v>1906670</c:v>
                </c:pt>
                <c:pt idx="2529" formatCode="0.00E+00">
                  <c:v>1910000</c:v>
                </c:pt>
                <c:pt idx="2530" formatCode="0.00E+00">
                  <c:v>1913330</c:v>
                </c:pt>
                <c:pt idx="2531" formatCode="0.00E+00">
                  <c:v>1916670</c:v>
                </c:pt>
                <c:pt idx="2532" formatCode="0.00E+00">
                  <c:v>1920000</c:v>
                </c:pt>
                <c:pt idx="2533" formatCode="0.00E+00">
                  <c:v>1923330</c:v>
                </c:pt>
                <c:pt idx="2534" formatCode="0.00E+00">
                  <c:v>1926670</c:v>
                </c:pt>
                <c:pt idx="2535" formatCode="0.00E+00">
                  <c:v>1930000</c:v>
                </c:pt>
                <c:pt idx="2536" formatCode="0.00E+00">
                  <c:v>1933330</c:v>
                </c:pt>
                <c:pt idx="2537" formatCode="0.00E+00">
                  <c:v>1936670</c:v>
                </c:pt>
                <c:pt idx="2538" formatCode="0.00E+00">
                  <c:v>1940000</c:v>
                </c:pt>
                <c:pt idx="2539" formatCode="0.00E+00">
                  <c:v>1943330</c:v>
                </c:pt>
                <c:pt idx="2540" formatCode="0.00E+00">
                  <c:v>1946670</c:v>
                </c:pt>
                <c:pt idx="2541" formatCode="0.00E+00">
                  <c:v>1950000</c:v>
                </c:pt>
                <c:pt idx="2542" formatCode="0.00E+00">
                  <c:v>1953330</c:v>
                </c:pt>
                <c:pt idx="2543" formatCode="0.00E+00">
                  <c:v>1956670</c:v>
                </c:pt>
                <c:pt idx="2544" formatCode="0.00E+00">
                  <c:v>1960000</c:v>
                </c:pt>
                <c:pt idx="2545" formatCode="0.00E+00">
                  <c:v>1963330</c:v>
                </c:pt>
                <c:pt idx="2546" formatCode="0.00E+00">
                  <c:v>1966670</c:v>
                </c:pt>
                <c:pt idx="2547" formatCode="0.00E+00">
                  <c:v>1970000</c:v>
                </c:pt>
                <c:pt idx="2548" formatCode="0.00E+00">
                  <c:v>1973330</c:v>
                </c:pt>
                <c:pt idx="2549" formatCode="0.00E+00">
                  <c:v>1976670</c:v>
                </c:pt>
                <c:pt idx="2550" formatCode="0.00E+00">
                  <c:v>1980000</c:v>
                </c:pt>
                <c:pt idx="2551" formatCode="0.00E+00">
                  <c:v>1983330</c:v>
                </c:pt>
                <c:pt idx="2552" formatCode="0.00E+00">
                  <c:v>1986670</c:v>
                </c:pt>
                <c:pt idx="2553" formatCode="0.00E+00">
                  <c:v>1990000</c:v>
                </c:pt>
                <c:pt idx="2554" formatCode="0.00E+00">
                  <c:v>1993330</c:v>
                </c:pt>
                <c:pt idx="2555" formatCode="0.00E+00">
                  <c:v>1996670</c:v>
                </c:pt>
                <c:pt idx="2556" formatCode="0.00E+00">
                  <c:v>2000000</c:v>
                </c:pt>
                <c:pt idx="2557" formatCode="0.00E+00">
                  <c:v>2003330</c:v>
                </c:pt>
                <c:pt idx="2558" formatCode="0.00E+00">
                  <c:v>2006670</c:v>
                </c:pt>
                <c:pt idx="2559" formatCode="0.00E+00">
                  <c:v>2010000</c:v>
                </c:pt>
                <c:pt idx="2560" formatCode="0.00E+00">
                  <c:v>2013330</c:v>
                </c:pt>
                <c:pt idx="2561" formatCode="0.00E+00">
                  <c:v>2016670</c:v>
                </c:pt>
                <c:pt idx="2562" formatCode="0.00E+00">
                  <c:v>2020000</c:v>
                </c:pt>
                <c:pt idx="2563" formatCode="0.00E+00">
                  <c:v>2023330</c:v>
                </c:pt>
                <c:pt idx="2564" formatCode="0.00E+00">
                  <c:v>2026670</c:v>
                </c:pt>
                <c:pt idx="2565" formatCode="0.00E+00">
                  <c:v>2030000</c:v>
                </c:pt>
                <c:pt idx="2566" formatCode="0.00E+00">
                  <c:v>2033330</c:v>
                </c:pt>
                <c:pt idx="2567" formatCode="0.00E+00">
                  <c:v>2036670</c:v>
                </c:pt>
                <c:pt idx="2568" formatCode="0.00E+00">
                  <c:v>2040000</c:v>
                </c:pt>
                <c:pt idx="2569" formatCode="0.00E+00">
                  <c:v>2043330</c:v>
                </c:pt>
                <c:pt idx="2570" formatCode="0.00E+00">
                  <c:v>2046670</c:v>
                </c:pt>
                <c:pt idx="2571" formatCode="0.00E+00">
                  <c:v>2050000</c:v>
                </c:pt>
                <c:pt idx="2572" formatCode="0.00E+00">
                  <c:v>2053330</c:v>
                </c:pt>
                <c:pt idx="2573" formatCode="0.00E+00">
                  <c:v>2056670</c:v>
                </c:pt>
                <c:pt idx="2574" formatCode="0.00E+00">
                  <c:v>2060000</c:v>
                </c:pt>
                <c:pt idx="2575" formatCode="0.00E+00">
                  <c:v>2063330</c:v>
                </c:pt>
                <c:pt idx="2576" formatCode="0.00E+00">
                  <c:v>2066670</c:v>
                </c:pt>
                <c:pt idx="2577" formatCode="0.00E+00">
                  <c:v>2070000</c:v>
                </c:pt>
                <c:pt idx="2578" formatCode="0.00E+00">
                  <c:v>2073330</c:v>
                </c:pt>
                <c:pt idx="2579" formatCode="0.00E+00">
                  <c:v>2076670</c:v>
                </c:pt>
                <c:pt idx="2580" formatCode="0.00E+00">
                  <c:v>2080000</c:v>
                </c:pt>
                <c:pt idx="2581" formatCode="0.00E+00">
                  <c:v>2083330</c:v>
                </c:pt>
                <c:pt idx="2582" formatCode="0.00E+00">
                  <c:v>2086670</c:v>
                </c:pt>
                <c:pt idx="2583" formatCode="0.00E+00">
                  <c:v>2090000</c:v>
                </c:pt>
                <c:pt idx="2584" formatCode="0.00E+00">
                  <c:v>2093330</c:v>
                </c:pt>
                <c:pt idx="2585" formatCode="0.00E+00">
                  <c:v>2096670</c:v>
                </c:pt>
                <c:pt idx="2586" formatCode="0.00E+00">
                  <c:v>2100000</c:v>
                </c:pt>
                <c:pt idx="2587" formatCode="0.00E+00">
                  <c:v>2103330</c:v>
                </c:pt>
                <c:pt idx="2588" formatCode="0.00E+00">
                  <c:v>2106670</c:v>
                </c:pt>
                <c:pt idx="2589" formatCode="0.00E+00">
                  <c:v>2110000</c:v>
                </c:pt>
                <c:pt idx="2590" formatCode="0.00E+00">
                  <c:v>2113330</c:v>
                </c:pt>
                <c:pt idx="2591" formatCode="0.00E+00">
                  <c:v>2116670</c:v>
                </c:pt>
                <c:pt idx="2592" formatCode="0.00E+00">
                  <c:v>2120000</c:v>
                </c:pt>
                <c:pt idx="2593" formatCode="0.00E+00">
                  <c:v>2123330</c:v>
                </c:pt>
                <c:pt idx="2594" formatCode="0.00E+00">
                  <c:v>2126670</c:v>
                </c:pt>
                <c:pt idx="2595" formatCode="0.00E+00">
                  <c:v>2130000</c:v>
                </c:pt>
                <c:pt idx="2596" formatCode="0.00E+00">
                  <c:v>2133330</c:v>
                </c:pt>
                <c:pt idx="2597" formatCode="0.00E+00">
                  <c:v>2136670</c:v>
                </c:pt>
                <c:pt idx="2598" formatCode="0.00E+00">
                  <c:v>2140000</c:v>
                </c:pt>
                <c:pt idx="2599" formatCode="0.00E+00">
                  <c:v>2143330</c:v>
                </c:pt>
                <c:pt idx="2600" formatCode="0.00E+00">
                  <c:v>2146670</c:v>
                </c:pt>
                <c:pt idx="2601" formatCode="0.00E+00">
                  <c:v>2150000</c:v>
                </c:pt>
                <c:pt idx="2602" formatCode="0.00E+00">
                  <c:v>2153330</c:v>
                </c:pt>
                <c:pt idx="2603" formatCode="0.00E+00">
                  <c:v>2156670</c:v>
                </c:pt>
                <c:pt idx="2604" formatCode="0.00E+00">
                  <c:v>2160000</c:v>
                </c:pt>
                <c:pt idx="2605" formatCode="0.00E+00">
                  <c:v>2163330</c:v>
                </c:pt>
                <c:pt idx="2606" formatCode="0.00E+00">
                  <c:v>2166670</c:v>
                </c:pt>
                <c:pt idx="2607" formatCode="0.00E+00">
                  <c:v>2170000</c:v>
                </c:pt>
                <c:pt idx="2608" formatCode="0.00E+00">
                  <c:v>2173330</c:v>
                </c:pt>
                <c:pt idx="2609" formatCode="0.00E+00">
                  <c:v>2176670</c:v>
                </c:pt>
                <c:pt idx="2610" formatCode="0.00E+00">
                  <c:v>2180000</c:v>
                </c:pt>
                <c:pt idx="2611" formatCode="0.00E+00">
                  <c:v>2183330</c:v>
                </c:pt>
                <c:pt idx="2612" formatCode="0.00E+00">
                  <c:v>2186670</c:v>
                </c:pt>
                <c:pt idx="2613" formatCode="0.00E+00">
                  <c:v>2190000</c:v>
                </c:pt>
                <c:pt idx="2614" formatCode="0.00E+00">
                  <c:v>2193330</c:v>
                </c:pt>
                <c:pt idx="2615" formatCode="0.00E+00">
                  <c:v>2196670</c:v>
                </c:pt>
                <c:pt idx="2616" formatCode="0.00E+00">
                  <c:v>2200000</c:v>
                </c:pt>
                <c:pt idx="2617" formatCode="0.00E+00">
                  <c:v>2203330</c:v>
                </c:pt>
                <c:pt idx="2618" formatCode="0.00E+00">
                  <c:v>2206670</c:v>
                </c:pt>
                <c:pt idx="2619" formatCode="0.00E+00">
                  <c:v>2210000</c:v>
                </c:pt>
                <c:pt idx="2620" formatCode="0.00E+00">
                  <c:v>2213330</c:v>
                </c:pt>
                <c:pt idx="2621" formatCode="0.00E+00">
                  <c:v>2216670</c:v>
                </c:pt>
                <c:pt idx="2622" formatCode="0.00E+00">
                  <c:v>2220000</c:v>
                </c:pt>
                <c:pt idx="2623" formatCode="0.00E+00">
                  <c:v>2223330</c:v>
                </c:pt>
                <c:pt idx="2624" formatCode="0.00E+00">
                  <c:v>2226670</c:v>
                </c:pt>
                <c:pt idx="2625" formatCode="0.00E+00">
                  <c:v>2230000</c:v>
                </c:pt>
                <c:pt idx="2626" formatCode="0.00E+00">
                  <c:v>2233330</c:v>
                </c:pt>
                <c:pt idx="2627" formatCode="0.00E+00">
                  <c:v>2236670</c:v>
                </c:pt>
                <c:pt idx="2628" formatCode="0.00E+00">
                  <c:v>2240000</c:v>
                </c:pt>
                <c:pt idx="2629" formatCode="0.00E+00">
                  <c:v>2243330</c:v>
                </c:pt>
                <c:pt idx="2630" formatCode="0.00E+00">
                  <c:v>2246670</c:v>
                </c:pt>
                <c:pt idx="2631" formatCode="0.00E+00">
                  <c:v>2250000</c:v>
                </c:pt>
                <c:pt idx="2632" formatCode="0.00E+00">
                  <c:v>2253330</c:v>
                </c:pt>
                <c:pt idx="2633" formatCode="0.00E+00">
                  <c:v>2256670</c:v>
                </c:pt>
                <c:pt idx="2634" formatCode="0.00E+00">
                  <c:v>2260000</c:v>
                </c:pt>
                <c:pt idx="2635" formatCode="0.00E+00">
                  <c:v>2263330</c:v>
                </c:pt>
                <c:pt idx="2636" formatCode="0.00E+00">
                  <c:v>2266670</c:v>
                </c:pt>
                <c:pt idx="2637" formatCode="0.00E+00">
                  <c:v>2270000</c:v>
                </c:pt>
                <c:pt idx="2638" formatCode="0.00E+00">
                  <c:v>2273330</c:v>
                </c:pt>
                <c:pt idx="2639" formatCode="0.00E+00">
                  <c:v>2276670</c:v>
                </c:pt>
                <c:pt idx="2640" formatCode="0.00E+00">
                  <c:v>2280000</c:v>
                </c:pt>
                <c:pt idx="2641" formatCode="0.00E+00">
                  <c:v>2283330</c:v>
                </c:pt>
                <c:pt idx="2642" formatCode="0.00E+00">
                  <c:v>2286670</c:v>
                </c:pt>
                <c:pt idx="2643" formatCode="0.00E+00">
                  <c:v>2290000</c:v>
                </c:pt>
                <c:pt idx="2644" formatCode="0.00E+00">
                  <c:v>2293330</c:v>
                </c:pt>
                <c:pt idx="2645" formatCode="0.00E+00">
                  <c:v>2296670</c:v>
                </c:pt>
                <c:pt idx="2646" formatCode="0.00E+00">
                  <c:v>2300000</c:v>
                </c:pt>
                <c:pt idx="2647" formatCode="0.00E+00">
                  <c:v>2303330</c:v>
                </c:pt>
                <c:pt idx="2648" formatCode="0.00E+00">
                  <c:v>2306670</c:v>
                </c:pt>
                <c:pt idx="2649" formatCode="0.00E+00">
                  <c:v>2310000</c:v>
                </c:pt>
                <c:pt idx="2650" formatCode="0.00E+00">
                  <c:v>2313330</c:v>
                </c:pt>
                <c:pt idx="2651" formatCode="0.00E+00">
                  <c:v>2316670</c:v>
                </c:pt>
                <c:pt idx="2652" formatCode="0.00E+00">
                  <c:v>2320000</c:v>
                </c:pt>
                <c:pt idx="2653" formatCode="0.00E+00">
                  <c:v>2323330</c:v>
                </c:pt>
                <c:pt idx="2654" formatCode="0.00E+00">
                  <c:v>2326670</c:v>
                </c:pt>
                <c:pt idx="2655" formatCode="0.00E+00">
                  <c:v>2330000</c:v>
                </c:pt>
                <c:pt idx="2656" formatCode="0.00E+00">
                  <c:v>2333330</c:v>
                </c:pt>
                <c:pt idx="2657" formatCode="0.00E+00">
                  <c:v>2336670</c:v>
                </c:pt>
                <c:pt idx="2658" formatCode="0.00E+00">
                  <c:v>2340000</c:v>
                </c:pt>
                <c:pt idx="2659" formatCode="0.00E+00">
                  <c:v>2343330</c:v>
                </c:pt>
                <c:pt idx="2660" formatCode="0.00E+00">
                  <c:v>2346670</c:v>
                </c:pt>
                <c:pt idx="2661" formatCode="0.00E+00">
                  <c:v>2350000</c:v>
                </c:pt>
                <c:pt idx="2662" formatCode="0.00E+00">
                  <c:v>2353330</c:v>
                </c:pt>
                <c:pt idx="2663" formatCode="0.00E+00">
                  <c:v>2356670</c:v>
                </c:pt>
                <c:pt idx="2664" formatCode="0.00E+00">
                  <c:v>2360000</c:v>
                </c:pt>
                <c:pt idx="2665" formatCode="0.00E+00">
                  <c:v>2363330</c:v>
                </c:pt>
                <c:pt idx="2666" formatCode="0.00E+00">
                  <c:v>2366670</c:v>
                </c:pt>
                <c:pt idx="2667" formatCode="0.00E+00">
                  <c:v>2370000</c:v>
                </c:pt>
                <c:pt idx="2668" formatCode="0.00E+00">
                  <c:v>2373330</c:v>
                </c:pt>
                <c:pt idx="2669" formatCode="0.00E+00">
                  <c:v>2376670</c:v>
                </c:pt>
                <c:pt idx="2670" formatCode="0.00E+00">
                  <c:v>2380000</c:v>
                </c:pt>
                <c:pt idx="2671" formatCode="0.00E+00">
                  <c:v>2383330</c:v>
                </c:pt>
                <c:pt idx="2672" formatCode="0.00E+00">
                  <c:v>2386670</c:v>
                </c:pt>
                <c:pt idx="2673" formatCode="0.00E+00">
                  <c:v>2390000</c:v>
                </c:pt>
                <c:pt idx="2674" formatCode="0.00E+00">
                  <c:v>2393330</c:v>
                </c:pt>
                <c:pt idx="2675" formatCode="0.00E+00">
                  <c:v>2396670</c:v>
                </c:pt>
                <c:pt idx="2676" formatCode="0.00E+00">
                  <c:v>2400000</c:v>
                </c:pt>
                <c:pt idx="2677" formatCode="0.00E+00">
                  <c:v>2403330</c:v>
                </c:pt>
                <c:pt idx="2678" formatCode="0.00E+00">
                  <c:v>2406670</c:v>
                </c:pt>
                <c:pt idx="2679" formatCode="0.00E+00">
                  <c:v>2410000</c:v>
                </c:pt>
                <c:pt idx="2680" formatCode="0.00E+00">
                  <c:v>2413330</c:v>
                </c:pt>
                <c:pt idx="2681" formatCode="0.00E+00">
                  <c:v>2416670</c:v>
                </c:pt>
                <c:pt idx="2682" formatCode="0.00E+00">
                  <c:v>2420000</c:v>
                </c:pt>
                <c:pt idx="2683" formatCode="0.00E+00">
                  <c:v>2423330</c:v>
                </c:pt>
                <c:pt idx="2684" formatCode="0.00E+00">
                  <c:v>2426670</c:v>
                </c:pt>
                <c:pt idx="2685" formatCode="0.00E+00">
                  <c:v>2430000</c:v>
                </c:pt>
                <c:pt idx="2686" formatCode="0.00E+00">
                  <c:v>2433330</c:v>
                </c:pt>
                <c:pt idx="2687" formatCode="0.00E+00">
                  <c:v>2436670</c:v>
                </c:pt>
                <c:pt idx="2688" formatCode="0.00E+00">
                  <c:v>2440000</c:v>
                </c:pt>
                <c:pt idx="2689" formatCode="0.00E+00">
                  <c:v>2443330</c:v>
                </c:pt>
                <c:pt idx="2690" formatCode="0.00E+00">
                  <c:v>2446670</c:v>
                </c:pt>
                <c:pt idx="2691" formatCode="0.00E+00">
                  <c:v>2450000</c:v>
                </c:pt>
                <c:pt idx="2692" formatCode="0.00E+00">
                  <c:v>2453330</c:v>
                </c:pt>
                <c:pt idx="2693" formatCode="0.00E+00">
                  <c:v>2456670</c:v>
                </c:pt>
                <c:pt idx="2694" formatCode="0.00E+00">
                  <c:v>2460000</c:v>
                </c:pt>
                <c:pt idx="2695" formatCode="0.00E+00">
                  <c:v>2463330</c:v>
                </c:pt>
                <c:pt idx="2696" formatCode="0.00E+00">
                  <c:v>2466670</c:v>
                </c:pt>
                <c:pt idx="2697" formatCode="0.00E+00">
                  <c:v>2470000</c:v>
                </c:pt>
                <c:pt idx="2698" formatCode="0.00E+00">
                  <c:v>2473330</c:v>
                </c:pt>
                <c:pt idx="2699" formatCode="0.00E+00">
                  <c:v>2476670</c:v>
                </c:pt>
                <c:pt idx="2700" formatCode="0.00E+00">
                  <c:v>2480000</c:v>
                </c:pt>
                <c:pt idx="2701" formatCode="0.00E+00">
                  <c:v>2483330</c:v>
                </c:pt>
                <c:pt idx="2702" formatCode="0.00E+00">
                  <c:v>2486670</c:v>
                </c:pt>
                <c:pt idx="2703" formatCode="0.00E+00">
                  <c:v>2490000</c:v>
                </c:pt>
                <c:pt idx="2704" formatCode="0.00E+00">
                  <c:v>2493330</c:v>
                </c:pt>
                <c:pt idx="2705" formatCode="0.00E+00">
                  <c:v>2496670</c:v>
                </c:pt>
                <c:pt idx="2706" formatCode="0.00E+00">
                  <c:v>2500000</c:v>
                </c:pt>
                <c:pt idx="2707" formatCode="0.00E+00">
                  <c:v>2503330</c:v>
                </c:pt>
                <c:pt idx="2708" formatCode="0.00E+00">
                  <c:v>2506670</c:v>
                </c:pt>
                <c:pt idx="2709" formatCode="0.00E+00">
                  <c:v>2510000</c:v>
                </c:pt>
                <c:pt idx="2710" formatCode="0.00E+00">
                  <c:v>2513330</c:v>
                </c:pt>
                <c:pt idx="2711" formatCode="0.00E+00">
                  <c:v>2516670</c:v>
                </c:pt>
                <c:pt idx="2712" formatCode="0.00E+00">
                  <c:v>2520000</c:v>
                </c:pt>
                <c:pt idx="2713" formatCode="0.00E+00">
                  <c:v>2523330</c:v>
                </c:pt>
                <c:pt idx="2714" formatCode="0.00E+00">
                  <c:v>2526670</c:v>
                </c:pt>
                <c:pt idx="2715" formatCode="0.00E+00">
                  <c:v>2530000</c:v>
                </c:pt>
                <c:pt idx="2716" formatCode="0.00E+00">
                  <c:v>2533330</c:v>
                </c:pt>
                <c:pt idx="2717" formatCode="0.00E+00">
                  <c:v>2536670</c:v>
                </c:pt>
                <c:pt idx="2718" formatCode="0.00E+00">
                  <c:v>2540000</c:v>
                </c:pt>
                <c:pt idx="2719" formatCode="0.00E+00">
                  <c:v>2543330</c:v>
                </c:pt>
                <c:pt idx="2720" formatCode="0.00E+00">
                  <c:v>2546670</c:v>
                </c:pt>
                <c:pt idx="2721" formatCode="0.00E+00">
                  <c:v>2550000</c:v>
                </c:pt>
                <c:pt idx="2722" formatCode="0.00E+00">
                  <c:v>2553330</c:v>
                </c:pt>
                <c:pt idx="2723" formatCode="0.00E+00">
                  <c:v>2556670</c:v>
                </c:pt>
                <c:pt idx="2724" formatCode="0.00E+00">
                  <c:v>2560000</c:v>
                </c:pt>
                <c:pt idx="2725" formatCode="0.00E+00">
                  <c:v>2563330</c:v>
                </c:pt>
                <c:pt idx="2726" formatCode="0.00E+00">
                  <c:v>2566670</c:v>
                </c:pt>
                <c:pt idx="2727" formatCode="0.00E+00">
                  <c:v>2570000</c:v>
                </c:pt>
                <c:pt idx="2728" formatCode="0.00E+00">
                  <c:v>2573330</c:v>
                </c:pt>
                <c:pt idx="2729" formatCode="0.00E+00">
                  <c:v>2576670</c:v>
                </c:pt>
                <c:pt idx="2730" formatCode="0.00E+00">
                  <c:v>2580000</c:v>
                </c:pt>
                <c:pt idx="2731" formatCode="0.00E+00">
                  <c:v>2583330</c:v>
                </c:pt>
                <c:pt idx="2732" formatCode="0.00E+00">
                  <c:v>2586670</c:v>
                </c:pt>
                <c:pt idx="2733" formatCode="0.00E+00">
                  <c:v>2590000</c:v>
                </c:pt>
                <c:pt idx="2734" formatCode="0.00E+00">
                  <c:v>2593330</c:v>
                </c:pt>
                <c:pt idx="2735" formatCode="0.00E+00">
                  <c:v>2596670</c:v>
                </c:pt>
                <c:pt idx="2736" formatCode="0.00E+00">
                  <c:v>2600000</c:v>
                </c:pt>
                <c:pt idx="2737" formatCode="0.00E+00">
                  <c:v>2603330</c:v>
                </c:pt>
                <c:pt idx="2738" formatCode="0.00E+00">
                  <c:v>2606670</c:v>
                </c:pt>
                <c:pt idx="2739" formatCode="0.00E+00">
                  <c:v>2610000</c:v>
                </c:pt>
                <c:pt idx="2740" formatCode="0.00E+00">
                  <c:v>2613330</c:v>
                </c:pt>
                <c:pt idx="2741" formatCode="0.00E+00">
                  <c:v>2616670</c:v>
                </c:pt>
                <c:pt idx="2742" formatCode="0.00E+00">
                  <c:v>2620000</c:v>
                </c:pt>
                <c:pt idx="2743" formatCode="0.00E+00">
                  <c:v>2623330</c:v>
                </c:pt>
                <c:pt idx="2744" formatCode="0.00E+00">
                  <c:v>2626670</c:v>
                </c:pt>
                <c:pt idx="2745" formatCode="0.00E+00">
                  <c:v>2630000</c:v>
                </c:pt>
                <c:pt idx="2746" formatCode="0.00E+00">
                  <c:v>2633330</c:v>
                </c:pt>
                <c:pt idx="2747" formatCode="0.00E+00">
                  <c:v>2636670</c:v>
                </c:pt>
                <c:pt idx="2748" formatCode="0.00E+00">
                  <c:v>2640000</c:v>
                </c:pt>
                <c:pt idx="2749" formatCode="0.00E+00">
                  <c:v>2643330</c:v>
                </c:pt>
                <c:pt idx="2750" formatCode="0.00E+00">
                  <c:v>2646670</c:v>
                </c:pt>
                <c:pt idx="2751" formatCode="0.00E+00">
                  <c:v>2650000</c:v>
                </c:pt>
                <c:pt idx="2752" formatCode="0.00E+00">
                  <c:v>2653330</c:v>
                </c:pt>
                <c:pt idx="2753" formatCode="0.00E+00">
                  <c:v>2656670</c:v>
                </c:pt>
                <c:pt idx="2754" formatCode="0.00E+00">
                  <c:v>2660000</c:v>
                </c:pt>
                <c:pt idx="2755" formatCode="0.00E+00">
                  <c:v>2663330</c:v>
                </c:pt>
                <c:pt idx="2756" formatCode="0.00E+00">
                  <c:v>2666670</c:v>
                </c:pt>
                <c:pt idx="2757" formatCode="0.00E+00">
                  <c:v>2670000</c:v>
                </c:pt>
                <c:pt idx="2758" formatCode="0.00E+00">
                  <c:v>2673330</c:v>
                </c:pt>
                <c:pt idx="2759" formatCode="0.00E+00">
                  <c:v>2676670</c:v>
                </c:pt>
                <c:pt idx="2760" formatCode="0.00E+00">
                  <c:v>2680000</c:v>
                </c:pt>
                <c:pt idx="2761" formatCode="0.00E+00">
                  <c:v>2683330</c:v>
                </c:pt>
                <c:pt idx="2762" formatCode="0.00E+00">
                  <c:v>2686670</c:v>
                </c:pt>
                <c:pt idx="2763" formatCode="0.00E+00">
                  <c:v>2690000</c:v>
                </c:pt>
                <c:pt idx="2764" formatCode="0.00E+00">
                  <c:v>2693330</c:v>
                </c:pt>
                <c:pt idx="2765" formatCode="0.00E+00">
                  <c:v>2696670</c:v>
                </c:pt>
                <c:pt idx="2766" formatCode="0.00E+00">
                  <c:v>2700000</c:v>
                </c:pt>
                <c:pt idx="2767" formatCode="0.00E+00">
                  <c:v>2703330</c:v>
                </c:pt>
                <c:pt idx="2768" formatCode="0.00E+00">
                  <c:v>2706670</c:v>
                </c:pt>
                <c:pt idx="2769" formatCode="0.00E+00">
                  <c:v>2710000</c:v>
                </c:pt>
                <c:pt idx="2770" formatCode="0.00E+00">
                  <c:v>2713330</c:v>
                </c:pt>
                <c:pt idx="2771" formatCode="0.00E+00">
                  <c:v>2716670</c:v>
                </c:pt>
                <c:pt idx="2772" formatCode="0.00E+00">
                  <c:v>2720000</c:v>
                </c:pt>
                <c:pt idx="2773" formatCode="0.00E+00">
                  <c:v>2723330</c:v>
                </c:pt>
                <c:pt idx="2774" formatCode="0.00E+00">
                  <c:v>2726670</c:v>
                </c:pt>
                <c:pt idx="2775" formatCode="0.00E+00">
                  <c:v>2730000</c:v>
                </c:pt>
                <c:pt idx="2776" formatCode="0.00E+00">
                  <c:v>2733330</c:v>
                </c:pt>
                <c:pt idx="2777" formatCode="0.00E+00">
                  <c:v>2736670</c:v>
                </c:pt>
                <c:pt idx="2778" formatCode="0.00E+00">
                  <c:v>2740000</c:v>
                </c:pt>
                <c:pt idx="2779" formatCode="0.00E+00">
                  <c:v>2743330</c:v>
                </c:pt>
                <c:pt idx="2780" formatCode="0.00E+00">
                  <c:v>2746670</c:v>
                </c:pt>
                <c:pt idx="2781" formatCode="0.00E+00">
                  <c:v>2750000</c:v>
                </c:pt>
                <c:pt idx="2782" formatCode="0.00E+00">
                  <c:v>2753330</c:v>
                </c:pt>
                <c:pt idx="2783" formatCode="0.00E+00">
                  <c:v>2756670</c:v>
                </c:pt>
                <c:pt idx="2784" formatCode="0.00E+00">
                  <c:v>2760000</c:v>
                </c:pt>
                <c:pt idx="2785" formatCode="0.00E+00">
                  <c:v>2763330</c:v>
                </c:pt>
                <c:pt idx="2786" formatCode="0.00E+00">
                  <c:v>2766670</c:v>
                </c:pt>
                <c:pt idx="2787" formatCode="0.00E+00">
                  <c:v>2770000</c:v>
                </c:pt>
                <c:pt idx="2788" formatCode="0.00E+00">
                  <c:v>2773330</c:v>
                </c:pt>
                <c:pt idx="2789" formatCode="0.00E+00">
                  <c:v>2776670</c:v>
                </c:pt>
                <c:pt idx="2790" formatCode="0.00E+00">
                  <c:v>2780000</c:v>
                </c:pt>
                <c:pt idx="2791" formatCode="0.00E+00">
                  <c:v>2783330</c:v>
                </c:pt>
                <c:pt idx="2792" formatCode="0.00E+00">
                  <c:v>2786670</c:v>
                </c:pt>
                <c:pt idx="2793" formatCode="0.00E+00">
                  <c:v>2790000</c:v>
                </c:pt>
                <c:pt idx="2794" formatCode="0.00E+00">
                  <c:v>2793330</c:v>
                </c:pt>
                <c:pt idx="2795" formatCode="0.00E+00">
                  <c:v>2796670</c:v>
                </c:pt>
                <c:pt idx="2796" formatCode="0.00E+00">
                  <c:v>2800000</c:v>
                </c:pt>
                <c:pt idx="2797" formatCode="0.00E+00">
                  <c:v>2803330</c:v>
                </c:pt>
                <c:pt idx="2798" formatCode="0.00E+00">
                  <c:v>2806670</c:v>
                </c:pt>
                <c:pt idx="2799" formatCode="0.00E+00">
                  <c:v>2810000</c:v>
                </c:pt>
                <c:pt idx="2800" formatCode="0.00E+00">
                  <c:v>2813330</c:v>
                </c:pt>
                <c:pt idx="2801" formatCode="0.00E+00">
                  <c:v>2816670</c:v>
                </c:pt>
                <c:pt idx="2802" formatCode="0.00E+00">
                  <c:v>2820000</c:v>
                </c:pt>
                <c:pt idx="2803" formatCode="0.00E+00">
                  <c:v>2823330</c:v>
                </c:pt>
                <c:pt idx="2804" formatCode="0.00E+00">
                  <c:v>2826670</c:v>
                </c:pt>
                <c:pt idx="2805" formatCode="0.00E+00">
                  <c:v>2830000</c:v>
                </c:pt>
                <c:pt idx="2806" formatCode="0.00E+00">
                  <c:v>2833330</c:v>
                </c:pt>
                <c:pt idx="2807" formatCode="0.00E+00">
                  <c:v>2836670</c:v>
                </c:pt>
                <c:pt idx="2808" formatCode="0.00E+00">
                  <c:v>2840000</c:v>
                </c:pt>
                <c:pt idx="2809" formatCode="0.00E+00">
                  <c:v>2843330</c:v>
                </c:pt>
                <c:pt idx="2810" formatCode="0.00E+00">
                  <c:v>2846670</c:v>
                </c:pt>
                <c:pt idx="2811" formatCode="0.00E+00">
                  <c:v>2850000</c:v>
                </c:pt>
                <c:pt idx="2812" formatCode="0.00E+00">
                  <c:v>2853330</c:v>
                </c:pt>
                <c:pt idx="2813" formatCode="0.00E+00">
                  <c:v>2856670</c:v>
                </c:pt>
                <c:pt idx="2814" formatCode="0.00E+00">
                  <c:v>2860000</c:v>
                </c:pt>
                <c:pt idx="2815" formatCode="0.00E+00">
                  <c:v>2863330</c:v>
                </c:pt>
                <c:pt idx="2816" formatCode="0.00E+00">
                  <c:v>2866670</c:v>
                </c:pt>
                <c:pt idx="2817" formatCode="0.00E+00">
                  <c:v>2870000</c:v>
                </c:pt>
                <c:pt idx="2818" formatCode="0.00E+00">
                  <c:v>2873330</c:v>
                </c:pt>
                <c:pt idx="2819" formatCode="0.00E+00">
                  <c:v>2876670</c:v>
                </c:pt>
                <c:pt idx="2820" formatCode="0.00E+00">
                  <c:v>2880000</c:v>
                </c:pt>
                <c:pt idx="2821" formatCode="0.00E+00">
                  <c:v>2883330</c:v>
                </c:pt>
                <c:pt idx="2822" formatCode="0.00E+00">
                  <c:v>2886670</c:v>
                </c:pt>
                <c:pt idx="2823" formatCode="0.00E+00">
                  <c:v>2890000</c:v>
                </c:pt>
                <c:pt idx="2824" formatCode="0.00E+00">
                  <c:v>2893330</c:v>
                </c:pt>
                <c:pt idx="2825" formatCode="0.00E+00">
                  <c:v>2896670</c:v>
                </c:pt>
                <c:pt idx="2826" formatCode="0.00E+00">
                  <c:v>2900000</c:v>
                </c:pt>
                <c:pt idx="2827" formatCode="0.00E+00">
                  <c:v>2903330</c:v>
                </c:pt>
                <c:pt idx="2828" formatCode="0.00E+00">
                  <c:v>2906670</c:v>
                </c:pt>
                <c:pt idx="2829" formatCode="0.00E+00">
                  <c:v>2910000</c:v>
                </c:pt>
                <c:pt idx="2830" formatCode="0.00E+00">
                  <c:v>2913330</c:v>
                </c:pt>
                <c:pt idx="2831" formatCode="0.00E+00">
                  <c:v>2916670</c:v>
                </c:pt>
                <c:pt idx="2832" formatCode="0.00E+00">
                  <c:v>2920000</c:v>
                </c:pt>
                <c:pt idx="2833" formatCode="0.00E+00">
                  <c:v>2923330</c:v>
                </c:pt>
                <c:pt idx="2834" formatCode="0.00E+00">
                  <c:v>2926670</c:v>
                </c:pt>
                <c:pt idx="2835" formatCode="0.00E+00">
                  <c:v>2930000</c:v>
                </c:pt>
                <c:pt idx="2836" formatCode="0.00E+00">
                  <c:v>2933330</c:v>
                </c:pt>
                <c:pt idx="2837" formatCode="0.00E+00">
                  <c:v>2936670</c:v>
                </c:pt>
                <c:pt idx="2838" formatCode="0.00E+00">
                  <c:v>2940000</c:v>
                </c:pt>
                <c:pt idx="2839" formatCode="0.00E+00">
                  <c:v>2943330</c:v>
                </c:pt>
                <c:pt idx="2840" formatCode="0.00E+00">
                  <c:v>2946670</c:v>
                </c:pt>
                <c:pt idx="2841" formatCode="0.00E+00">
                  <c:v>2950000</c:v>
                </c:pt>
                <c:pt idx="2842" formatCode="0.00E+00">
                  <c:v>2953330</c:v>
                </c:pt>
                <c:pt idx="2843" formatCode="0.00E+00">
                  <c:v>2956670</c:v>
                </c:pt>
                <c:pt idx="2844" formatCode="0.00E+00">
                  <c:v>2960000</c:v>
                </c:pt>
                <c:pt idx="2845" formatCode="0.00E+00">
                  <c:v>2963330</c:v>
                </c:pt>
                <c:pt idx="2846" formatCode="0.00E+00">
                  <c:v>2966670</c:v>
                </c:pt>
                <c:pt idx="2847" formatCode="0.00E+00">
                  <c:v>2970000</c:v>
                </c:pt>
                <c:pt idx="2848" formatCode="0.00E+00">
                  <c:v>2973330</c:v>
                </c:pt>
                <c:pt idx="2849" formatCode="0.00E+00">
                  <c:v>2976670</c:v>
                </c:pt>
                <c:pt idx="2850" formatCode="0.00E+00">
                  <c:v>2980000</c:v>
                </c:pt>
                <c:pt idx="2851" formatCode="0.00E+00">
                  <c:v>2983330</c:v>
                </c:pt>
                <c:pt idx="2852" formatCode="0.00E+00">
                  <c:v>2986670</c:v>
                </c:pt>
                <c:pt idx="2853" formatCode="0.00E+00">
                  <c:v>2990000</c:v>
                </c:pt>
                <c:pt idx="2854" formatCode="0.00E+00">
                  <c:v>2993330</c:v>
                </c:pt>
                <c:pt idx="2855" formatCode="0.00E+00">
                  <c:v>2996670</c:v>
                </c:pt>
                <c:pt idx="2856" formatCode="0.00E+00">
                  <c:v>3000000</c:v>
                </c:pt>
                <c:pt idx="2857" formatCode="0.00E+00">
                  <c:v>3003330</c:v>
                </c:pt>
                <c:pt idx="2858" formatCode="0.00E+00">
                  <c:v>3006670</c:v>
                </c:pt>
                <c:pt idx="2859" formatCode="0.00E+00">
                  <c:v>3010000</c:v>
                </c:pt>
                <c:pt idx="2860" formatCode="0.00E+00">
                  <c:v>3013330</c:v>
                </c:pt>
                <c:pt idx="2861" formatCode="0.00E+00">
                  <c:v>3016670</c:v>
                </c:pt>
                <c:pt idx="2862" formatCode="0.00E+00">
                  <c:v>3020000</c:v>
                </c:pt>
                <c:pt idx="2863" formatCode="0.00E+00">
                  <c:v>3023330</c:v>
                </c:pt>
                <c:pt idx="2864" formatCode="0.00E+00">
                  <c:v>3026670</c:v>
                </c:pt>
                <c:pt idx="2865" formatCode="0.00E+00">
                  <c:v>3030000</c:v>
                </c:pt>
                <c:pt idx="2866" formatCode="0.00E+00">
                  <c:v>3033330</c:v>
                </c:pt>
                <c:pt idx="2867" formatCode="0.00E+00">
                  <c:v>3036670</c:v>
                </c:pt>
                <c:pt idx="2868" formatCode="0.00E+00">
                  <c:v>3040000</c:v>
                </c:pt>
                <c:pt idx="2869" formatCode="0.00E+00">
                  <c:v>3043330</c:v>
                </c:pt>
                <c:pt idx="2870" formatCode="0.00E+00">
                  <c:v>3046670</c:v>
                </c:pt>
                <c:pt idx="2871" formatCode="0.00E+00">
                  <c:v>3050000</c:v>
                </c:pt>
                <c:pt idx="2872" formatCode="0.00E+00">
                  <c:v>3053330</c:v>
                </c:pt>
                <c:pt idx="2873" formatCode="0.00E+00">
                  <c:v>3056670</c:v>
                </c:pt>
                <c:pt idx="2874" formatCode="0.00E+00">
                  <c:v>3060000</c:v>
                </c:pt>
                <c:pt idx="2875" formatCode="0.00E+00">
                  <c:v>3063330</c:v>
                </c:pt>
                <c:pt idx="2876" formatCode="0.00E+00">
                  <c:v>3066670</c:v>
                </c:pt>
                <c:pt idx="2877" formatCode="0.00E+00">
                  <c:v>3070000</c:v>
                </c:pt>
                <c:pt idx="2878" formatCode="0.00E+00">
                  <c:v>3073330</c:v>
                </c:pt>
                <c:pt idx="2879" formatCode="0.00E+00">
                  <c:v>3076670</c:v>
                </c:pt>
                <c:pt idx="2880" formatCode="0.00E+00">
                  <c:v>3080000</c:v>
                </c:pt>
                <c:pt idx="2881" formatCode="0.00E+00">
                  <c:v>3083330</c:v>
                </c:pt>
                <c:pt idx="2882" formatCode="0.00E+00">
                  <c:v>3086670</c:v>
                </c:pt>
                <c:pt idx="2883" formatCode="0.00E+00">
                  <c:v>3090000</c:v>
                </c:pt>
                <c:pt idx="2884" formatCode="0.00E+00">
                  <c:v>3093330</c:v>
                </c:pt>
                <c:pt idx="2885" formatCode="0.00E+00">
                  <c:v>3096670</c:v>
                </c:pt>
                <c:pt idx="2886" formatCode="0.00E+00">
                  <c:v>3100000</c:v>
                </c:pt>
                <c:pt idx="2887" formatCode="0.00E+00">
                  <c:v>3103330</c:v>
                </c:pt>
                <c:pt idx="2888" formatCode="0.00E+00">
                  <c:v>3106670</c:v>
                </c:pt>
                <c:pt idx="2889" formatCode="0.00E+00">
                  <c:v>3110000</c:v>
                </c:pt>
                <c:pt idx="2890" formatCode="0.00E+00">
                  <c:v>3113330</c:v>
                </c:pt>
                <c:pt idx="2891" formatCode="0.00E+00">
                  <c:v>3116670</c:v>
                </c:pt>
                <c:pt idx="2892" formatCode="0.00E+00">
                  <c:v>3120000</c:v>
                </c:pt>
                <c:pt idx="2893" formatCode="0.00E+00">
                  <c:v>3123330</c:v>
                </c:pt>
                <c:pt idx="2894" formatCode="0.00E+00">
                  <c:v>3126670</c:v>
                </c:pt>
                <c:pt idx="2895" formatCode="0.00E+00">
                  <c:v>3130000</c:v>
                </c:pt>
                <c:pt idx="2896" formatCode="0.00E+00">
                  <c:v>3133330</c:v>
                </c:pt>
                <c:pt idx="2897" formatCode="0.00E+00">
                  <c:v>3136670</c:v>
                </c:pt>
                <c:pt idx="2898" formatCode="0.00E+00">
                  <c:v>3140000</c:v>
                </c:pt>
                <c:pt idx="2899" formatCode="0.00E+00">
                  <c:v>3143330</c:v>
                </c:pt>
                <c:pt idx="2900" formatCode="0.00E+00">
                  <c:v>3146670</c:v>
                </c:pt>
                <c:pt idx="2901" formatCode="0.00E+00">
                  <c:v>3150000</c:v>
                </c:pt>
                <c:pt idx="2902" formatCode="0.00E+00">
                  <c:v>3153330</c:v>
                </c:pt>
                <c:pt idx="2903" formatCode="0.00E+00">
                  <c:v>3156670</c:v>
                </c:pt>
                <c:pt idx="2904" formatCode="0.00E+00">
                  <c:v>3160000</c:v>
                </c:pt>
                <c:pt idx="2905" formatCode="0.00E+00">
                  <c:v>3163330</c:v>
                </c:pt>
                <c:pt idx="2906" formatCode="0.00E+00">
                  <c:v>3166670</c:v>
                </c:pt>
                <c:pt idx="2907" formatCode="0.00E+00">
                  <c:v>3170000</c:v>
                </c:pt>
                <c:pt idx="2908" formatCode="0.00E+00">
                  <c:v>3173330</c:v>
                </c:pt>
                <c:pt idx="2909" formatCode="0.00E+00">
                  <c:v>3176670</c:v>
                </c:pt>
                <c:pt idx="2910" formatCode="0.00E+00">
                  <c:v>3180000</c:v>
                </c:pt>
                <c:pt idx="2911" formatCode="0.00E+00">
                  <c:v>3183330</c:v>
                </c:pt>
                <c:pt idx="2912" formatCode="0.00E+00">
                  <c:v>3186670</c:v>
                </c:pt>
                <c:pt idx="2913" formatCode="0.00E+00">
                  <c:v>3190000</c:v>
                </c:pt>
                <c:pt idx="2914" formatCode="0.00E+00">
                  <c:v>3193330</c:v>
                </c:pt>
                <c:pt idx="2915" formatCode="0.00E+00">
                  <c:v>3196670</c:v>
                </c:pt>
                <c:pt idx="2916" formatCode="0.00E+00">
                  <c:v>3200000</c:v>
                </c:pt>
                <c:pt idx="2917" formatCode="0.00E+00">
                  <c:v>3203330</c:v>
                </c:pt>
                <c:pt idx="2918" formatCode="0.00E+00">
                  <c:v>3206670</c:v>
                </c:pt>
                <c:pt idx="2919" formatCode="0.00E+00">
                  <c:v>3210000</c:v>
                </c:pt>
                <c:pt idx="2920" formatCode="0.00E+00">
                  <c:v>3213330</c:v>
                </c:pt>
                <c:pt idx="2921" formatCode="0.00E+00">
                  <c:v>3216670</c:v>
                </c:pt>
                <c:pt idx="2922" formatCode="0.00E+00">
                  <c:v>3220000</c:v>
                </c:pt>
                <c:pt idx="2923" formatCode="0.00E+00">
                  <c:v>3223330</c:v>
                </c:pt>
                <c:pt idx="2924" formatCode="0.00E+00">
                  <c:v>3226670</c:v>
                </c:pt>
                <c:pt idx="2925" formatCode="0.00E+00">
                  <c:v>3230000</c:v>
                </c:pt>
                <c:pt idx="2926" formatCode="0.00E+00">
                  <c:v>3233330</c:v>
                </c:pt>
                <c:pt idx="2927" formatCode="0.00E+00">
                  <c:v>3236670</c:v>
                </c:pt>
                <c:pt idx="2928" formatCode="0.00E+00">
                  <c:v>3240000</c:v>
                </c:pt>
                <c:pt idx="2929" formatCode="0.00E+00">
                  <c:v>3243330</c:v>
                </c:pt>
                <c:pt idx="2930" formatCode="0.00E+00">
                  <c:v>3246670</c:v>
                </c:pt>
                <c:pt idx="2931" formatCode="0.00E+00">
                  <c:v>3250000</c:v>
                </c:pt>
                <c:pt idx="2932" formatCode="0.00E+00">
                  <c:v>3253330</c:v>
                </c:pt>
                <c:pt idx="2933" formatCode="0.00E+00">
                  <c:v>3256670</c:v>
                </c:pt>
                <c:pt idx="2934" formatCode="0.00E+00">
                  <c:v>3260000</c:v>
                </c:pt>
                <c:pt idx="2935" formatCode="0.00E+00">
                  <c:v>3263330</c:v>
                </c:pt>
                <c:pt idx="2936" formatCode="0.00E+00">
                  <c:v>3266670</c:v>
                </c:pt>
                <c:pt idx="2937" formatCode="0.00E+00">
                  <c:v>3270000</c:v>
                </c:pt>
                <c:pt idx="2938" formatCode="0.00E+00">
                  <c:v>3273330</c:v>
                </c:pt>
                <c:pt idx="2939" formatCode="0.00E+00">
                  <c:v>3276670</c:v>
                </c:pt>
                <c:pt idx="2940" formatCode="0.00E+00">
                  <c:v>3280000</c:v>
                </c:pt>
                <c:pt idx="2941" formatCode="0.00E+00">
                  <c:v>3283330</c:v>
                </c:pt>
                <c:pt idx="2942" formatCode="0.00E+00">
                  <c:v>3286670</c:v>
                </c:pt>
                <c:pt idx="2943" formatCode="0.00E+00">
                  <c:v>3290000</c:v>
                </c:pt>
                <c:pt idx="2944" formatCode="0.00E+00">
                  <c:v>3293330</c:v>
                </c:pt>
                <c:pt idx="2945" formatCode="0.00E+00">
                  <c:v>3296670</c:v>
                </c:pt>
                <c:pt idx="2946" formatCode="0.00E+00">
                  <c:v>3300000</c:v>
                </c:pt>
                <c:pt idx="2947" formatCode="0.00E+00">
                  <c:v>3303330</c:v>
                </c:pt>
                <c:pt idx="2948" formatCode="0.00E+00">
                  <c:v>3306670</c:v>
                </c:pt>
                <c:pt idx="2949" formatCode="0.00E+00">
                  <c:v>3310000</c:v>
                </c:pt>
                <c:pt idx="2950" formatCode="0.00E+00">
                  <c:v>3313330</c:v>
                </c:pt>
                <c:pt idx="2951" formatCode="0.00E+00">
                  <c:v>3316670</c:v>
                </c:pt>
                <c:pt idx="2952" formatCode="0.00E+00">
                  <c:v>3320000</c:v>
                </c:pt>
                <c:pt idx="2953" formatCode="0.00E+00">
                  <c:v>3323330</c:v>
                </c:pt>
                <c:pt idx="2954" formatCode="0.00E+00">
                  <c:v>3326670</c:v>
                </c:pt>
                <c:pt idx="2955" formatCode="0.00E+00">
                  <c:v>3330000</c:v>
                </c:pt>
                <c:pt idx="2956" formatCode="0.00E+00">
                  <c:v>3333330</c:v>
                </c:pt>
                <c:pt idx="2957" formatCode="0.00E+00">
                  <c:v>3336670</c:v>
                </c:pt>
                <c:pt idx="2958" formatCode="0.00E+00">
                  <c:v>3340000</c:v>
                </c:pt>
                <c:pt idx="2959" formatCode="0.00E+00">
                  <c:v>3343330</c:v>
                </c:pt>
                <c:pt idx="2960" formatCode="0.00E+00">
                  <c:v>3346670</c:v>
                </c:pt>
                <c:pt idx="2961" formatCode="0.00E+00">
                  <c:v>3350000</c:v>
                </c:pt>
                <c:pt idx="2962" formatCode="0.00E+00">
                  <c:v>3353330</c:v>
                </c:pt>
                <c:pt idx="2963" formatCode="0.00E+00">
                  <c:v>3356670</c:v>
                </c:pt>
                <c:pt idx="2964" formatCode="0.00E+00">
                  <c:v>3360000</c:v>
                </c:pt>
                <c:pt idx="2965" formatCode="0.00E+00">
                  <c:v>3363330</c:v>
                </c:pt>
                <c:pt idx="2966" formatCode="0.00E+00">
                  <c:v>3366670</c:v>
                </c:pt>
                <c:pt idx="2967" formatCode="0.00E+00">
                  <c:v>3370000</c:v>
                </c:pt>
                <c:pt idx="2968" formatCode="0.00E+00">
                  <c:v>3373330</c:v>
                </c:pt>
                <c:pt idx="2969" formatCode="0.00E+00">
                  <c:v>3376670</c:v>
                </c:pt>
                <c:pt idx="2970" formatCode="0.00E+00">
                  <c:v>3380000</c:v>
                </c:pt>
                <c:pt idx="2971" formatCode="0.00E+00">
                  <c:v>3383330</c:v>
                </c:pt>
                <c:pt idx="2972" formatCode="0.00E+00">
                  <c:v>3386670</c:v>
                </c:pt>
                <c:pt idx="2973" formatCode="0.00E+00">
                  <c:v>3390000</c:v>
                </c:pt>
                <c:pt idx="2974" formatCode="0.00E+00">
                  <c:v>3393330</c:v>
                </c:pt>
                <c:pt idx="2975" formatCode="0.00E+00">
                  <c:v>3396670</c:v>
                </c:pt>
                <c:pt idx="2976" formatCode="0.00E+00">
                  <c:v>3400000</c:v>
                </c:pt>
                <c:pt idx="2977" formatCode="0.00E+00">
                  <c:v>3403330</c:v>
                </c:pt>
                <c:pt idx="2978" formatCode="0.00E+00">
                  <c:v>3406670</c:v>
                </c:pt>
                <c:pt idx="2979" formatCode="0.00E+00">
                  <c:v>3410000</c:v>
                </c:pt>
                <c:pt idx="2980" formatCode="0.00E+00">
                  <c:v>3413330</c:v>
                </c:pt>
                <c:pt idx="2981" formatCode="0.00E+00">
                  <c:v>3416670</c:v>
                </c:pt>
                <c:pt idx="2982" formatCode="0.00E+00">
                  <c:v>3420000</c:v>
                </c:pt>
                <c:pt idx="2983" formatCode="0.00E+00">
                  <c:v>3423330</c:v>
                </c:pt>
                <c:pt idx="2984" formatCode="0.00E+00">
                  <c:v>3426670</c:v>
                </c:pt>
                <c:pt idx="2985" formatCode="0.00E+00">
                  <c:v>3430000</c:v>
                </c:pt>
                <c:pt idx="2986" formatCode="0.00E+00">
                  <c:v>3433330</c:v>
                </c:pt>
                <c:pt idx="2987" formatCode="0.00E+00">
                  <c:v>3436670</c:v>
                </c:pt>
                <c:pt idx="2988" formatCode="0.00E+00">
                  <c:v>3440000</c:v>
                </c:pt>
                <c:pt idx="2989" formatCode="0.00E+00">
                  <c:v>3443330</c:v>
                </c:pt>
                <c:pt idx="2990" formatCode="0.00E+00">
                  <c:v>3446670</c:v>
                </c:pt>
                <c:pt idx="2991" formatCode="0.00E+00">
                  <c:v>3450000</c:v>
                </c:pt>
                <c:pt idx="2992" formatCode="0.00E+00">
                  <c:v>3453330</c:v>
                </c:pt>
                <c:pt idx="2993" formatCode="0.00E+00">
                  <c:v>3456670</c:v>
                </c:pt>
                <c:pt idx="2994" formatCode="0.00E+00">
                  <c:v>3460000</c:v>
                </c:pt>
                <c:pt idx="2995" formatCode="0.00E+00">
                  <c:v>3463330</c:v>
                </c:pt>
                <c:pt idx="2996" formatCode="0.00E+00">
                  <c:v>3466670</c:v>
                </c:pt>
                <c:pt idx="2997" formatCode="0.00E+00">
                  <c:v>3470000</c:v>
                </c:pt>
                <c:pt idx="2998" formatCode="0.00E+00">
                  <c:v>3473330</c:v>
                </c:pt>
                <c:pt idx="2999" formatCode="0.00E+00">
                  <c:v>3476670</c:v>
                </c:pt>
                <c:pt idx="3000" formatCode="0.00E+00">
                  <c:v>3480000</c:v>
                </c:pt>
                <c:pt idx="3001" formatCode="0.00E+00">
                  <c:v>3483330</c:v>
                </c:pt>
                <c:pt idx="3002" formatCode="0.00E+00">
                  <c:v>3486670</c:v>
                </c:pt>
                <c:pt idx="3003" formatCode="0.00E+00">
                  <c:v>3490000</c:v>
                </c:pt>
                <c:pt idx="3004" formatCode="0.00E+00">
                  <c:v>3493330</c:v>
                </c:pt>
                <c:pt idx="3005" formatCode="0.00E+00">
                  <c:v>3496670</c:v>
                </c:pt>
                <c:pt idx="3006" formatCode="0.00E+00">
                  <c:v>3500000</c:v>
                </c:pt>
                <c:pt idx="3007" formatCode="0.00E+00">
                  <c:v>3503330</c:v>
                </c:pt>
                <c:pt idx="3008" formatCode="0.00E+00">
                  <c:v>3506670</c:v>
                </c:pt>
                <c:pt idx="3009" formatCode="0.00E+00">
                  <c:v>3510000</c:v>
                </c:pt>
                <c:pt idx="3010" formatCode="0.00E+00">
                  <c:v>3513330</c:v>
                </c:pt>
                <c:pt idx="3011" formatCode="0.00E+00">
                  <c:v>3516670</c:v>
                </c:pt>
                <c:pt idx="3012" formatCode="0.00E+00">
                  <c:v>3520000</c:v>
                </c:pt>
                <c:pt idx="3013" formatCode="0.00E+00">
                  <c:v>3523330</c:v>
                </c:pt>
                <c:pt idx="3014" formatCode="0.00E+00">
                  <c:v>3526670</c:v>
                </c:pt>
                <c:pt idx="3015" formatCode="0.00E+00">
                  <c:v>3530000</c:v>
                </c:pt>
                <c:pt idx="3016" formatCode="0.00E+00">
                  <c:v>3533330</c:v>
                </c:pt>
                <c:pt idx="3017" formatCode="0.00E+00">
                  <c:v>3536670</c:v>
                </c:pt>
                <c:pt idx="3018" formatCode="0.00E+00">
                  <c:v>3540000</c:v>
                </c:pt>
                <c:pt idx="3019" formatCode="0.00E+00">
                  <c:v>3543330</c:v>
                </c:pt>
                <c:pt idx="3020" formatCode="0.00E+00">
                  <c:v>3546670</c:v>
                </c:pt>
                <c:pt idx="3021" formatCode="0.00E+00">
                  <c:v>3550000</c:v>
                </c:pt>
                <c:pt idx="3022" formatCode="0.00E+00">
                  <c:v>3553330</c:v>
                </c:pt>
                <c:pt idx="3023" formatCode="0.00E+00">
                  <c:v>3556670</c:v>
                </c:pt>
                <c:pt idx="3024" formatCode="0.00E+00">
                  <c:v>3560000</c:v>
                </c:pt>
                <c:pt idx="3025" formatCode="0.00E+00">
                  <c:v>3563330</c:v>
                </c:pt>
                <c:pt idx="3026" formatCode="0.00E+00">
                  <c:v>3566670</c:v>
                </c:pt>
                <c:pt idx="3027" formatCode="0.00E+00">
                  <c:v>3570000</c:v>
                </c:pt>
                <c:pt idx="3028" formatCode="0.00E+00">
                  <c:v>3573330</c:v>
                </c:pt>
                <c:pt idx="3029" formatCode="0.00E+00">
                  <c:v>3576670</c:v>
                </c:pt>
                <c:pt idx="3030" formatCode="0.00E+00">
                  <c:v>3580000</c:v>
                </c:pt>
                <c:pt idx="3031" formatCode="0.00E+00">
                  <c:v>3583330</c:v>
                </c:pt>
                <c:pt idx="3032" formatCode="0.00E+00">
                  <c:v>3586670</c:v>
                </c:pt>
                <c:pt idx="3033" formatCode="0.00E+00">
                  <c:v>3590000</c:v>
                </c:pt>
                <c:pt idx="3034" formatCode="0.00E+00">
                  <c:v>3593330</c:v>
                </c:pt>
                <c:pt idx="3035" formatCode="0.00E+00">
                  <c:v>3596670</c:v>
                </c:pt>
                <c:pt idx="3036" formatCode="0.00E+00">
                  <c:v>3600000</c:v>
                </c:pt>
                <c:pt idx="3037" formatCode="0.00E+00">
                  <c:v>3603330</c:v>
                </c:pt>
                <c:pt idx="3038" formatCode="0.00E+00">
                  <c:v>3606670</c:v>
                </c:pt>
                <c:pt idx="3039" formatCode="0.00E+00">
                  <c:v>3610000</c:v>
                </c:pt>
                <c:pt idx="3040" formatCode="0.00E+00">
                  <c:v>3613330</c:v>
                </c:pt>
                <c:pt idx="3041" formatCode="0.00E+00">
                  <c:v>3616670</c:v>
                </c:pt>
                <c:pt idx="3042" formatCode="0.00E+00">
                  <c:v>3620000</c:v>
                </c:pt>
                <c:pt idx="3043" formatCode="0.00E+00">
                  <c:v>3623330</c:v>
                </c:pt>
                <c:pt idx="3044" formatCode="0.00E+00">
                  <c:v>3626670</c:v>
                </c:pt>
                <c:pt idx="3045" formatCode="0.00E+00">
                  <c:v>3630000</c:v>
                </c:pt>
                <c:pt idx="3046" formatCode="0.00E+00">
                  <c:v>3633330</c:v>
                </c:pt>
                <c:pt idx="3047" formatCode="0.00E+00">
                  <c:v>3636670</c:v>
                </c:pt>
                <c:pt idx="3048" formatCode="0.00E+00">
                  <c:v>3640000</c:v>
                </c:pt>
                <c:pt idx="3049" formatCode="0.00E+00">
                  <c:v>3643330</c:v>
                </c:pt>
                <c:pt idx="3050" formatCode="0.00E+00">
                  <c:v>3646670</c:v>
                </c:pt>
                <c:pt idx="3051" formatCode="0.00E+00">
                  <c:v>3650000</c:v>
                </c:pt>
                <c:pt idx="3052" formatCode="0.00E+00">
                  <c:v>3653330</c:v>
                </c:pt>
                <c:pt idx="3053" formatCode="0.00E+00">
                  <c:v>3656670</c:v>
                </c:pt>
                <c:pt idx="3054" formatCode="0.00E+00">
                  <c:v>3660000</c:v>
                </c:pt>
                <c:pt idx="3055" formatCode="0.00E+00">
                  <c:v>3663330</c:v>
                </c:pt>
                <c:pt idx="3056" formatCode="0.00E+00">
                  <c:v>3666670</c:v>
                </c:pt>
                <c:pt idx="3057" formatCode="0.00E+00">
                  <c:v>3670000</c:v>
                </c:pt>
                <c:pt idx="3058" formatCode="0.00E+00">
                  <c:v>3673330</c:v>
                </c:pt>
                <c:pt idx="3059" formatCode="0.00E+00">
                  <c:v>3676670</c:v>
                </c:pt>
                <c:pt idx="3060" formatCode="0.00E+00">
                  <c:v>3680000</c:v>
                </c:pt>
                <c:pt idx="3061" formatCode="0.00E+00">
                  <c:v>3683330</c:v>
                </c:pt>
                <c:pt idx="3062" formatCode="0.00E+00">
                  <c:v>3686670</c:v>
                </c:pt>
                <c:pt idx="3063" formatCode="0.00E+00">
                  <c:v>3690000</c:v>
                </c:pt>
                <c:pt idx="3064" formatCode="0.00E+00">
                  <c:v>3693330</c:v>
                </c:pt>
                <c:pt idx="3065" formatCode="0.00E+00">
                  <c:v>3696670</c:v>
                </c:pt>
                <c:pt idx="3066" formatCode="0.00E+00">
                  <c:v>3700000</c:v>
                </c:pt>
                <c:pt idx="3067" formatCode="0.00E+00">
                  <c:v>3703330</c:v>
                </c:pt>
                <c:pt idx="3068" formatCode="0.00E+00">
                  <c:v>3706670</c:v>
                </c:pt>
                <c:pt idx="3069" formatCode="0.00E+00">
                  <c:v>3710000</c:v>
                </c:pt>
                <c:pt idx="3070" formatCode="0.00E+00">
                  <c:v>3713330</c:v>
                </c:pt>
                <c:pt idx="3071" formatCode="0.00E+00">
                  <c:v>3716670</c:v>
                </c:pt>
                <c:pt idx="3072" formatCode="0.00E+00">
                  <c:v>3720000</c:v>
                </c:pt>
                <c:pt idx="3073" formatCode="0.00E+00">
                  <c:v>3723330</c:v>
                </c:pt>
                <c:pt idx="3074" formatCode="0.00E+00">
                  <c:v>3726670</c:v>
                </c:pt>
                <c:pt idx="3075" formatCode="0.00E+00">
                  <c:v>3730000</c:v>
                </c:pt>
                <c:pt idx="3076" formatCode="0.00E+00">
                  <c:v>3733330</c:v>
                </c:pt>
                <c:pt idx="3077" formatCode="0.00E+00">
                  <c:v>3736670</c:v>
                </c:pt>
                <c:pt idx="3078" formatCode="0.00E+00">
                  <c:v>3740000</c:v>
                </c:pt>
                <c:pt idx="3079" formatCode="0.00E+00">
                  <c:v>3743330</c:v>
                </c:pt>
                <c:pt idx="3080" formatCode="0.00E+00">
                  <c:v>3746670</c:v>
                </c:pt>
                <c:pt idx="3081" formatCode="0.00E+00">
                  <c:v>3750000</c:v>
                </c:pt>
                <c:pt idx="3082" formatCode="0.00E+00">
                  <c:v>3753330</c:v>
                </c:pt>
                <c:pt idx="3083" formatCode="0.00E+00">
                  <c:v>3756670</c:v>
                </c:pt>
                <c:pt idx="3084" formatCode="0.00E+00">
                  <c:v>3760000</c:v>
                </c:pt>
                <c:pt idx="3085" formatCode="0.00E+00">
                  <c:v>3763330</c:v>
                </c:pt>
                <c:pt idx="3086" formatCode="0.00E+00">
                  <c:v>3766670</c:v>
                </c:pt>
                <c:pt idx="3087" formatCode="0.00E+00">
                  <c:v>3770000</c:v>
                </c:pt>
                <c:pt idx="3088" formatCode="0.00E+00">
                  <c:v>3773330</c:v>
                </c:pt>
                <c:pt idx="3089" formatCode="0.00E+00">
                  <c:v>3776670</c:v>
                </c:pt>
                <c:pt idx="3090" formatCode="0.00E+00">
                  <c:v>3780000</c:v>
                </c:pt>
                <c:pt idx="3091" formatCode="0.00E+00">
                  <c:v>3783330</c:v>
                </c:pt>
                <c:pt idx="3092" formatCode="0.00E+00">
                  <c:v>3786670</c:v>
                </c:pt>
                <c:pt idx="3093" formatCode="0.00E+00">
                  <c:v>3790000</c:v>
                </c:pt>
                <c:pt idx="3094" formatCode="0.00E+00">
                  <c:v>3793330</c:v>
                </c:pt>
                <c:pt idx="3095" formatCode="0.00E+00">
                  <c:v>3796670</c:v>
                </c:pt>
                <c:pt idx="3096" formatCode="0.00E+00">
                  <c:v>3800000</c:v>
                </c:pt>
                <c:pt idx="3097" formatCode="0.00E+00">
                  <c:v>3803330</c:v>
                </c:pt>
                <c:pt idx="3098" formatCode="0.00E+00">
                  <c:v>3806670</c:v>
                </c:pt>
                <c:pt idx="3099" formatCode="0.00E+00">
                  <c:v>3810000</c:v>
                </c:pt>
                <c:pt idx="3100" formatCode="0.00E+00">
                  <c:v>3813330</c:v>
                </c:pt>
                <c:pt idx="3101" formatCode="0.00E+00">
                  <c:v>3816670</c:v>
                </c:pt>
                <c:pt idx="3102" formatCode="0.00E+00">
                  <c:v>3820000</c:v>
                </c:pt>
                <c:pt idx="3103" formatCode="0.00E+00">
                  <c:v>3823330</c:v>
                </c:pt>
                <c:pt idx="3104" formatCode="0.00E+00">
                  <c:v>3826670</c:v>
                </c:pt>
                <c:pt idx="3105" formatCode="0.00E+00">
                  <c:v>3830000</c:v>
                </c:pt>
                <c:pt idx="3106" formatCode="0.00E+00">
                  <c:v>3833330</c:v>
                </c:pt>
                <c:pt idx="3107" formatCode="0.00E+00">
                  <c:v>3836670</c:v>
                </c:pt>
                <c:pt idx="3108" formatCode="0.00E+00">
                  <c:v>3840000</c:v>
                </c:pt>
                <c:pt idx="3109" formatCode="0.00E+00">
                  <c:v>3843330</c:v>
                </c:pt>
                <c:pt idx="3110" formatCode="0.00E+00">
                  <c:v>3846670</c:v>
                </c:pt>
                <c:pt idx="3111" formatCode="0.00E+00">
                  <c:v>3850000</c:v>
                </c:pt>
                <c:pt idx="3112" formatCode="0.00E+00">
                  <c:v>3853330</c:v>
                </c:pt>
                <c:pt idx="3113" formatCode="0.00E+00">
                  <c:v>3856670</c:v>
                </c:pt>
                <c:pt idx="3114" formatCode="0.00E+00">
                  <c:v>3860000</c:v>
                </c:pt>
                <c:pt idx="3115" formatCode="0.00E+00">
                  <c:v>3863330</c:v>
                </c:pt>
                <c:pt idx="3116" formatCode="0.00E+00">
                  <c:v>3866670</c:v>
                </c:pt>
                <c:pt idx="3117" formatCode="0.00E+00">
                  <c:v>3870000</c:v>
                </c:pt>
                <c:pt idx="3118" formatCode="0.00E+00">
                  <c:v>3873330</c:v>
                </c:pt>
                <c:pt idx="3119" formatCode="0.00E+00">
                  <c:v>3876670</c:v>
                </c:pt>
                <c:pt idx="3120" formatCode="0.00E+00">
                  <c:v>3880000</c:v>
                </c:pt>
                <c:pt idx="3121" formatCode="0.00E+00">
                  <c:v>3883330</c:v>
                </c:pt>
                <c:pt idx="3122" formatCode="0.00E+00">
                  <c:v>3886670</c:v>
                </c:pt>
                <c:pt idx="3123" formatCode="0.00E+00">
                  <c:v>3890000</c:v>
                </c:pt>
                <c:pt idx="3124" formatCode="0.00E+00">
                  <c:v>3893330</c:v>
                </c:pt>
                <c:pt idx="3125" formatCode="0.00E+00">
                  <c:v>3896670</c:v>
                </c:pt>
                <c:pt idx="3126" formatCode="0.00E+00">
                  <c:v>3900000</c:v>
                </c:pt>
                <c:pt idx="3127" formatCode="0.00E+00">
                  <c:v>3903330</c:v>
                </c:pt>
                <c:pt idx="3128" formatCode="0.00E+00">
                  <c:v>3906670</c:v>
                </c:pt>
                <c:pt idx="3129" formatCode="0.00E+00">
                  <c:v>3910000</c:v>
                </c:pt>
                <c:pt idx="3130" formatCode="0.00E+00">
                  <c:v>3913330</c:v>
                </c:pt>
                <c:pt idx="3131" formatCode="0.00E+00">
                  <c:v>3916670</c:v>
                </c:pt>
                <c:pt idx="3132" formatCode="0.00E+00">
                  <c:v>3920000</c:v>
                </c:pt>
                <c:pt idx="3133" formatCode="0.00E+00">
                  <c:v>3923330</c:v>
                </c:pt>
                <c:pt idx="3134" formatCode="0.00E+00">
                  <c:v>3926670</c:v>
                </c:pt>
                <c:pt idx="3135" formatCode="0.00E+00">
                  <c:v>3930000</c:v>
                </c:pt>
                <c:pt idx="3136" formatCode="0.00E+00">
                  <c:v>3933330</c:v>
                </c:pt>
                <c:pt idx="3137" formatCode="0.00E+00">
                  <c:v>3936670</c:v>
                </c:pt>
                <c:pt idx="3138" formatCode="0.00E+00">
                  <c:v>3940000</c:v>
                </c:pt>
                <c:pt idx="3139" formatCode="0.00E+00">
                  <c:v>3943330</c:v>
                </c:pt>
                <c:pt idx="3140" formatCode="0.00E+00">
                  <c:v>3946670</c:v>
                </c:pt>
                <c:pt idx="3141" formatCode="0.00E+00">
                  <c:v>3950000</c:v>
                </c:pt>
                <c:pt idx="3142" formatCode="0.00E+00">
                  <c:v>3953330</c:v>
                </c:pt>
                <c:pt idx="3143" formatCode="0.00E+00">
                  <c:v>3956670</c:v>
                </c:pt>
                <c:pt idx="3144" formatCode="0.00E+00">
                  <c:v>3960000</c:v>
                </c:pt>
                <c:pt idx="3145" formatCode="0.00E+00">
                  <c:v>3963330</c:v>
                </c:pt>
                <c:pt idx="3146" formatCode="0.00E+00">
                  <c:v>3966670</c:v>
                </c:pt>
                <c:pt idx="3147" formatCode="0.00E+00">
                  <c:v>3970000</c:v>
                </c:pt>
                <c:pt idx="3148" formatCode="0.00E+00">
                  <c:v>3973330</c:v>
                </c:pt>
                <c:pt idx="3149" formatCode="0.00E+00">
                  <c:v>3976670</c:v>
                </c:pt>
                <c:pt idx="3150" formatCode="0.00E+00">
                  <c:v>3980000</c:v>
                </c:pt>
                <c:pt idx="3151" formatCode="0.00E+00">
                  <c:v>3983330</c:v>
                </c:pt>
                <c:pt idx="3152" formatCode="0.00E+00">
                  <c:v>3986670</c:v>
                </c:pt>
                <c:pt idx="3153" formatCode="0.00E+00">
                  <c:v>3990000</c:v>
                </c:pt>
                <c:pt idx="3154" formatCode="0.00E+00">
                  <c:v>3993330</c:v>
                </c:pt>
                <c:pt idx="3155" formatCode="0.00E+00">
                  <c:v>3996670</c:v>
                </c:pt>
                <c:pt idx="3156" formatCode="0.00E+00">
                  <c:v>4000000</c:v>
                </c:pt>
                <c:pt idx="3157" formatCode="0.00E+00">
                  <c:v>4003330</c:v>
                </c:pt>
                <c:pt idx="3158" formatCode="0.00E+00">
                  <c:v>4006670</c:v>
                </c:pt>
                <c:pt idx="3159" formatCode="0.00E+00">
                  <c:v>4010000</c:v>
                </c:pt>
                <c:pt idx="3160" formatCode="0.00E+00">
                  <c:v>4013330</c:v>
                </c:pt>
                <c:pt idx="3161" formatCode="0.00E+00">
                  <c:v>4016670</c:v>
                </c:pt>
                <c:pt idx="3162" formatCode="0.00E+00">
                  <c:v>4020000</c:v>
                </c:pt>
                <c:pt idx="3163" formatCode="0.00E+00">
                  <c:v>4023330</c:v>
                </c:pt>
                <c:pt idx="3164" formatCode="0.00E+00">
                  <c:v>4026670</c:v>
                </c:pt>
                <c:pt idx="3165" formatCode="0.00E+00">
                  <c:v>4030000</c:v>
                </c:pt>
                <c:pt idx="3166" formatCode="0.00E+00">
                  <c:v>4033330</c:v>
                </c:pt>
                <c:pt idx="3167" formatCode="0.00E+00">
                  <c:v>4036670</c:v>
                </c:pt>
                <c:pt idx="3168" formatCode="0.00E+00">
                  <c:v>4040000</c:v>
                </c:pt>
                <c:pt idx="3169" formatCode="0.00E+00">
                  <c:v>4043330</c:v>
                </c:pt>
                <c:pt idx="3170" formatCode="0.00E+00">
                  <c:v>4046670</c:v>
                </c:pt>
                <c:pt idx="3171" formatCode="0.00E+00">
                  <c:v>4050000</c:v>
                </c:pt>
                <c:pt idx="3172" formatCode="0.00E+00">
                  <c:v>4053330</c:v>
                </c:pt>
                <c:pt idx="3173" formatCode="0.00E+00">
                  <c:v>4056670</c:v>
                </c:pt>
                <c:pt idx="3174" formatCode="0.00E+00">
                  <c:v>4060000</c:v>
                </c:pt>
                <c:pt idx="3175" formatCode="0.00E+00">
                  <c:v>4063330</c:v>
                </c:pt>
                <c:pt idx="3176" formatCode="0.00E+00">
                  <c:v>4066670</c:v>
                </c:pt>
                <c:pt idx="3177" formatCode="0.00E+00">
                  <c:v>4070000</c:v>
                </c:pt>
                <c:pt idx="3178" formatCode="0.00E+00">
                  <c:v>4073330</c:v>
                </c:pt>
                <c:pt idx="3179" formatCode="0.00E+00">
                  <c:v>4076670</c:v>
                </c:pt>
                <c:pt idx="3180" formatCode="0.00E+00">
                  <c:v>4080000</c:v>
                </c:pt>
                <c:pt idx="3181" formatCode="0.00E+00">
                  <c:v>4083330</c:v>
                </c:pt>
                <c:pt idx="3182" formatCode="0.00E+00">
                  <c:v>4086670</c:v>
                </c:pt>
                <c:pt idx="3183" formatCode="0.00E+00">
                  <c:v>4090000</c:v>
                </c:pt>
                <c:pt idx="3184" formatCode="0.00E+00">
                  <c:v>4093330</c:v>
                </c:pt>
                <c:pt idx="3185" formatCode="0.00E+00">
                  <c:v>4096670</c:v>
                </c:pt>
                <c:pt idx="3186" formatCode="0.00E+00">
                  <c:v>4100000</c:v>
                </c:pt>
                <c:pt idx="3187" formatCode="0.00E+00">
                  <c:v>4103330</c:v>
                </c:pt>
                <c:pt idx="3188" formatCode="0.00E+00">
                  <c:v>4106670</c:v>
                </c:pt>
                <c:pt idx="3189" formatCode="0.00E+00">
                  <c:v>4110000</c:v>
                </c:pt>
                <c:pt idx="3190" formatCode="0.00E+00">
                  <c:v>4113330</c:v>
                </c:pt>
                <c:pt idx="3191" formatCode="0.00E+00">
                  <c:v>4116670</c:v>
                </c:pt>
                <c:pt idx="3192" formatCode="0.00E+00">
                  <c:v>4120000</c:v>
                </c:pt>
                <c:pt idx="3193" formatCode="0.00E+00">
                  <c:v>4123330</c:v>
                </c:pt>
                <c:pt idx="3194" formatCode="0.00E+00">
                  <c:v>4126670</c:v>
                </c:pt>
                <c:pt idx="3195" formatCode="0.00E+00">
                  <c:v>4130000</c:v>
                </c:pt>
                <c:pt idx="3196" formatCode="0.00E+00">
                  <c:v>4133330</c:v>
                </c:pt>
                <c:pt idx="3197" formatCode="0.00E+00">
                  <c:v>4136670</c:v>
                </c:pt>
                <c:pt idx="3198" formatCode="0.00E+00">
                  <c:v>4140000</c:v>
                </c:pt>
                <c:pt idx="3199" formatCode="0.00E+00">
                  <c:v>4143330</c:v>
                </c:pt>
                <c:pt idx="3200" formatCode="0.00E+00">
                  <c:v>4146670</c:v>
                </c:pt>
                <c:pt idx="3201" formatCode="0.00E+00">
                  <c:v>4150000</c:v>
                </c:pt>
                <c:pt idx="3202" formatCode="0.00E+00">
                  <c:v>4153330</c:v>
                </c:pt>
                <c:pt idx="3203" formatCode="0.00E+00">
                  <c:v>4156670</c:v>
                </c:pt>
                <c:pt idx="3204" formatCode="0.00E+00">
                  <c:v>4160000</c:v>
                </c:pt>
                <c:pt idx="3205" formatCode="0.00E+00">
                  <c:v>4163330</c:v>
                </c:pt>
                <c:pt idx="3206" formatCode="0.00E+00">
                  <c:v>4166670</c:v>
                </c:pt>
                <c:pt idx="3207" formatCode="0.00E+00">
                  <c:v>4170000</c:v>
                </c:pt>
                <c:pt idx="3208" formatCode="0.00E+00">
                  <c:v>4173330</c:v>
                </c:pt>
                <c:pt idx="3209" formatCode="0.00E+00">
                  <c:v>4176670</c:v>
                </c:pt>
                <c:pt idx="3210" formatCode="0.00E+00">
                  <c:v>4180000</c:v>
                </c:pt>
                <c:pt idx="3211" formatCode="0.00E+00">
                  <c:v>4183330</c:v>
                </c:pt>
                <c:pt idx="3212" formatCode="0.00E+00">
                  <c:v>4186670</c:v>
                </c:pt>
                <c:pt idx="3213" formatCode="0.00E+00">
                  <c:v>4190000</c:v>
                </c:pt>
                <c:pt idx="3214" formatCode="0.00E+00">
                  <c:v>4193330</c:v>
                </c:pt>
                <c:pt idx="3215" formatCode="0.00E+00">
                  <c:v>4196670</c:v>
                </c:pt>
                <c:pt idx="3216" formatCode="0.00E+00">
                  <c:v>4200000</c:v>
                </c:pt>
                <c:pt idx="3217" formatCode="0.00E+00">
                  <c:v>4203330</c:v>
                </c:pt>
                <c:pt idx="3218" formatCode="0.00E+00">
                  <c:v>4206670</c:v>
                </c:pt>
                <c:pt idx="3219" formatCode="0.00E+00">
                  <c:v>4210000</c:v>
                </c:pt>
                <c:pt idx="3220" formatCode="0.00E+00">
                  <c:v>4213330</c:v>
                </c:pt>
                <c:pt idx="3221" formatCode="0.00E+00">
                  <c:v>4216670</c:v>
                </c:pt>
                <c:pt idx="3222" formatCode="0.00E+00">
                  <c:v>4220000</c:v>
                </c:pt>
                <c:pt idx="3223" formatCode="0.00E+00">
                  <c:v>4223330</c:v>
                </c:pt>
                <c:pt idx="3224" formatCode="0.00E+00">
                  <c:v>4226670</c:v>
                </c:pt>
                <c:pt idx="3225" formatCode="0.00E+00">
                  <c:v>4230000</c:v>
                </c:pt>
                <c:pt idx="3226" formatCode="0.00E+00">
                  <c:v>4233330</c:v>
                </c:pt>
                <c:pt idx="3227" formatCode="0.00E+00">
                  <c:v>4236670</c:v>
                </c:pt>
                <c:pt idx="3228" formatCode="0.00E+00">
                  <c:v>4240000</c:v>
                </c:pt>
                <c:pt idx="3229" formatCode="0.00E+00">
                  <c:v>4243330</c:v>
                </c:pt>
                <c:pt idx="3230" formatCode="0.00E+00">
                  <c:v>4246670</c:v>
                </c:pt>
                <c:pt idx="3231" formatCode="0.00E+00">
                  <c:v>4250000</c:v>
                </c:pt>
                <c:pt idx="3232" formatCode="0.00E+00">
                  <c:v>4253330</c:v>
                </c:pt>
                <c:pt idx="3233" formatCode="0.00E+00">
                  <c:v>4256670</c:v>
                </c:pt>
                <c:pt idx="3234" formatCode="0.00E+00">
                  <c:v>4260000</c:v>
                </c:pt>
                <c:pt idx="3235" formatCode="0.00E+00">
                  <c:v>4263330</c:v>
                </c:pt>
                <c:pt idx="3236" formatCode="0.00E+00">
                  <c:v>4266670</c:v>
                </c:pt>
                <c:pt idx="3237" formatCode="0.00E+00">
                  <c:v>4270000</c:v>
                </c:pt>
                <c:pt idx="3238" formatCode="0.00E+00">
                  <c:v>4273330</c:v>
                </c:pt>
                <c:pt idx="3239" formatCode="0.00E+00">
                  <c:v>4276670</c:v>
                </c:pt>
                <c:pt idx="3240" formatCode="0.00E+00">
                  <c:v>4280000</c:v>
                </c:pt>
                <c:pt idx="3241" formatCode="0.00E+00">
                  <c:v>4283330</c:v>
                </c:pt>
                <c:pt idx="3242" formatCode="0.00E+00">
                  <c:v>4286670</c:v>
                </c:pt>
                <c:pt idx="3243" formatCode="0.00E+00">
                  <c:v>4290000</c:v>
                </c:pt>
                <c:pt idx="3244" formatCode="0.00E+00">
                  <c:v>4293330</c:v>
                </c:pt>
                <c:pt idx="3245" formatCode="0.00E+00">
                  <c:v>4296670</c:v>
                </c:pt>
                <c:pt idx="3246" formatCode="0.00E+00">
                  <c:v>4300000</c:v>
                </c:pt>
                <c:pt idx="3247" formatCode="0.00E+00">
                  <c:v>4303330</c:v>
                </c:pt>
                <c:pt idx="3248" formatCode="0.00E+00">
                  <c:v>4306670</c:v>
                </c:pt>
                <c:pt idx="3249" formatCode="0.00E+00">
                  <c:v>4310000</c:v>
                </c:pt>
                <c:pt idx="3250" formatCode="0.00E+00">
                  <c:v>4313330</c:v>
                </c:pt>
                <c:pt idx="3251" formatCode="0.00E+00">
                  <c:v>4316670</c:v>
                </c:pt>
                <c:pt idx="3252" formatCode="0.00E+00">
                  <c:v>4320000</c:v>
                </c:pt>
                <c:pt idx="3253" formatCode="0.00E+00">
                  <c:v>4323330</c:v>
                </c:pt>
                <c:pt idx="3254" formatCode="0.00E+00">
                  <c:v>4326670</c:v>
                </c:pt>
                <c:pt idx="3255" formatCode="0.00E+00">
                  <c:v>4330000</c:v>
                </c:pt>
                <c:pt idx="3256" formatCode="0.00E+00">
                  <c:v>4333330</c:v>
                </c:pt>
                <c:pt idx="3257" formatCode="0.00E+00">
                  <c:v>4336670</c:v>
                </c:pt>
                <c:pt idx="3258" formatCode="0.00E+00">
                  <c:v>4340000</c:v>
                </c:pt>
                <c:pt idx="3259" formatCode="0.00E+00">
                  <c:v>4343330</c:v>
                </c:pt>
                <c:pt idx="3260" formatCode="0.00E+00">
                  <c:v>4346670</c:v>
                </c:pt>
                <c:pt idx="3261" formatCode="0.00E+00">
                  <c:v>4350000</c:v>
                </c:pt>
                <c:pt idx="3262" formatCode="0.00E+00">
                  <c:v>4353330</c:v>
                </c:pt>
                <c:pt idx="3263" formatCode="0.00E+00">
                  <c:v>4356670</c:v>
                </c:pt>
                <c:pt idx="3264" formatCode="0.00E+00">
                  <c:v>4360000</c:v>
                </c:pt>
                <c:pt idx="3265" formatCode="0.00E+00">
                  <c:v>4363330</c:v>
                </c:pt>
                <c:pt idx="3266" formatCode="0.00E+00">
                  <c:v>4366670</c:v>
                </c:pt>
                <c:pt idx="3267" formatCode="0.00E+00">
                  <c:v>4370000</c:v>
                </c:pt>
                <c:pt idx="3268" formatCode="0.00E+00">
                  <c:v>4373330</c:v>
                </c:pt>
                <c:pt idx="3269" formatCode="0.00E+00">
                  <c:v>4376670</c:v>
                </c:pt>
                <c:pt idx="3270" formatCode="0.00E+00">
                  <c:v>4380000</c:v>
                </c:pt>
                <c:pt idx="3271" formatCode="0.00E+00">
                  <c:v>4383330</c:v>
                </c:pt>
                <c:pt idx="3272" formatCode="0.00E+00">
                  <c:v>4386670</c:v>
                </c:pt>
                <c:pt idx="3273" formatCode="0.00E+00">
                  <c:v>4390000</c:v>
                </c:pt>
                <c:pt idx="3274" formatCode="0.00E+00">
                  <c:v>4393330</c:v>
                </c:pt>
                <c:pt idx="3275" formatCode="0.00E+00">
                  <c:v>4396670</c:v>
                </c:pt>
                <c:pt idx="3276" formatCode="0.00E+00">
                  <c:v>4400000</c:v>
                </c:pt>
                <c:pt idx="3277" formatCode="0.00E+00">
                  <c:v>4403330</c:v>
                </c:pt>
                <c:pt idx="3278" formatCode="0.00E+00">
                  <c:v>4406670</c:v>
                </c:pt>
                <c:pt idx="3279" formatCode="0.00E+00">
                  <c:v>4410000</c:v>
                </c:pt>
                <c:pt idx="3280" formatCode="0.00E+00">
                  <c:v>4413330</c:v>
                </c:pt>
                <c:pt idx="3281" formatCode="0.00E+00">
                  <c:v>4416670</c:v>
                </c:pt>
                <c:pt idx="3282" formatCode="0.00E+00">
                  <c:v>4420000</c:v>
                </c:pt>
                <c:pt idx="3283" formatCode="0.00E+00">
                  <c:v>4423330</c:v>
                </c:pt>
                <c:pt idx="3284" formatCode="0.00E+00">
                  <c:v>4426670</c:v>
                </c:pt>
                <c:pt idx="3285" formatCode="0.00E+00">
                  <c:v>4430000</c:v>
                </c:pt>
                <c:pt idx="3286" formatCode="0.00E+00">
                  <c:v>4433330</c:v>
                </c:pt>
                <c:pt idx="3287" formatCode="0.00E+00">
                  <c:v>4436670</c:v>
                </c:pt>
                <c:pt idx="3288" formatCode="0.00E+00">
                  <c:v>4440000</c:v>
                </c:pt>
                <c:pt idx="3289" formatCode="0.00E+00">
                  <c:v>4443330</c:v>
                </c:pt>
                <c:pt idx="3290" formatCode="0.00E+00">
                  <c:v>4446670</c:v>
                </c:pt>
                <c:pt idx="3291" formatCode="0.00E+00">
                  <c:v>4450000</c:v>
                </c:pt>
                <c:pt idx="3292" formatCode="0.00E+00">
                  <c:v>4453330</c:v>
                </c:pt>
                <c:pt idx="3293" formatCode="0.00E+00">
                  <c:v>4456670</c:v>
                </c:pt>
                <c:pt idx="3294" formatCode="0.00E+00">
                  <c:v>4460000</c:v>
                </c:pt>
                <c:pt idx="3295" formatCode="0.00E+00">
                  <c:v>4463330</c:v>
                </c:pt>
                <c:pt idx="3296" formatCode="0.00E+00">
                  <c:v>4466670</c:v>
                </c:pt>
                <c:pt idx="3297" formatCode="0.00E+00">
                  <c:v>4470000</c:v>
                </c:pt>
                <c:pt idx="3298" formatCode="0.00E+00">
                  <c:v>4473330</c:v>
                </c:pt>
                <c:pt idx="3299" formatCode="0.00E+00">
                  <c:v>4476670</c:v>
                </c:pt>
                <c:pt idx="3300" formatCode="0.00E+00">
                  <c:v>4480000</c:v>
                </c:pt>
                <c:pt idx="3301" formatCode="0.00E+00">
                  <c:v>4483330</c:v>
                </c:pt>
                <c:pt idx="3302" formatCode="0.00E+00">
                  <c:v>4486670</c:v>
                </c:pt>
                <c:pt idx="3303" formatCode="0.00E+00">
                  <c:v>4490000</c:v>
                </c:pt>
                <c:pt idx="3304" formatCode="0.00E+00">
                  <c:v>4493330</c:v>
                </c:pt>
                <c:pt idx="3305" formatCode="0.00E+00">
                  <c:v>4496670</c:v>
                </c:pt>
                <c:pt idx="3306" formatCode="0.00E+00">
                  <c:v>4500000</c:v>
                </c:pt>
                <c:pt idx="3307" formatCode="0.00E+00">
                  <c:v>4503330</c:v>
                </c:pt>
                <c:pt idx="3308" formatCode="0.00E+00">
                  <c:v>4506670</c:v>
                </c:pt>
                <c:pt idx="3309" formatCode="0.00E+00">
                  <c:v>4510000</c:v>
                </c:pt>
                <c:pt idx="3310" formatCode="0.00E+00">
                  <c:v>4513330</c:v>
                </c:pt>
                <c:pt idx="3311" formatCode="0.00E+00">
                  <c:v>4516670</c:v>
                </c:pt>
                <c:pt idx="3312" formatCode="0.00E+00">
                  <c:v>4520000</c:v>
                </c:pt>
                <c:pt idx="3313" formatCode="0.00E+00">
                  <c:v>4523330</c:v>
                </c:pt>
                <c:pt idx="3314" formatCode="0.00E+00">
                  <c:v>4526670</c:v>
                </c:pt>
                <c:pt idx="3315" formatCode="0.00E+00">
                  <c:v>4530000</c:v>
                </c:pt>
                <c:pt idx="3316" formatCode="0.00E+00">
                  <c:v>4533330</c:v>
                </c:pt>
                <c:pt idx="3317" formatCode="0.00E+00">
                  <c:v>4536670</c:v>
                </c:pt>
                <c:pt idx="3318" formatCode="0.00E+00">
                  <c:v>4540000</c:v>
                </c:pt>
                <c:pt idx="3319" formatCode="0.00E+00">
                  <c:v>4543330</c:v>
                </c:pt>
                <c:pt idx="3320" formatCode="0.00E+00">
                  <c:v>4546670</c:v>
                </c:pt>
                <c:pt idx="3321" formatCode="0.00E+00">
                  <c:v>4550000</c:v>
                </c:pt>
                <c:pt idx="3322" formatCode="0.00E+00">
                  <c:v>4553330</c:v>
                </c:pt>
                <c:pt idx="3323" formatCode="0.00E+00">
                  <c:v>4556670</c:v>
                </c:pt>
                <c:pt idx="3324" formatCode="0.00E+00">
                  <c:v>4560000</c:v>
                </c:pt>
                <c:pt idx="3325" formatCode="0.00E+00">
                  <c:v>4563330</c:v>
                </c:pt>
                <c:pt idx="3326" formatCode="0.00E+00">
                  <c:v>4566670</c:v>
                </c:pt>
                <c:pt idx="3327" formatCode="0.00E+00">
                  <c:v>4570000</c:v>
                </c:pt>
                <c:pt idx="3328" formatCode="0.00E+00">
                  <c:v>4573330</c:v>
                </c:pt>
                <c:pt idx="3329" formatCode="0.00E+00">
                  <c:v>4576670</c:v>
                </c:pt>
                <c:pt idx="3330" formatCode="0.00E+00">
                  <c:v>4580000</c:v>
                </c:pt>
                <c:pt idx="3331" formatCode="0.00E+00">
                  <c:v>4583330</c:v>
                </c:pt>
                <c:pt idx="3332" formatCode="0.00E+00">
                  <c:v>4586670</c:v>
                </c:pt>
                <c:pt idx="3333" formatCode="0.00E+00">
                  <c:v>4590000</c:v>
                </c:pt>
                <c:pt idx="3334" formatCode="0.00E+00">
                  <c:v>4593330</c:v>
                </c:pt>
                <c:pt idx="3335" formatCode="0.00E+00">
                  <c:v>4596670</c:v>
                </c:pt>
                <c:pt idx="3336" formatCode="0.00E+00">
                  <c:v>4600000</c:v>
                </c:pt>
                <c:pt idx="3337" formatCode="0.00E+00">
                  <c:v>4603330</c:v>
                </c:pt>
                <c:pt idx="3338" formatCode="0.00E+00">
                  <c:v>4606670</c:v>
                </c:pt>
                <c:pt idx="3339" formatCode="0.00E+00">
                  <c:v>4610000</c:v>
                </c:pt>
                <c:pt idx="3340" formatCode="0.00E+00">
                  <c:v>4613330</c:v>
                </c:pt>
                <c:pt idx="3341" formatCode="0.00E+00">
                  <c:v>4616670</c:v>
                </c:pt>
                <c:pt idx="3342" formatCode="0.00E+00">
                  <c:v>4620000</c:v>
                </c:pt>
                <c:pt idx="3343" formatCode="0.00E+00">
                  <c:v>4623330</c:v>
                </c:pt>
                <c:pt idx="3344" formatCode="0.00E+00">
                  <c:v>4626670</c:v>
                </c:pt>
                <c:pt idx="3345" formatCode="0.00E+00">
                  <c:v>4630000</c:v>
                </c:pt>
                <c:pt idx="3346" formatCode="0.00E+00">
                  <c:v>4633330</c:v>
                </c:pt>
                <c:pt idx="3347" formatCode="0.00E+00">
                  <c:v>4636670</c:v>
                </c:pt>
                <c:pt idx="3348" formatCode="0.00E+00">
                  <c:v>4640000</c:v>
                </c:pt>
                <c:pt idx="3349" formatCode="0.00E+00">
                  <c:v>4643330</c:v>
                </c:pt>
                <c:pt idx="3350" formatCode="0.00E+00">
                  <c:v>4646670</c:v>
                </c:pt>
                <c:pt idx="3351" formatCode="0.00E+00">
                  <c:v>4650000</c:v>
                </c:pt>
                <c:pt idx="3352" formatCode="0.00E+00">
                  <c:v>4653330</c:v>
                </c:pt>
                <c:pt idx="3353" formatCode="0.00E+00">
                  <c:v>4656670</c:v>
                </c:pt>
                <c:pt idx="3354" formatCode="0.00E+00">
                  <c:v>4660000</c:v>
                </c:pt>
                <c:pt idx="3355" formatCode="0.00E+00">
                  <c:v>4663330</c:v>
                </c:pt>
                <c:pt idx="3356" formatCode="0.00E+00">
                  <c:v>4666670</c:v>
                </c:pt>
                <c:pt idx="3357" formatCode="0.00E+00">
                  <c:v>4670000</c:v>
                </c:pt>
                <c:pt idx="3358" formatCode="0.00E+00">
                  <c:v>4673330</c:v>
                </c:pt>
                <c:pt idx="3359" formatCode="0.00E+00">
                  <c:v>4676670</c:v>
                </c:pt>
                <c:pt idx="3360" formatCode="0.00E+00">
                  <c:v>4680000</c:v>
                </c:pt>
                <c:pt idx="3361" formatCode="0.00E+00">
                  <c:v>4683330</c:v>
                </c:pt>
                <c:pt idx="3362" formatCode="0.00E+00">
                  <c:v>4686670</c:v>
                </c:pt>
                <c:pt idx="3363" formatCode="0.00E+00">
                  <c:v>4690000</c:v>
                </c:pt>
                <c:pt idx="3364" formatCode="0.00E+00">
                  <c:v>4693330</c:v>
                </c:pt>
                <c:pt idx="3365" formatCode="0.00E+00">
                  <c:v>4696670</c:v>
                </c:pt>
                <c:pt idx="3366" formatCode="0.00E+00">
                  <c:v>4700000</c:v>
                </c:pt>
                <c:pt idx="3367" formatCode="0.00E+00">
                  <c:v>4703330</c:v>
                </c:pt>
                <c:pt idx="3368" formatCode="0.00E+00">
                  <c:v>4706670</c:v>
                </c:pt>
                <c:pt idx="3369" formatCode="0.00E+00">
                  <c:v>4710000</c:v>
                </c:pt>
                <c:pt idx="3370" formatCode="0.00E+00">
                  <c:v>4713330</c:v>
                </c:pt>
                <c:pt idx="3371" formatCode="0.00E+00">
                  <c:v>4716670</c:v>
                </c:pt>
                <c:pt idx="3372" formatCode="0.00E+00">
                  <c:v>4720000</c:v>
                </c:pt>
                <c:pt idx="3373" formatCode="0.00E+00">
                  <c:v>4723330</c:v>
                </c:pt>
                <c:pt idx="3374" formatCode="0.00E+00">
                  <c:v>4726670</c:v>
                </c:pt>
                <c:pt idx="3375" formatCode="0.00E+00">
                  <c:v>4730000</c:v>
                </c:pt>
                <c:pt idx="3376" formatCode="0.00E+00">
                  <c:v>4733330</c:v>
                </c:pt>
                <c:pt idx="3377" formatCode="0.00E+00">
                  <c:v>4736670</c:v>
                </c:pt>
                <c:pt idx="3378" formatCode="0.00E+00">
                  <c:v>4740000</c:v>
                </c:pt>
                <c:pt idx="3379" formatCode="0.00E+00">
                  <c:v>4743330</c:v>
                </c:pt>
                <c:pt idx="3380" formatCode="0.00E+00">
                  <c:v>4746670</c:v>
                </c:pt>
                <c:pt idx="3381" formatCode="0.00E+00">
                  <c:v>4750000</c:v>
                </c:pt>
                <c:pt idx="3382" formatCode="0.00E+00">
                  <c:v>4753330</c:v>
                </c:pt>
                <c:pt idx="3383" formatCode="0.00E+00">
                  <c:v>4756670</c:v>
                </c:pt>
                <c:pt idx="3384" formatCode="0.00E+00">
                  <c:v>4760000</c:v>
                </c:pt>
                <c:pt idx="3385" formatCode="0.00E+00">
                  <c:v>4763330</c:v>
                </c:pt>
                <c:pt idx="3386" formatCode="0.00E+00">
                  <c:v>4766670</c:v>
                </c:pt>
                <c:pt idx="3387" formatCode="0.00E+00">
                  <c:v>4770000</c:v>
                </c:pt>
                <c:pt idx="3388" formatCode="0.00E+00">
                  <c:v>4773330</c:v>
                </c:pt>
                <c:pt idx="3389" formatCode="0.00E+00">
                  <c:v>4776670</c:v>
                </c:pt>
                <c:pt idx="3390" formatCode="0.00E+00">
                  <c:v>4780000</c:v>
                </c:pt>
                <c:pt idx="3391" formatCode="0.00E+00">
                  <c:v>4783330</c:v>
                </c:pt>
                <c:pt idx="3392" formatCode="0.00E+00">
                  <c:v>4786670</c:v>
                </c:pt>
                <c:pt idx="3393" formatCode="0.00E+00">
                  <c:v>4790000</c:v>
                </c:pt>
                <c:pt idx="3394" formatCode="0.00E+00">
                  <c:v>4793330</c:v>
                </c:pt>
                <c:pt idx="3395" formatCode="0.00E+00">
                  <c:v>4796670</c:v>
                </c:pt>
                <c:pt idx="3396" formatCode="0.00E+00">
                  <c:v>4800000</c:v>
                </c:pt>
                <c:pt idx="3397" formatCode="0.00E+00">
                  <c:v>4803330</c:v>
                </c:pt>
                <c:pt idx="3398" formatCode="0.00E+00">
                  <c:v>4806670</c:v>
                </c:pt>
                <c:pt idx="3399" formatCode="0.00E+00">
                  <c:v>4810000</c:v>
                </c:pt>
                <c:pt idx="3400" formatCode="0.00E+00">
                  <c:v>4813330</c:v>
                </c:pt>
                <c:pt idx="3401" formatCode="0.00E+00">
                  <c:v>4816670</c:v>
                </c:pt>
                <c:pt idx="3402" formatCode="0.00E+00">
                  <c:v>4820000</c:v>
                </c:pt>
                <c:pt idx="3403" formatCode="0.00E+00">
                  <c:v>4823330</c:v>
                </c:pt>
                <c:pt idx="3404" formatCode="0.00E+00">
                  <c:v>4826670</c:v>
                </c:pt>
                <c:pt idx="3405" formatCode="0.00E+00">
                  <c:v>4830000</c:v>
                </c:pt>
                <c:pt idx="3406" formatCode="0.00E+00">
                  <c:v>4833330</c:v>
                </c:pt>
                <c:pt idx="3407" formatCode="0.00E+00">
                  <c:v>4836670</c:v>
                </c:pt>
                <c:pt idx="3408" formatCode="0.00E+00">
                  <c:v>4840000</c:v>
                </c:pt>
                <c:pt idx="3409" formatCode="0.00E+00">
                  <c:v>4843330</c:v>
                </c:pt>
                <c:pt idx="3410" formatCode="0.00E+00">
                  <c:v>4846670</c:v>
                </c:pt>
                <c:pt idx="3411" formatCode="0.00E+00">
                  <c:v>4850000</c:v>
                </c:pt>
                <c:pt idx="3412" formatCode="0.00E+00">
                  <c:v>4853330</c:v>
                </c:pt>
                <c:pt idx="3413" formatCode="0.00E+00">
                  <c:v>4856670</c:v>
                </c:pt>
                <c:pt idx="3414" formatCode="0.00E+00">
                  <c:v>4860000</c:v>
                </c:pt>
                <c:pt idx="3415" formatCode="0.00E+00">
                  <c:v>4863330</c:v>
                </c:pt>
                <c:pt idx="3416" formatCode="0.00E+00">
                  <c:v>4866670</c:v>
                </c:pt>
                <c:pt idx="3417" formatCode="0.00E+00">
                  <c:v>4870000</c:v>
                </c:pt>
                <c:pt idx="3418" formatCode="0.00E+00">
                  <c:v>4873330</c:v>
                </c:pt>
                <c:pt idx="3419" formatCode="0.00E+00">
                  <c:v>4876670</c:v>
                </c:pt>
                <c:pt idx="3420" formatCode="0.00E+00">
                  <c:v>4880000</c:v>
                </c:pt>
                <c:pt idx="3421" formatCode="0.00E+00">
                  <c:v>4883330</c:v>
                </c:pt>
                <c:pt idx="3422" formatCode="0.00E+00">
                  <c:v>4886670</c:v>
                </c:pt>
                <c:pt idx="3423" formatCode="0.00E+00">
                  <c:v>4890000</c:v>
                </c:pt>
                <c:pt idx="3424" formatCode="0.00E+00">
                  <c:v>4893330</c:v>
                </c:pt>
                <c:pt idx="3425" formatCode="0.00E+00">
                  <c:v>4896670</c:v>
                </c:pt>
                <c:pt idx="3426" formatCode="0.00E+00">
                  <c:v>4900000</c:v>
                </c:pt>
                <c:pt idx="3427" formatCode="0.00E+00">
                  <c:v>4903330</c:v>
                </c:pt>
                <c:pt idx="3428" formatCode="0.00E+00">
                  <c:v>4906670</c:v>
                </c:pt>
                <c:pt idx="3429" formatCode="0.00E+00">
                  <c:v>4910000</c:v>
                </c:pt>
                <c:pt idx="3430" formatCode="0.00E+00">
                  <c:v>4913330</c:v>
                </c:pt>
                <c:pt idx="3431" formatCode="0.00E+00">
                  <c:v>4916670</c:v>
                </c:pt>
                <c:pt idx="3432" formatCode="0.00E+00">
                  <c:v>4920000</c:v>
                </c:pt>
                <c:pt idx="3433" formatCode="0.00E+00">
                  <c:v>4923330</c:v>
                </c:pt>
                <c:pt idx="3434" formatCode="0.00E+00">
                  <c:v>4926670</c:v>
                </c:pt>
                <c:pt idx="3435" formatCode="0.00E+00">
                  <c:v>4930000</c:v>
                </c:pt>
                <c:pt idx="3436" formatCode="0.00E+00">
                  <c:v>4933330</c:v>
                </c:pt>
                <c:pt idx="3437" formatCode="0.00E+00">
                  <c:v>4936670</c:v>
                </c:pt>
                <c:pt idx="3438" formatCode="0.00E+00">
                  <c:v>4940000</c:v>
                </c:pt>
                <c:pt idx="3439" formatCode="0.00E+00">
                  <c:v>4943330</c:v>
                </c:pt>
                <c:pt idx="3440" formatCode="0.00E+00">
                  <c:v>4946670</c:v>
                </c:pt>
                <c:pt idx="3441" formatCode="0.00E+00">
                  <c:v>4950000</c:v>
                </c:pt>
                <c:pt idx="3442" formatCode="0.00E+00">
                  <c:v>4953330</c:v>
                </c:pt>
                <c:pt idx="3443" formatCode="0.00E+00">
                  <c:v>4956670</c:v>
                </c:pt>
                <c:pt idx="3444" formatCode="0.00E+00">
                  <c:v>4960000</c:v>
                </c:pt>
                <c:pt idx="3445" formatCode="0.00E+00">
                  <c:v>4963330</c:v>
                </c:pt>
                <c:pt idx="3446" formatCode="0.00E+00">
                  <c:v>4966670</c:v>
                </c:pt>
                <c:pt idx="3447" formatCode="0.00E+00">
                  <c:v>4970000</c:v>
                </c:pt>
                <c:pt idx="3448" formatCode="0.00E+00">
                  <c:v>4973330</c:v>
                </c:pt>
                <c:pt idx="3449" formatCode="0.00E+00">
                  <c:v>4976670</c:v>
                </c:pt>
                <c:pt idx="3450" formatCode="0.00E+00">
                  <c:v>4980000</c:v>
                </c:pt>
                <c:pt idx="3451" formatCode="0.00E+00">
                  <c:v>4983330</c:v>
                </c:pt>
                <c:pt idx="3452" formatCode="0.00E+00">
                  <c:v>4986670</c:v>
                </c:pt>
                <c:pt idx="3453" formatCode="0.00E+00">
                  <c:v>4990000</c:v>
                </c:pt>
                <c:pt idx="3454" formatCode="0.00E+00">
                  <c:v>4993330</c:v>
                </c:pt>
                <c:pt idx="3455" formatCode="0.00E+00">
                  <c:v>4996670</c:v>
                </c:pt>
                <c:pt idx="3456" formatCode="0.00E+00">
                  <c:v>5000000</c:v>
                </c:pt>
                <c:pt idx="3457" formatCode="0.00E+00">
                  <c:v>5003330</c:v>
                </c:pt>
                <c:pt idx="3458" formatCode="0.00E+00">
                  <c:v>5006670</c:v>
                </c:pt>
                <c:pt idx="3459" formatCode="0.00E+00">
                  <c:v>5010000</c:v>
                </c:pt>
                <c:pt idx="3460" formatCode="0.00E+00">
                  <c:v>5013330</c:v>
                </c:pt>
                <c:pt idx="3461" formatCode="0.00E+00">
                  <c:v>5016670</c:v>
                </c:pt>
                <c:pt idx="3462" formatCode="0.00E+00">
                  <c:v>5020000</c:v>
                </c:pt>
                <c:pt idx="3463" formatCode="0.00E+00">
                  <c:v>5023330</c:v>
                </c:pt>
                <c:pt idx="3464" formatCode="0.00E+00">
                  <c:v>5026670</c:v>
                </c:pt>
                <c:pt idx="3465" formatCode="0.00E+00">
                  <c:v>5030000</c:v>
                </c:pt>
                <c:pt idx="3466" formatCode="0.00E+00">
                  <c:v>5033330</c:v>
                </c:pt>
                <c:pt idx="3467" formatCode="0.00E+00">
                  <c:v>5036670</c:v>
                </c:pt>
                <c:pt idx="3468" formatCode="0.00E+00">
                  <c:v>5040000</c:v>
                </c:pt>
                <c:pt idx="3469" formatCode="0.00E+00">
                  <c:v>5043330</c:v>
                </c:pt>
                <c:pt idx="3470" formatCode="0.00E+00">
                  <c:v>5046670</c:v>
                </c:pt>
                <c:pt idx="3471" formatCode="0.00E+00">
                  <c:v>5050000</c:v>
                </c:pt>
                <c:pt idx="3472" formatCode="0.00E+00">
                  <c:v>5053330</c:v>
                </c:pt>
                <c:pt idx="3473" formatCode="0.00E+00">
                  <c:v>5056670</c:v>
                </c:pt>
                <c:pt idx="3474" formatCode="0.00E+00">
                  <c:v>5060000</c:v>
                </c:pt>
                <c:pt idx="3475" formatCode="0.00E+00">
                  <c:v>5063330</c:v>
                </c:pt>
                <c:pt idx="3476" formatCode="0.00E+00">
                  <c:v>5066670</c:v>
                </c:pt>
                <c:pt idx="3477" formatCode="0.00E+00">
                  <c:v>5070000</c:v>
                </c:pt>
                <c:pt idx="3478" formatCode="0.00E+00">
                  <c:v>5073330</c:v>
                </c:pt>
                <c:pt idx="3479" formatCode="0.00E+00">
                  <c:v>5076670</c:v>
                </c:pt>
                <c:pt idx="3480" formatCode="0.00E+00">
                  <c:v>5080000</c:v>
                </c:pt>
                <c:pt idx="3481" formatCode="0.00E+00">
                  <c:v>5083330</c:v>
                </c:pt>
                <c:pt idx="3482" formatCode="0.00E+00">
                  <c:v>5086670</c:v>
                </c:pt>
                <c:pt idx="3483" formatCode="0.00E+00">
                  <c:v>5090000</c:v>
                </c:pt>
                <c:pt idx="3484" formatCode="0.00E+00">
                  <c:v>5093330</c:v>
                </c:pt>
                <c:pt idx="3485" formatCode="0.00E+00">
                  <c:v>5096670</c:v>
                </c:pt>
                <c:pt idx="3486" formatCode="0.00E+00">
                  <c:v>5100000</c:v>
                </c:pt>
                <c:pt idx="3487" formatCode="0.00E+00">
                  <c:v>5103330</c:v>
                </c:pt>
                <c:pt idx="3488" formatCode="0.00E+00">
                  <c:v>5106670</c:v>
                </c:pt>
                <c:pt idx="3489" formatCode="0.00E+00">
                  <c:v>5110000</c:v>
                </c:pt>
                <c:pt idx="3490" formatCode="0.00E+00">
                  <c:v>5113330</c:v>
                </c:pt>
                <c:pt idx="3491" formatCode="0.00E+00">
                  <c:v>5116670</c:v>
                </c:pt>
                <c:pt idx="3492" formatCode="0.00E+00">
                  <c:v>5120000</c:v>
                </c:pt>
                <c:pt idx="3493" formatCode="0.00E+00">
                  <c:v>5123330</c:v>
                </c:pt>
                <c:pt idx="3494" formatCode="0.00E+00">
                  <c:v>5126670</c:v>
                </c:pt>
                <c:pt idx="3495" formatCode="0.00E+00">
                  <c:v>5130000</c:v>
                </c:pt>
                <c:pt idx="3496" formatCode="0.00E+00">
                  <c:v>5133330</c:v>
                </c:pt>
                <c:pt idx="3497" formatCode="0.00E+00">
                  <c:v>5136670</c:v>
                </c:pt>
                <c:pt idx="3498" formatCode="0.00E+00">
                  <c:v>5140000</c:v>
                </c:pt>
                <c:pt idx="3499" formatCode="0.00E+00">
                  <c:v>5143330</c:v>
                </c:pt>
                <c:pt idx="3500" formatCode="0.00E+00">
                  <c:v>5146670</c:v>
                </c:pt>
                <c:pt idx="3501" formatCode="0.00E+00">
                  <c:v>5150000</c:v>
                </c:pt>
                <c:pt idx="3502" formatCode="0.00E+00">
                  <c:v>5153330</c:v>
                </c:pt>
                <c:pt idx="3503" formatCode="0.00E+00">
                  <c:v>5156670</c:v>
                </c:pt>
                <c:pt idx="3504" formatCode="0.00E+00">
                  <c:v>5160000</c:v>
                </c:pt>
                <c:pt idx="3505" formatCode="0.00E+00">
                  <c:v>5163330</c:v>
                </c:pt>
                <c:pt idx="3506" formatCode="0.00E+00">
                  <c:v>5166670</c:v>
                </c:pt>
                <c:pt idx="3507" formatCode="0.00E+00">
                  <c:v>5170000</c:v>
                </c:pt>
                <c:pt idx="3508" formatCode="0.00E+00">
                  <c:v>5173330</c:v>
                </c:pt>
                <c:pt idx="3509" formatCode="0.00E+00">
                  <c:v>5176670</c:v>
                </c:pt>
                <c:pt idx="3510" formatCode="0.00E+00">
                  <c:v>5180000</c:v>
                </c:pt>
                <c:pt idx="3511" formatCode="0.00E+00">
                  <c:v>5183330</c:v>
                </c:pt>
                <c:pt idx="3512" formatCode="0.00E+00">
                  <c:v>5186670</c:v>
                </c:pt>
                <c:pt idx="3513" formatCode="0.00E+00">
                  <c:v>5190000</c:v>
                </c:pt>
                <c:pt idx="3514" formatCode="0.00E+00">
                  <c:v>5193330</c:v>
                </c:pt>
                <c:pt idx="3515" formatCode="0.00E+00">
                  <c:v>5196670</c:v>
                </c:pt>
                <c:pt idx="3516" formatCode="0.00E+00">
                  <c:v>5200000</c:v>
                </c:pt>
                <c:pt idx="3517" formatCode="0.00E+00">
                  <c:v>5203330</c:v>
                </c:pt>
                <c:pt idx="3518" formatCode="0.00E+00">
                  <c:v>5206670</c:v>
                </c:pt>
                <c:pt idx="3519" formatCode="0.00E+00">
                  <c:v>5210000</c:v>
                </c:pt>
                <c:pt idx="3520" formatCode="0.00E+00">
                  <c:v>5213330</c:v>
                </c:pt>
                <c:pt idx="3521" formatCode="0.00E+00">
                  <c:v>5216670</c:v>
                </c:pt>
                <c:pt idx="3522" formatCode="0.00E+00">
                  <c:v>5220000</c:v>
                </c:pt>
                <c:pt idx="3523" formatCode="0.00E+00">
                  <c:v>5223330</c:v>
                </c:pt>
                <c:pt idx="3524" formatCode="0.00E+00">
                  <c:v>5226670</c:v>
                </c:pt>
                <c:pt idx="3525" formatCode="0.00E+00">
                  <c:v>5230000</c:v>
                </c:pt>
                <c:pt idx="3526" formatCode="0.00E+00">
                  <c:v>5233330</c:v>
                </c:pt>
                <c:pt idx="3527" formatCode="0.00E+00">
                  <c:v>5236670</c:v>
                </c:pt>
                <c:pt idx="3528" formatCode="0.00E+00">
                  <c:v>5240000</c:v>
                </c:pt>
                <c:pt idx="3529" formatCode="0.00E+00">
                  <c:v>5243330</c:v>
                </c:pt>
                <c:pt idx="3530" formatCode="0.00E+00">
                  <c:v>5246670</c:v>
                </c:pt>
                <c:pt idx="3531" formatCode="0.00E+00">
                  <c:v>5250000</c:v>
                </c:pt>
                <c:pt idx="3532" formatCode="0.00E+00">
                  <c:v>5253330</c:v>
                </c:pt>
                <c:pt idx="3533" formatCode="0.00E+00">
                  <c:v>5256670</c:v>
                </c:pt>
                <c:pt idx="3534" formatCode="0.00E+00">
                  <c:v>5260000</c:v>
                </c:pt>
                <c:pt idx="3535" formatCode="0.00E+00">
                  <c:v>5263330</c:v>
                </c:pt>
                <c:pt idx="3536" formatCode="0.00E+00">
                  <c:v>5266670</c:v>
                </c:pt>
                <c:pt idx="3537" formatCode="0.00E+00">
                  <c:v>5270000</c:v>
                </c:pt>
                <c:pt idx="3538" formatCode="0.00E+00">
                  <c:v>5273330</c:v>
                </c:pt>
                <c:pt idx="3539" formatCode="0.00E+00">
                  <c:v>5276670</c:v>
                </c:pt>
                <c:pt idx="3540" formatCode="0.00E+00">
                  <c:v>5280000</c:v>
                </c:pt>
                <c:pt idx="3541" formatCode="0.00E+00">
                  <c:v>5283330</c:v>
                </c:pt>
                <c:pt idx="3542" formatCode="0.00E+00">
                  <c:v>5286670</c:v>
                </c:pt>
                <c:pt idx="3543" formatCode="0.00E+00">
                  <c:v>5290000</c:v>
                </c:pt>
                <c:pt idx="3544" formatCode="0.00E+00">
                  <c:v>5293330</c:v>
                </c:pt>
                <c:pt idx="3545" formatCode="0.00E+00">
                  <c:v>5296670</c:v>
                </c:pt>
                <c:pt idx="3546" formatCode="0.00E+00">
                  <c:v>5300000</c:v>
                </c:pt>
                <c:pt idx="3547" formatCode="0.00E+00">
                  <c:v>5303330</c:v>
                </c:pt>
                <c:pt idx="3548" formatCode="0.00E+00">
                  <c:v>5306670</c:v>
                </c:pt>
                <c:pt idx="3549" formatCode="0.00E+00">
                  <c:v>5310000</c:v>
                </c:pt>
                <c:pt idx="3550" formatCode="0.00E+00">
                  <c:v>5313330</c:v>
                </c:pt>
                <c:pt idx="3551" formatCode="0.00E+00">
                  <c:v>5316670</c:v>
                </c:pt>
                <c:pt idx="3552" formatCode="0.00E+00">
                  <c:v>5320000</c:v>
                </c:pt>
                <c:pt idx="3553" formatCode="0.00E+00">
                  <c:v>5323330</c:v>
                </c:pt>
                <c:pt idx="3554" formatCode="0.00E+00">
                  <c:v>5326670</c:v>
                </c:pt>
                <c:pt idx="3555" formatCode="0.00E+00">
                  <c:v>5330000</c:v>
                </c:pt>
                <c:pt idx="3556" formatCode="0.00E+00">
                  <c:v>5333330</c:v>
                </c:pt>
                <c:pt idx="3557" formatCode="0.00E+00">
                  <c:v>5336670</c:v>
                </c:pt>
                <c:pt idx="3558" formatCode="0.00E+00">
                  <c:v>5340000</c:v>
                </c:pt>
                <c:pt idx="3559" formatCode="0.00E+00">
                  <c:v>5343330</c:v>
                </c:pt>
                <c:pt idx="3560" formatCode="0.00E+00">
                  <c:v>5346670</c:v>
                </c:pt>
                <c:pt idx="3561" formatCode="0.00E+00">
                  <c:v>5350000</c:v>
                </c:pt>
                <c:pt idx="3562" formatCode="0.00E+00">
                  <c:v>5353330</c:v>
                </c:pt>
                <c:pt idx="3563" formatCode="0.00E+00">
                  <c:v>5356670</c:v>
                </c:pt>
                <c:pt idx="3564" formatCode="0.00E+00">
                  <c:v>5360000</c:v>
                </c:pt>
                <c:pt idx="3565" formatCode="0.00E+00">
                  <c:v>5363330</c:v>
                </c:pt>
                <c:pt idx="3566" formatCode="0.00E+00">
                  <c:v>5366670</c:v>
                </c:pt>
                <c:pt idx="3567" formatCode="0.00E+00">
                  <c:v>5370000</c:v>
                </c:pt>
                <c:pt idx="3568" formatCode="0.00E+00">
                  <c:v>5373330</c:v>
                </c:pt>
                <c:pt idx="3569" formatCode="0.00E+00">
                  <c:v>5376670</c:v>
                </c:pt>
                <c:pt idx="3570" formatCode="0.00E+00">
                  <c:v>5380000</c:v>
                </c:pt>
                <c:pt idx="3571" formatCode="0.00E+00">
                  <c:v>5383330</c:v>
                </c:pt>
                <c:pt idx="3572" formatCode="0.00E+00">
                  <c:v>5386670</c:v>
                </c:pt>
                <c:pt idx="3573" formatCode="0.00E+00">
                  <c:v>5390000</c:v>
                </c:pt>
                <c:pt idx="3574" formatCode="0.00E+00">
                  <c:v>5393330</c:v>
                </c:pt>
                <c:pt idx="3575" formatCode="0.00E+00">
                  <c:v>5396670</c:v>
                </c:pt>
                <c:pt idx="3576" formatCode="0.00E+00">
                  <c:v>5400000</c:v>
                </c:pt>
                <c:pt idx="3577" formatCode="0.00E+00">
                  <c:v>5403330</c:v>
                </c:pt>
                <c:pt idx="3578" formatCode="0.00E+00">
                  <c:v>5406670</c:v>
                </c:pt>
                <c:pt idx="3579" formatCode="0.00E+00">
                  <c:v>5410000</c:v>
                </c:pt>
                <c:pt idx="3580" formatCode="0.00E+00">
                  <c:v>5413330</c:v>
                </c:pt>
                <c:pt idx="3581" formatCode="0.00E+00">
                  <c:v>5416670</c:v>
                </c:pt>
                <c:pt idx="3582" formatCode="0.00E+00">
                  <c:v>5420000</c:v>
                </c:pt>
                <c:pt idx="3583" formatCode="0.00E+00">
                  <c:v>5423330</c:v>
                </c:pt>
                <c:pt idx="3584" formatCode="0.00E+00">
                  <c:v>5426670</c:v>
                </c:pt>
                <c:pt idx="3585" formatCode="0.00E+00">
                  <c:v>5430000</c:v>
                </c:pt>
                <c:pt idx="3586" formatCode="0.00E+00">
                  <c:v>5433330</c:v>
                </c:pt>
                <c:pt idx="3587" formatCode="0.00E+00">
                  <c:v>5436670</c:v>
                </c:pt>
                <c:pt idx="3588" formatCode="0.00E+00">
                  <c:v>5440000</c:v>
                </c:pt>
                <c:pt idx="3589" formatCode="0.00E+00">
                  <c:v>5443330</c:v>
                </c:pt>
                <c:pt idx="3590" formatCode="0.00E+00">
                  <c:v>5446670</c:v>
                </c:pt>
                <c:pt idx="3591" formatCode="0.00E+00">
                  <c:v>5450000</c:v>
                </c:pt>
                <c:pt idx="3592" formatCode="0.00E+00">
                  <c:v>5453330</c:v>
                </c:pt>
                <c:pt idx="3593" formatCode="0.00E+00">
                  <c:v>5456670</c:v>
                </c:pt>
                <c:pt idx="3594" formatCode="0.00E+00">
                  <c:v>5460000</c:v>
                </c:pt>
                <c:pt idx="3595" formatCode="0.00E+00">
                  <c:v>5463330</c:v>
                </c:pt>
                <c:pt idx="3596" formatCode="0.00E+00">
                  <c:v>5466670</c:v>
                </c:pt>
                <c:pt idx="3597" formatCode="0.00E+00">
                  <c:v>5470000</c:v>
                </c:pt>
                <c:pt idx="3598" formatCode="0.00E+00">
                  <c:v>5473330</c:v>
                </c:pt>
                <c:pt idx="3599" formatCode="0.00E+00">
                  <c:v>5476670</c:v>
                </c:pt>
                <c:pt idx="3600" formatCode="0.00E+00">
                  <c:v>5480000</c:v>
                </c:pt>
                <c:pt idx="3601" formatCode="0.00E+00">
                  <c:v>5483330</c:v>
                </c:pt>
                <c:pt idx="3602" formatCode="0.00E+00">
                  <c:v>5486670</c:v>
                </c:pt>
                <c:pt idx="3603" formatCode="0.00E+00">
                  <c:v>5490000</c:v>
                </c:pt>
                <c:pt idx="3604" formatCode="0.00E+00">
                  <c:v>5493330</c:v>
                </c:pt>
                <c:pt idx="3605" formatCode="0.00E+00">
                  <c:v>5496670</c:v>
                </c:pt>
                <c:pt idx="3606" formatCode="0.00E+00">
                  <c:v>5500000</c:v>
                </c:pt>
                <c:pt idx="3607" formatCode="0.00E+00">
                  <c:v>5503330</c:v>
                </c:pt>
                <c:pt idx="3608" formatCode="0.00E+00">
                  <c:v>5506670</c:v>
                </c:pt>
                <c:pt idx="3609" formatCode="0.00E+00">
                  <c:v>5510000</c:v>
                </c:pt>
                <c:pt idx="3610" formatCode="0.00E+00">
                  <c:v>5513330</c:v>
                </c:pt>
                <c:pt idx="3611" formatCode="0.00E+00">
                  <c:v>5516670</c:v>
                </c:pt>
                <c:pt idx="3612" formatCode="0.00E+00">
                  <c:v>5520000</c:v>
                </c:pt>
                <c:pt idx="3613" formatCode="0.00E+00">
                  <c:v>5523330</c:v>
                </c:pt>
                <c:pt idx="3614" formatCode="0.00E+00">
                  <c:v>5526670</c:v>
                </c:pt>
                <c:pt idx="3615" formatCode="0.00E+00">
                  <c:v>5530000</c:v>
                </c:pt>
                <c:pt idx="3616" formatCode="0.00E+00">
                  <c:v>5533330</c:v>
                </c:pt>
                <c:pt idx="3617" formatCode="0.00E+00">
                  <c:v>5536670</c:v>
                </c:pt>
                <c:pt idx="3618" formatCode="0.00E+00">
                  <c:v>5540000</c:v>
                </c:pt>
                <c:pt idx="3619" formatCode="0.00E+00">
                  <c:v>5543330</c:v>
                </c:pt>
                <c:pt idx="3620" formatCode="0.00E+00">
                  <c:v>5546670</c:v>
                </c:pt>
                <c:pt idx="3621" formatCode="0.00E+00">
                  <c:v>5550000</c:v>
                </c:pt>
                <c:pt idx="3622" formatCode="0.00E+00">
                  <c:v>5553330</c:v>
                </c:pt>
                <c:pt idx="3623" formatCode="0.00E+00">
                  <c:v>5556670</c:v>
                </c:pt>
                <c:pt idx="3624" formatCode="0.00E+00">
                  <c:v>5560000</c:v>
                </c:pt>
                <c:pt idx="3625" formatCode="0.00E+00">
                  <c:v>5563330</c:v>
                </c:pt>
                <c:pt idx="3626" formatCode="0.00E+00">
                  <c:v>5566670</c:v>
                </c:pt>
                <c:pt idx="3627" formatCode="0.00E+00">
                  <c:v>5570000</c:v>
                </c:pt>
                <c:pt idx="3628" formatCode="0.00E+00">
                  <c:v>5573330</c:v>
                </c:pt>
                <c:pt idx="3629" formatCode="0.00E+00">
                  <c:v>5576670</c:v>
                </c:pt>
                <c:pt idx="3630" formatCode="0.00E+00">
                  <c:v>5580000</c:v>
                </c:pt>
                <c:pt idx="3631" formatCode="0.00E+00">
                  <c:v>5583330</c:v>
                </c:pt>
                <c:pt idx="3632" formatCode="0.00E+00">
                  <c:v>5586670</c:v>
                </c:pt>
                <c:pt idx="3633" formatCode="0.00E+00">
                  <c:v>5590000</c:v>
                </c:pt>
                <c:pt idx="3634" formatCode="0.00E+00">
                  <c:v>5593330</c:v>
                </c:pt>
                <c:pt idx="3635" formatCode="0.00E+00">
                  <c:v>5596670</c:v>
                </c:pt>
                <c:pt idx="3636" formatCode="0.00E+00">
                  <c:v>5600000</c:v>
                </c:pt>
                <c:pt idx="3637" formatCode="0.00E+00">
                  <c:v>5603330</c:v>
                </c:pt>
                <c:pt idx="3638" formatCode="0.00E+00">
                  <c:v>5606670</c:v>
                </c:pt>
                <c:pt idx="3639" formatCode="0.00E+00">
                  <c:v>5610000</c:v>
                </c:pt>
                <c:pt idx="3640" formatCode="0.00E+00">
                  <c:v>5613330</c:v>
                </c:pt>
                <c:pt idx="3641" formatCode="0.00E+00">
                  <c:v>5616670</c:v>
                </c:pt>
                <c:pt idx="3642" formatCode="0.00E+00">
                  <c:v>5620000</c:v>
                </c:pt>
                <c:pt idx="3643" formatCode="0.00E+00">
                  <c:v>5623330</c:v>
                </c:pt>
                <c:pt idx="3644" formatCode="0.00E+00">
                  <c:v>5626670</c:v>
                </c:pt>
                <c:pt idx="3645" formatCode="0.00E+00">
                  <c:v>5630000</c:v>
                </c:pt>
                <c:pt idx="3646" formatCode="0.00E+00">
                  <c:v>5633330</c:v>
                </c:pt>
                <c:pt idx="3647" formatCode="0.00E+00">
                  <c:v>5636670</c:v>
                </c:pt>
                <c:pt idx="3648" formatCode="0.00E+00">
                  <c:v>5640000</c:v>
                </c:pt>
                <c:pt idx="3649" formatCode="0.00E+00">
                  <c:v>5643330</c:v>
                </c:pt>
                <c:pt idx="3650" formatCode="0.00E+00">
                  <c:v>5646670</c:v>
                </c:pt>
                <c:pt idx="3651" formatCode="0.00E+00">
                  <c:v>5650000</c:v>
                </c:pt>
                <c:pt idx="3652" formatCode="0.00E+00">
                  <c:v>5653330</c:v>
                </c:pt>
                <c:pt idx="3653" formatCode="0.00E+00">
                  <c:v>5656670</c:v>
                </c:pt>
                <c:pt idx="3654" formatCode="0.00E+00">
                  <c:v>5660000</c:v>
                </c:pt>
                <c:pt idx="3655" formatCode="0.00E+00">
                  <c:v>5663330</c:v>
                </c:pt>
                <c:pt idx="3656" formatCode="0.00E+00">
                  <c:v>5666670</c:v>
                </c:pt>
                <c:pt idx="3657" formatCode="0.00E+00">
                  <c:v>5670000</c:v>
                </c:pt>
                <c:pt idx="3658" formatCode="0.00E+00">
                  <c:v>5673330</c:v>
                </c:pt>
                <c:pt idx="3659" formatCode="0.00E+00">
                  <c:v>5676670</c:v>
                </c:pt>
                <c:pt idx="3660" formatCode="0.00E+00">
                  <c:v>5680000</c:v>
                </c:pt>
                <c:pt idx="3661" formatCode="0.00E+00">
                  <c:v>5683330</c:v>
                </c:pt>
                <c:pt idx="3662" formatCode="0.00E+00">
                  <c:v>5686670</c:v>
                </c:pt>
                <c:pt idx="3663" formatCode="0.00E+00">
                  <c:v>5690000</c:v>
                </c:pt>
                <c:pt idx="3664" formatCode="0.00E+00">
                  <c:v>5693330</c:v>
                </c:pt>
                <c:pt idx="3665" formatCode="0.00E+00">
                  <c:v>5696670</c:v>
                </c:pt>
                <c:pt idx="3666" formatCode="0.00E+00">
                  <c:v>5700000</c:v>
                </c:pt>
                <c:pt idx="3667" formatCode="0.00E+00">
                  <c:v>5703330</c:v>
                </c:pt>
                <c:pt idx="3668" formatCode="0.00E+00">
                  <c:v>5706670</c:v>
                </c:pt>
                <c:pt idx="3669" formatCode="0.00E+00">
                  <c:v>5710000</c:v>
                </c:pt>
                <c:pt idx="3670" formatCode="0.00E+00">
                  <c:v>5713330</c:v>
                </c:pt>
                <c:pt idx="3671" formatCode="0.00E+00">
                  <c:v>5716670</c:v>
                </c:pt>
                <c:pt idx="3672" formatCode="0.00E+00">
                  <c:v>5720000</c:v>
                </c:pt>
                <c:pt idx="3673" formatCode="0.00E+00">
                  <c:v>5723330</c:v>
                </c:pt>
                <c:pt idx="3674" formatCode="0.00E+00">
                  <c:v>5726670</c:v>
                </c:pt>
                <c:pt idx="3675" formatCode="0.00E+00">
                  <c:v>5730000</c:v>
                </c:pt>
                <c:pt idx="3676" formatCode="0.00E+00">
                  <c:v>5733330</c:v>
                </c:pt>
                <c:pt idx="3677" formatCode="0.00E+00">
                  <c:v>5736670</c:v>
                </c:pt>
                <c:pt idx="3678" formatCode="0.00E+00">
                  <c:v>5740000</c:v>
                </c:pt>
                <c:pt idx="3679" formatCode="0.00E+00">
                  <c:v>5743330</c:v>
                </c:pt>
                <c:pt idx="3680" formatCode="0.00E+00">
                  <c:v>5746670</c:v>
                </c:pt>
                <c:pt idx="3681" formatCode="0.00E+00">
                  <c:v>5750000</c:v>
                </c:pt>
                <c:pt idx="3682" formatCode="0.00E+00">
                  <c:v>5753330</c:v>
                </c:pt>
                <c:pt idx="3683" formatCode="0.00E+00">
                  <c:v>5756670</c:v>
                </c:pt>
                <c:pt idx="3684" formatCode="0.00E+00">
                  <c:v>5760000</c:v>
                </c:pt>
                <c:pt idx="3685" formatCode="0.00E+00">
                  <c:v>5763330</c:v>
                </c:pt>
                <c:pt idx="3686" formatCode="0.00E+00">
                  <c:v>5766670</c:v>
                </c:pt>
                <c:pt idx="3687" formatCode="0.00E+00">
                  <c:v>5770000</c:v>
                </c:pt>
                <c:pt idx="3688" formatCode="0.00E+00">
                  <c:v>5773330</c:v>
                </c:pt>
                <c:pt idx="3689" formatCode="0.00E+00">
                  <c:v>5776670</c:v>
                </c:pt>
                <c:pt idx="3690" formatCode="0.00E+00">
                  <c:v>5780000</c:v>
                </c:pt>
                <c:pt idx="3691" formatCode="0.00E+00">
                  <c:v>5783330</c:v>
                </c:pt>
                <c:pt idx="3692" formatCode="0.00E+00">
                  <c:v>5786670</c:v>
                </c:pt>
                <c:pt idx="3693" formatCode="0.00E+00">
                  <c:v>5790000</c:v>
                </c:pt>
                <c:pt idx="3694" formatCode="0.00E+00">
                  <c:v>5793330</c:v>
                </c:pt>
                <c:pt idx="3695" formatCode="0.00E+00">
                  <c:v>5796670</c:v>
                </c:pt>
                <c:pt idx="3696" formatCode="0.00E+00">
                  <c:v>5800000</c:v>
                </c:pt>
                <c:pt idx="3697" formatCode="0.00E+00">
                  <c:v>5803330</c:v>
                </c:pt>
                <c:pt idx="3698" formatCode="0.00E+00">
                  <c:v>5806670</c:v>
                </c:pt>
                <c:pt idx="3699" formatCode="0.00E+00">
                  <c:v>5810000</c:v>
                </c:pt>
                <c:pt idx="3700" formatCode="0.00E+00">
                  <c:v>5813330</c:v>
                </c:pt>
                <c:pt idx="3701" formatCode="0.00E+00">
                  <c:v>5816670</c:v>
                </c:pt>
                <c:pt idx="3702" formatCode="0.00E+00">
                  <c:v>5820000</c:v>
                </c:pt>
                <c:pt idx="3703" formatCode="0.00E+00">
                  <c:v>5823330</c:v>
                </c:pt>
                <c:pt idx="3704" formatCode="0.00E+00">
                  <c:v>5826670</c:v>
                </c:pt>
                <c:pt idx="3705" formatCode="0.00E+00">
                  <c:v>5830000</c:v>
                </c:pt>
                <c:pt idx="3706" formatCode="0.00E+00">
                  <c:v>5833330</c:v>
                </c:pt>
                <c:pt idx="3707" formatCode="0.00E+00">
                  <c:v>5836670</c:v>
                </c:pt>
                <c:pt idx="3708" formatCode="0.00E+00">
                  <c:v>5840000</c:v>
                </c:pt>
                <c:pt idx="3709" formatCode="0.00E+00">
                  <c:v>5843330</c:v>
                </c:pt>
                <c:pt idx="3710" formatCode="0.00E+00">
                  <c:v>5846670</c:v>
                </c:pt>
                <c:pt idx="3711" formatCode="0.00E+00">
                  <c:v>5850000</c:v>
                </c:pt>
                <c:pt idx="3712" formatCode="0.00E+00">
                  <c:v>5853330</c:v>
                </c:pt>
                <c:pt idx="3713" formatCode="0.00E+00">
                  <c:v>5856670</c:v>
                </c:pt>
                <c:pt idx="3714" formatCode="0.00E+00">
                  <c:v>5860000</c:v>
                </c:pt>
                <c:pt idx="3715" formatCode="0.00E+00">
                  <c:v>5863330</c:v>
                </c:pt>
                <c:pt idx="3716" formatCode="0.00E+00">
                  <c:v>5866670</c:v>
                </c:pt>
                <c:pt idx="3717" formatCode="0.00E+00">
                  <c:v>5870000</c:v>
                </c:pt>
                <c:pt idx="3718" formatCode="0.00E+00">
                  <c:v>5873330</c:v>
                </c:pt>
                <c:pt idx="3719" formatCode="0.00E+00">
                  <c:v>5876670</c:v>
                </c:pt>
                <c:pt idx="3720" formatCode="0.00E+00">
                  <c:v>5880000</c:v>
                </c:pt>
                <c:pt idx="3721" formatCode="0.00E+00">
                  <c:v>5883330</c:v>
                </c:pt>
                <c:pt idx="3722" formatCode="0.00E+00">
                  <c:v>5886670</c:v>
                </c:pt>
                <c:pt idx="3723" formatCode="0.00E+00">
                  <c:v>5890000</c:v>
                </c:pt>
                <c:pt idx="3724" formatCode="0.00E+00">
                  <c:v>5893330</c:v>
                </c:pt>
                <c:pt idx="3725" formatCode="0.00E+00">
                  <c:v>5896670</c:v>
                </c:pt>
                <c:pt idx="3726" formatCode="0.00E+00">
                  <c:v>5900000</c:v>
                </c:pt>
                <c:pt idx="3727" formatCode="0.00E+00">
                  <c:v>5903330</c:v>
                </c:pt>
                <c:pt idx="3728" formatCode="0.00E+00">
                  <c:v>5906670</c:v>
                </c:pt>
                <c:pt idx="3729" formatCode="0.00E+00">
                  <c:v>5910000</c:v>
                </c:pt>
                <c:pt idx="3730" formatCode="0.00E+00">
                  <c:v>5913330</c:v>
                </c:pt>
                <c:pt idx="3731" formatCode="0.00E+00">
                  <c:v>5916670</c:v>
                </c:pt>
                <c:pt idx="3732" formatCode="0.00E+00">
                  <c:v>5920000</c:v>
                </c:pt>
                <c:pt idx="3733" formatCode="0.00E+00">
                  <c:v>5923330</c:v>
                </c:pt>
                <c:pt idx="3734" formatCode="0.00E+00">
                  <c:v>5926670</c:v>
                </c:pt>
                <c:pt idx="3735" formatCode="0.00E+00">
                  <c:v>5930000</c:v>
                </c:pt>
                <c:pt idx="3736" formatCode="0.00E+00">
                  <c:v>5933330</c:v>
                </c:pt>
                <c:pt idx="3737" formatCode="0.00E+00">
                  <c:v>5936670</c:v>
                </c:pt>
                <c:pt idx="3738" formatCode="0.00E+00">
                  <c:v>5940000</c:v>
                </c:pt>
                <c:pt idx="3739" formatCode="0.00E+00">
                  <c:v>5943330</c:v>
                </c:pt>
                <c:pt idx="3740" formatCode="0.00E+00">
                  <c:v>5946670</c:v>
                </c:pt>
                <c:pt idx="3741" formatCode="0.00E+00">
                  <c:v>5950000</c:v>
                </c:pt>
                <c:pt idx="3742" formatCode="0.00E+00">
                  <c:v>5953330</c:v>
                </c:pt>
                <c:pt idx="3743" formatCode="0.00E+00">
                  <c:v>5956670</c:v>
                </c:pt>
                <c:pt idx="3744" formatCode="0.00E+00">
                  <c:v>5960000</c:v>
                </c:pt>
                <c:pt idx="3745" formatCode="0.00E+00">
                  <c:v>5963330</c:v>
                </c:pt>
                <c:pt idx="3746" formatCode="0.00E+00">
                  <c:v>5966670</c:v>
                </c:pt>
                <c:pt idx="3747" formatCode="0.00E+00">
                  <c:v>5970000</c:v>
                </c:pt>
                <c:pt idx="3748" formatCode="0.00E+00">
                  <c:v>5973330</c:v>
                </c:pt>
                <c:pt idx="3749" formatCode="0.00E+00">
                  <c:v>5976670</c:v>
                </c:pt>
                <c:pt idx="3750" formatCode="0.00E+00">
                  <c:v>5980000</c:v>
                </c:pt>
                <c:pt idx="3751" formatCode="0.00E+00">
                  <c:v>5983330</c:v>
                </c:pt>
                <c:pt idx="3752" formatCode="0.00E+00">
                  <c:v>5986670</c:v>
                </c:pt>
                <c:pt idx="3753" formatCode="0.00E+00">
                  <c:v>5990000</c:v>
                </c:pt>
                <c:pt idx="3754" formatCode="0.00E+00">
                  <c:v>5993330</c:v>
                </c:pt>
                <c:pt idx="3755" formatCode="0.00E+00">
                  <c:v>5996670</c:v>
                </c:pt>
                <c:pt idx="3756" formatCode="0.00E+00">
                  <c:v>6000000</c:v>
                </c:pt>
                <c:pt idx="3757" formatCode="0.00E+00">
                  <c:v>6003330</c:v>
                </c:pt>
                <c:pt idx="3758" formatCode="0.00E+00">
                  <c:v>6006670</c:v>
                </c:pt>
                <c:pt idx="3759" formatCode="0.00E+00">
                  <c:v>6010000</c:v>
                </c:pt>
                <c:pt idx="3760" formatCode="0.00E+00">
                  <c:v>6013330</c:v>
                </c:pt>
                <c:pt idx="3761" formatCode="0.00E+00">
                  <c:v>6016670</c:v>
                </c:pt>
                <c:pt idx="3762" formatCode="0.00E+00">
                  <c:v>6020000</c:v>
                </c:pt>
                <c:pt idx="3763" formatCode="0.00E+00">
                  <c:v>6023330</c:v>
                </c:pt>
                <c:pt idx="3764" formatCode="0.00E+00">
                  <c:v>6026670</c:v>
                </c:pt>
                <c:pt idx="3765" formatCode="0.00E+00">
                  <c:v>6030000</c:v>
                </c:pt>
                <c:pt idx="3766" formatCode="0.00E+00">
                  <c:v>6033330</c:v>
                </c:pt>
                <c:pt idx="3767" formatCode="0.00E+00">
                  <c:v>6036670</c:v>
                </c:pt>
                <c:pt idx="3768" formatCode="0.00E+00">
                  <c:v>6040000</c:v>
                </c:pt>
                <c:pt idx="3769" formatCode="0.00E+00">
                  <c:v>6043330</c:v>
                </c:pt>
                <c:pt idx="3770" formatCode="0.00E+00">
                  <c:v>6046670</c:v>
                </c:pt>
                <c:pt idx="3771" formatCode="0.00E+00">
                  <c:v>6050000</c:v>
                </c:pt>
                <c:pt idx="3772" formatCode="0.00E+00">
                  <c:v>6053330</c:v>
                </c:pt>
                <c:pt idx="3773" formatCode="0.00E+00">
                  <c:v>6056670</c:v>
                </c:pt>
                <c:pt idx="3774" formatCode="0.00E+00">
                  <c:v>6060000</c:v>
                </c:pt>
                <c:pt idx="3775" formatCode="0.00E+00">
                  <c:v>6063330</c:v>
                </c:pt>
                <c:pt idx="3776" formatCode="0.00E+00">
                  <c:v>6066670</c:v>
                </c:pt>
                <c:pt idx="3777" formatCode="0.00E+00">
                  <c:v>6070000</c:v>
                </c:pt>
                <c:pt idx="3778" formatCode="0.00E+00">
                  <c:v>6073330</c:v>
                </c:pt>
                <c:pt idx="3779" formatCode="0.00E+00">
                  <c:v>6076670</c:v>
                </c:pt>
                <c:pt idx="3780" formatCode="0.00E+00">
                  <c:v>6080000</c:v>
                </c:pt>
                <c:pt idx="3781" formatCode="0.00E+00">
                  <c:v>6083330</c:v>
                </c:pt>
                <c:pt idx="3782" formatCode="0.00E+00">
                  <c:v>6086670</c:v>
                </c:pt>
                <c:pt idx="3783" formatCode="0.00E+00">
                  <c:v>6090000</c:v>
                </c:pt>
                <c:pt idx="3784" formatCode="0.00E+00">
                  <c:v>6093330</c:v>
                </c:pt>
                <c:pt idx="3785" formatCode="0.00E+00">
                  <c:v>6096670</c:v>
                </c:pt>
                <c:pt idx="3786" formatCode="0.00E+00">
                  <c:v>6100000</c:v>
                </c:pt>
                <c:pt idx="3787" formatCode="0.00E+00">
                  <c:v>6103330</c:v>
                </c:pt>
                <c:pt idx="3788" formatCode="0.00E+00">
                  <c:v>6106670</c:v>
                </c:pt>
                <c:pt idx="3789" formatCode="0.00E+00">
                  <c:v>6110000</c:v>
                </c:pt>
                <c:pt idx="3790" formatCode="0.00E+00">
                  <c:v>6113330</c:v>
                </c:pt>
                <c:pt idx="3791" formatCode="0.00E+00">
                  <c:v>6116670</c:v>
                </c:pt>
                <c:pt idx="3792" formatCode="0.00E+00">
                  <c:v>6120000</c:v>
                </c:pt>
                <c:pt idx="3793" formatCode="0.00E+00">
                  <c:v>6123330</c:v>
                </c:pt>
                <c:pt idx="3794" formatCode="0.00E+00">
                  <c:v>6126670</c:v>
                </c:pt>
                <c:pt idx="3795" formatCode="0.00E+00">
                  <c:v>6130000</c:v>
                </c:pt>
                <c:pt idx="3796" formatCode="0.00E+00">
                  <c:v>6133330</c:v>
                </c:pt>
                <c:pt idx="3797" formatCode="0.00E+00">
                  <c:v>6136670</c:v>
                </c:pt>
                <c:pt idx="3798" formatCode="0.00E+00">
                  <c:v>6140000</c:v>
                </c:pt>
                <c:pt idx="3799" formatCode="0.00E+00">
                  <c:v>6143330</c:v>
                </c:pt>
                <c:pt idx="3800" formatCode="0.00E+00">
                  <c:v>6146670</c:v>
                </c:pt>
                <c:pt idx="3801" formatCode="0.00E+00">
                  <c:v>6150000</c:v>
                </c:pt>
                <c:pt idx="3802" formatCode="0.00E+00">
                  <c:v>6153330</c:v>
                </c:pt>
                <c:pt idx="3803" formatCode="0.00E+00">
                  <c:v>6156670</c:v>
                </c:pt>
                <c:pt idx="3804" formatCode="0.00E+00">
                  <c:v>6160000</c:v>
                </c:pt>
                <c:pt idx="3805" formatCode="0.00E+00">
                  <c:v>6163330</c:v>
                </c:pt>
                <c:pt idx="3806" formatCode="0.00E+00">
                  <c:v>6166670</c:v>
                </c:pt>
                <c:pt idx="3807" formatCode="0.00E+00">
                  <c:v>6170000</c:v>
                </c:pt>
                <c:pt idx="3808" formatCode="0.00E+00">
                  <c:v>6173330</c:v>
                </c:pt>
                <c:pt idx="3809" formatCode="0.00E+00">
                  <c:v>6176670</c:v>
                </c:pt>
                <c:pt idx="3810" formatCode="0.00E+00">
                  <c:v>6180000</c:v>
                </c:pt>
                <c:pt idx="3811" formatCode="0.00E+00">
                  <c:v>6183330</c:v>
                </c:pt>
                <c:pt idx="3812" formatCode="0.00E+00">
                  <c:v>6186670</c:v>
                </c:pt>
                <c:pt idx="3813" formatCode="0.00E+00">
                  <c:v>6190000</c:v>
                </c:pt>
                <c:pt idx="3814" formatCode="0.00E+00">
                  <c:v>6193330</c:v>
                </c:pt>
                <c:pt idx="3815" formatCode="0.00E+00">
                  <c:v>6196670</c:v>
                </c:pt>
                <c:pt idx="3816" formatCode="0.00E+00">
                  <c:v>6200000</c:v>
                </c:pt>
                <c:pt idx="3817" formatCode="0.00E+00">
                  <c:v>6203330</c:v>
                </c:pt>
                <c:pt idx="3818" formatCode="0.00E+00">
                  <c:v>6206670</c:v>
                </c:pt>
                <c:pt idx="3819" formatCode="0.00E+00">
                  <c:v>6210000</c:v>
                </c:pt>
                <c:pt idx="3820" formatCode="0.00E+00">
                  <c:v>6213330</c:v>
                </c:pt>
                <c:pt idx="3821" formatCode="0.00E+00">
                  <c:v>6216670</c:v>
                </c:pt>
                <c:pt idx="3822" formatCode="0.00E+00">
                  <c:v>6220000</c:v>
                </c:pt>
                <c:pt idx="3823" formatCode="0.00E+00">
                  <c:v>6223330</c:v>
                </c:pt>
                <c:pt idx="3824" formatCode="0.00E+00">
                  <c:v>6226670</c:v>
                </c:pt>
                <c:pt idx="3825" formatCode="0.00E+00">
                  <c:v>6230000</c:v>
                </c:pt>
                <c:pt idx="3826" formatCode="0.00E+00">
                  <c:v>6233330</c:v>
                </c:pt>
                <c:pt idx="3827" formatCode="0.00E+00">
                  <c:v>6236670</c:v>
                </c:pt>
                <c:pt idx="3828" formatCode="0.00E+00">
                  <c:v>6240000</c:v>
                </c:pt>
                <c:pt idx="3829" formatCode="0.00E+00">
                  <c:v>6243330</c:v>
                </c:pt>
                <c:pt idx="3830" formatCode="0.00E+00">
                  <c:v>6246670</c:v>
                </c:pt>
                <c:pt idx="3831" formatCode="0.00E+00">
                  <c:v>6250000</c:v>
                </c:pt>
                <c:pt idx="3832" formatCode="0.00E+00">
                  <c:v>6253330</c:v>
                </c:pt>
                <c:pt idx="3833" formatCode="0.00E+00">
                  <c:v>6256670</c:v>
                </c:pt>
                <c:pt idx="3834" formatCode="0.00E+00">
                  <c:v>6260000</c:v>
                </c:pt>
                <c:pt idx="3835" formatCode="0.00E+00">
                  <c:v>6263330</c:v>
                </c:pt>
                <c:pt idx="3836" formatCode="0.00E+00">
                  <c:v>6266670</c:v>
                </c:pt>
                <c:pt idx="3837" formatCode="0.00E+00">
                  <c:v>6270000</c:v>
                </c:pt>
                <c:pt idx="3838" formatCode="0.00E+00">
                  <c:v>6273330</c:v>
                </c:pt>
                <c:pt idx="3839" formatCode="0.00E+00">
                  <c:v>6276670</c:v>
                </c:pt>
                <c:pt idx="3840" formatCode="0.00E+00">
                  <c:v>6280000</c:v>
                </c:pt>
                <c:pt idx="3841" formatCode="0.00E+00">
                  <c:v>6283330</c:v>
                </c:pt>
                <c:pt idx="3842" formatCode="0.00E+00">
                  <c:v>6286670</c:v>
                </c:pt>
                <c:pt idx="3843" formatCode="0.00E+00">
                  <c:v>6290000</c:v>
                </c:pt>
                <c:pt idx="3844" formatCode="0.00E+00">
                  <c:v>6293330</c:v>
                </c:pt>
                <c:pt idx="3845" formatCode="0.00E+00">
                  <c:v>6296670</c:v>
                </c:pt>
                <c:pt idx="3846" formatCode="0.00E+00">
                  <c:v>6300000</c:v>
                </c:pt>
                <c:pt idx="3847" formatCode="0.00E+00">
                  <c:v>6303330</c:v>
                </c:pt>
                <c:pt idx="3848" formatCode="0.00E+00">
                  <c:v>6306670</c:v>
                </c:pt>
                <c:pt idx="3849" formatCode="0.00E+00">
                  <c:v>6310000</c:v>
                </c:pt>
                <c:pt idx="3850" formatCode="0.00E+00">
                  <c:v>6313330</c:v>
                </c:pt>
                <c:pt idx="3851" formatCode="0.00E+00">
                  <c:v>6316670</c:v>
                </c:pt>
                <c:pt idx="3852" formatCode="0.00E+00">
                  <c:v>6320000</c:v>
                </c:pt>
                <c:pt idx="3853" formatCode="0.00E+00">
                  <c:v>6323330</c:v>
                </c:pt>
                <c:pt idx="3854" formatCode="0.00E+00">
                  <c:v>6326670</c:v>
                </c:pt>
                <c:pt idx="3855" formatCode="0.00E+00">
                  <c:v>6330000</c:v>
                </c:pt>
                <c:pt idx="3856" formatCode="0.00E+00">
                  <c:v>6333330</c:v>
                </c:pt>
                <c:pt idx="3857" formatCode="0.00E+00">
                  <c:v>6336670</c:v>
                </c:pt>
                <c:pt idx="3858" formatCode="0.00E+00">
                  <c:v>6340000</c:v>
                </c:pt>
                <c:pt idx="3859" formatCode="0.00E+00">
                  <c:v>6343330</c:v>
                </c:pt>
                <c:pt idx="3860" formatCode="0.00E+00">
                  <c:v>6346670</c:v>
                </c:pt>
                <c:pt idx="3861" formatCode="0.00E+00">
                  <c:v>6350000</c:v>
                </c:pt>
                <c:pt idx="3862" formatCode="0.00E+00">
                  <c:v>6353330</c:v>
                </c:pt>
                <c:pt idx="3863" formatCode="0.00E+00">
                  <c:v>6356670</c:v>
                </c:pt>
                <c:pt idx="3864" formatCode="0.00E+00">
                  <c:v>6360000</c:v>
                </c:pt>
                <c:pt idx="3865" formatCode="0.00E+00">
                  <c:v>6363330</c:v>
                </c:pt>
                <c:pt idx="3866" formatCode="0.00E+00">
                  <c:v>6366670</c:v>
                </c:pt>
                <c:pt idx="3867" formatCode="0.00E+00">
                  <c:v>6370000</c:v>
                </c:pt>
                <c:pt idx="3868" formatCode="0.00E+00">
                  <c:v>6373330</c:v>
                </c:pt>
                <c:pt idx="3869" formatCode="0.00E+00">
                  <c:v>6376670</c:v>
                </c:pt>
                <c:pt idx="3870" formatCode="0.00E+00">
                  <c:v>6380000</c:v>
                </c:pt>
                <c:pt idx="3871" formatCode="0.00E+00">
                  <c:v>6383330</c:v>
                </c:pt>
                <c:pt idx="3872" formatCode="0.00E+00">
                  <c:v>6386670</c:v>
                </c:pt>
                <c:pt idx="3873" formatCode="0.00E+00">
                  <c:v>6390000</c:v>
                </c:pt>
                <c:pt idx="3874" formatCode="0.00E+00">
                  <c:v>6393330</c:v>
                </c:pt>
                <c:pt idx="3875" formatCode="0.00E+00">
                  <c:v>6396670</c:v>
                </c:pt>
                <c:pt idx="3876" formatCode="0.00E+00">
                  <c:v>6400000</c:v>
                </c:pt>
                <c:pt idx="3877" formatCode="0.00E+00">
                  <c:v>6403330</c:v>
                </c:pt>
                <c:pt idx="3878" formatCode="0.00E+00">
                  <c:v>6406670</c:v>
                </c:pt>
                <c:pt idx="3879" formatCode="0.00E+00">
                  <c:v>6410000</c:v>
                </c:pt>
                <c:pt idx="3880" formatCode="0.00E+00">
                  <c:v>6413330</c:v>
                </c:pt>
                <c:pt idx="3881" formatCode="0.00E+00">
                  <c:v>6416670</c:v>
                </c:pt>
                <c:pt idx="3882" formatCode="0.00E+00">
                  <c:v>6420000</c:v>
                </c:pt>
                <c:pt idx="3883" formatCode="0.00E+00">
                  <c:v>6423330</c:v>
                </c:pt>
                <c:pt idx="3884" formatCode="0.00E+00">
                  <c:v>6426670</c:v>
                </c:pt>
                <c:pt idx="3885" formatCode="0.00E+00">
                  <c:v>6430000</c:v>
                </c:pt>
                <c:pt idx="3886" formatCode="0.00E+00">
                  <c:v>6433330</c:v>
                </c:pt>
                <c:pt idx="3887" formatCode="0.00E+00">
                  <c:v>6436670</c:v>
                </c:pt>
                <c:pt idx="3888" formatCode="0.00E+00">
                  <c:v>6440000</c:v>
                </c:pt>
                <c:pt idx="3889" formatCode="0.00E+00">
                  <c:v>6443330</c:v>
                </c:pt>
                <c:pt idx="3890" formatCode="0.00E+00">
                  <c:v>6446670</c:v>
                </c:pt>
                <c:pt idx="3891" formatCode="0.00E+00">
                  <c:v>6450000</c:v>
                </c:pt>
                <c:pt idx="3892" formatCode="0.00E+00">
                  <c:v>6453330</c:v>
                </c:pt>
                <c:pt idx="3893" formatCode="0.00E+00">
                  <c:v>6456670</c:v>
                </c:pt>
                <c:pt idx="3894" formatCode="0.00E+00">
                  <c:v>6460000</c:v>
                </c:pt>
                <c:pt idx="3895" formatCode="0.00E+00">
                  <c:v>6463330</c:v>
                </c:pt>
                <c:pt idx="3896" formatCode="0.00E+00">
                  <c:v>6466670</c:v>
                </c:pt>
                <c:pt idx="3897" formatCode="0.00E+00">
                  <c:v>6470000</c:v>
                </c:pt>
                <c:pt idx="3898" formatCode="0.00E+00">
                  <c:v>6473330</c:v>
                </c:pt>
                <c:pt idx="3899" formatCode="0.00E+00">
                  <c:v>6476670</c:v>
                </c:pt>
                <c:pt idx="3900" formatCode="0.00E+00">
                  <c:v>6480000</c:v>
                </c:pt>
                <c:pt idx="3901" formatCode="0.00E+00">
                  <c:v>6483330</c:v>
                </c:pt>
                <c:pt idx="3902" formatCode="0.00E+00">
                  <c:v>6486670</c:v>
                </c:pt>
                <c:pt idx="3903" formatCode="0.00E+00">
                  <c:v>6490000</c:v>
                </c:pt>
                <c:pt idx="3904" formatCode="0.00E+00">
                  <c:v>6493330</c:v>
                </c:pt>
                <c:pt idx="3905" formatCode="0.00E+00">
                  <c:v>6496670</c:v>
                </c:pt>
                <c:pt idx="3906" formatCode="0.00E+00">
                  <c:v>6500000</c:v>
                </c:pt>
                <c:pt idx="3907" formatCode="0.00E+00">
                  <c:v>6503330</c:v>
                </c:pt>
                <c:pt idx="3908" formatCode="0.00E+00">
                  <c:v>6506670</c:v>
                </c:pt>
                <c:pt idx="3909" formatCode="0.00E+00">
                  <c:v>6510000</c:v>
                </c:pt>
                <c:pt idx="3910" formatCode="0.00E+00">
                  <c:v>6513330</c:v>
                </c:pt>
                <c:pt idx="3911" formatCode="0.00E+00">
                  <c:v>6516670</c:v>
                </c:pt>
                <c:pt idx="3912" formatCode="0.00E+00">
                  <c:v>6520000</c:v>
                </c:pt>
                <c:pt idx="3913" formatCode="0.00E+00">
                  <c:v>6523330</c:v>
                </c:pt>
                <c:pt idx="3914" formatCode="0.00E+00">
                  <c:v>6526670</c:v>
                </c:pt>
                <c:pt idx="3915" formatCode="0.00E+00">
                  <c:v>6530000</c:v>
                </c:pt>
                <c:pt idx="3916" formatCode="0.00E+00">
                  <c:v>6533330</c:v>
                </c:pt>
                <c:pt idx="3917" formatCode="0.00E+00">
                  <c:v>6536670</c:v>
                </c:pt>
                <c:pt idx="3918" formatCode="0.00E+00">
                  <c:v>6540000</c:v>
                </c:pt>
                <c:pt idx="3919" formatCode="0.00E+00">
                  <c:v>6543330</c:v>
                </c:pt>
                <c:pt idx="3920" formatCode="0.00E+00">
                  <c:v>6546670</c:v>
                </c:pt>
                <c:pt idx="3921" formatCode="0.00E+00">
                  <c:v>6550000</c:v>
                </c:pt>
                <c:pt idx="3922" formatCode="0.00E+00">
                  <c:v>6553330</c:v>
                </c:pt>
                <c:pt idx="3923" formatCode="0.00E+00">
                  <c:v>6556670</c:v>
                </c:pt>
                <c:pt idx="3924" formatCode="0.00E+00">
                  <c:v>6560000</c:v>
                </c:pt>
                <c:pt idx="3925" formatCode="0.00E+00">
                  <c:v>6563330</c:v>
                </c:pt>
                <c:pt idx="3926" formatCode="0.00E+00">
                  <c:v>6566670</c:v>
                </c:pt>
                <c:pt idx="3927" formatCode="0.00E+00">
                  <c:v>6570000</c:v>
                </c:pt>
                <c:pt idx="3928" formatCode="0.00E+00">
                  <c:v>6573330</c:v>
                </c:pt>
                <c:pt idx="3929" formatCode="0.00E+00">
                  <c:v>6576670</c:v>
                </c:pt>
                <c:pt idx="3930" formatCode="0.00E+00">
                  <c:v>6580000</c:v>
                </c:pt>
                <c:pt idx="3931" formatCode="0.00E+00">
                  <c:v>6583330</c:v>
                </c:pt>
                <c:pt idx="3932" formatCode="0.00E+00">
                  <c:v>6586670</c:v>
                </c:pt>
                <c:pt idx="3933" formatCode="0.00E+00">
                  <c:v>6590000</c:v>
                </c:pt>
                <c:pt idx="3934" formatCode="0.00E+00">
                  <c:v>6593330</c:v>
                </c:pt>
                <c:pt idx="3935" formatCode="0.00E+00">
                  <c:v>6596670</c:v>
                </c:pt>
                <c:pt idx="3936" formatCode="0.00E+00">
                  <c:v>6600000</c:v>
                </c:pt>
                <c:pt idx="3937" formatCode="0.00E+00">
                  <c:v>6603330</c:v>
                </c:pt>
                <c:pt idx="3938" formatCode="0.00E+00">
                  <c:v>6606670</c:v>
                </c:pt>
                <c:pt idx="3939" formatCode="0.00E+00">
                  <c:v>6610000</c:v>
                </c:pt>
                <c:pt idx="3940" formatCode="0.00E+00">
                  <c:v>6613330</c:v>
                </c:pt>
                <c:pt idx="3941" formatCode="0.00E+00">
                  <c:v>6616670</c:v>
                </c:pt>
                <c:pt idx="3942" formatCode="0.00E+00">
                  <c:v>6620000</c:v>
                </c:pt>
                <c:pt idx="3943" formatCode="0.00E+00">
                  <c:v>6623330</c:v>
                </c:pt>
                <c:pt idx="3944" formatCode="0.00E+00">
                  <c:v>6626670</c:v>
                </c:pt>
                <c:pt idx="3945" formatCode="0.00E+00">
                  <c:v>6630000</c:v>
                </c:pt>
                <c:pt idx="3946" formatCode="0.00E+00">
                  <c:v>6633330</c:v>
                </c:pt>
                <c:pt idx="3947" formatCode="0.00E+00">
                  <c:v>6636670</c:v>
                </c:pt>
                <c:pt idx="3948" formatCode="0.00E+00">
                  <c:v>6640000</c:v>
                </c:pt>
                <c:pt idx="3949" formatCode="0.00E+00">
                  <c:v>6643330</c:v>
                </c:pt>
                <c:pt idx="3950" formatCode="0.00E+00">
                  <c:v>6646670</c:v>
                </c:pt>
                <c:pt idx="3951" formatCode="0.00E+00">
                  <c:v>6650000</c:v>
                </c:pt>
                <c:pt idx="3952" formatCode="0.00E+00">
                  <c:v>6653330</c:v>
                </c:pt>
                <c:pt idx="3953" formatCode="0.00E+00">
                  <c:v>6656670</c:v>
                </c:pt>
                <c:pt idx="3954" formatCode="0.00E+00">
                  <c:v>6660000</c:v>
                </c:pt>
                <c:pt idx="3955" formatCode="0.00E+00">
                  <c:v>6663330</c:v>
                </c:pt>
                <c:pt idx="3956" formatCode="0.00E+00">
                  <c:v>6666670</c:v>
                </c:pt>
                <c:pt idx="3957" formatCode="0.00E+00">
                  <c:v>6670000</c:v>
                </c:pt>
                <c:pt idx="3958" formatCode="0.00E+00">
                  <c:v>6673330</c:v>
                </c:pt>
                <c:pt idx="3959" formatCode="0.00E+00">
                  <c:v>6676670</c:v>
                </c:pt>
                <c:pt idx="3960" formatCode="0.00E+00">
                  <c:v>6680000</c:v>
                </c:pt>
                <c:pt idx="3961" formatCode="0.00E+00">
                  <c:v>6683330</c:v>
                </c:pt>
                <c:pt idx="3962" formatCode="0.00E+00">
                  <c:v>6686670</c:v>
                </c:pt>
                <c:pt idx="3963" formatCode="0.00E+00">
                  <c:v>6690000</c:v>
                </c:pt>
                <c:pt idx="3964" formatCode="0.00E+00">
                  <c:v>6693330</c:v>
                </c:pt>
                <c:pt idx="3965" formatCode="0.00E+00">
                  <c:v>6696670</c:v>
                </c:pt>
                <c:pt idx="3966" formatCode="0.00E+00">
                  <c:v>6700000</c:v>
                </c:pt>
                <c:pt idx="3967" formatCode="0.00E+00">
                  <c:v>6703330</c:v>
                </c:pt>
                <c:pt idx="3968" formatCode="0.00E+00">
                  <c:v>6706670</c:v>
                </c:pt>
                <c:pt idx="3969" formatCode="0.00E+00">
                  <c:v>6710000</c:v>
                </c:pt>
                <c:pt idx="3970" formatCode="0.00E+00">
                  <c:v>6713330</c:v>
                </c:pt>
                <c:pt idx="3971" formatCode="0.00E+00">
                  <c:v>6716670</c:v>
                </c:pt>
                <c:pt idx="3972" formatCode="0.00E+00">
                  <c:v>6720000</c:v>
                </c:pt>
                <c:pt idx="3973" formatCode="0.00E+00">
                  <c:v>6723330</c:v>
                </c:pt>
                <c:pt idx="3974" formatCode="0.00E+00">
                  <c:v>6726670</c:v>
                </c:pt>
                <c:pt idx="3975" formatCode="0.00E+00">
                  <c:v>6730000</c:v>
                </c:pt>
                <c:pt idx="3976" formatCode="0.00E+00">
                  <c:v>6733330</c:v>
                </c:pt>
                <c:pt idx="3977" formatCode="0.00E+00">
                  <c:v>6736670</c:v>
                </c:pt>
                <c:pt idx="3978" formatCode="0.00E+00">
                  <c:v>6740000</c:v>
                </c:pt>
                <c:pt idx="3979" formatCode="0.00E+00">
                  <c:v>6743330</c:v>
                </c:pt>
                <c:pt idx="3980" formatCode="0.00E+00">
                  <c:v>6746670</c:v>
                </c:pt>
                <c:pt idx="3981" formatCode="0.00E+00">
                  <c:v>6750000</c:v>
                </c:pt>
                <c:pt idx="3982" formatCode="0.00E+00">
                  <c:v>6753330</c:v>
                </c:pt>
                <c:pt idx="3983" formatCode="0.00E+00">
                  <c:v>6756670</c:v>
                </c:pt>
                <c:pt idx="3984" formatCode="0.00E+00">
                  <c:v>6760000</c:v>
                </c:pt>
                <c:pt idx="3985" formatCode="0.00E+00">
                  <c:v>6763330</c:v>
                </c:pt>
                <c:pt idx="3986" formatCode="0.00E+00">
                  <c:v>6766670</c:v>
                </c:pt>
                <c:pt idx="3987" formatCode="0.00E+00">
                  <c:v>6770000</c:v>
                </c:pt>
                <c:pt idx="3988" formatCode="0.00E+00">
                  <c:v>6773330</c:v>
                </c:pt>
                <c:pt idx="3989" formatCode="0.00E+00">
                  <c:v>6776670</c:v>
                </c:pt>
                <c:pt idx="3990" formatCode="0.00E+00">
                  <c:v>6780000</c:v>
                </c:pt>
                <c:pt idx="3991" formatCode="0.00E+00">
                  <c:v>6783330</c:v>
                </c:pt>
                <c:pt idx="3992" formatCode="0.00E+00">
                  <c:v>6786670</c:v>
                </c:pt>
                <c:pt idx="3993" formatCode="0.00E+00">
                  <c:v>6790000</c:v>
                </c:pt>
                <c:pt idx="3994" formatCode="0.00E+00">
                  <c:v>6793330</c:v>
                </c:pt>
                <c:pt idx="3995" formatCode="0.00E+00">
                  <c:v>6796670</c:v>
                </c:pt>
                <c:pt idx="3996" formatCode="0.00E+00">
                  <c:v>6800000</c:v>
                </c:pt>
                <c:pt idx="3997" formatCode="0.00E+00">
                  <c:v>6803330</c:v>
                </c:pt>
                <c:pt idx="3998" formatCode="0.00E+00">
                  <c:v>6806670</c:v>
                </c:pt>
                <c:pt idx="3999" formatCode="0.00E+00">
                  <c:v>6810000</c:v>
                </c:pt>
                <c:pt idx="4000" formatCode="0.00E+00">
                  <c:v>6813330</c:v>
                </c:pt>
                <c:pt idx="4001" formatCode="0.00E+00">
                  <c:v>6816670</c:v>
                </c:pt>
                <c:pt idx="4002" formatCode="0.00E+00">
                  <c:v>6820000</c:v>
                </c:pt>
                <c:pt idx="4003" formatCode="0.00E+00">
                  <c:v>6823330</c:v>
                </c:pt>
                <c:pt idx="4004" formatCode="0.00E+00">
                  <c:v>6826670</c:v>
                </c:pt>
                <c:pt idx="4005" formatCode="0.00E+00">
                  <c:v>6830000</c:v>
                </c:pt>
                <c:pt idx="4006" formatCode="0.00E+00">
                  <c:v>6833330</c:v>
                </c:pt>
                <c:pt idx="4007" formatCode="0.00E+00">
                  <c:v>6836670</c:v>
                </c:pt>
                <c:pt idx="4008" formatCode="0.00E+00">
                  <c:v>6840000</c:v>
                </c:pt>
                <c:pt idx="4009" formatCode="0.00E+00">
                  <c:v>6843330</c:v>
                </c:pt>
                <c:pt idx="4010" formatCode="0.00E+00">
                  <c:v>6846670</c:v>
                </c:pt>
                <c:pt idx="4011" formatCode="0.00E+00">
                  <c:v>6850000</c:v>
                </c:pt>
                <c:pt idx="4012" formatCode="0.00E+00">
                  <c:v>6853330</c:v>
                </c:pt>
                <c:pt idx="4013" formatCode="0.00E+00">
                  <c:v>6856670</c:v>
                </c:pt>
                <c:pt idx="4014" formatCode="0.00E+00">
                  <c:v>6860000</c:v>
                </c:pt>
                <c:pt idx="4015" formatCode="0.00E+00">
                  <c:v>6863330</c:v>
                </c:pt>
                <c:pt idx="4016" formatCode="0.00E+00">
                  <c:v>6866670</c:v>
                </c:pt>
                <c:pt idx="4017" formatCode="0.00E+00">
                  <c:v>6870000</c:v>
                </c:pt>
                <c:pt idx="4018" formatCode="0.00E+00">
                  <c:v>6873330</c:v>
                </c:pt>
                <c:pt idx="4019" formatCode="0.00E+00">
                  <c:v>6876670</c:v>
                </c:pt>
                <c:pt idx="4020" formatCode="0.00E+00">
                  <c:v>6880000</c:v>
                </c:pt>
                <c:pt idx="4021" formatCode="0.00E+00">
                  <c:v>6883330</c:v>
                </c:pt>
                <c:pt idx="4022" formatCode="0.00E+00">
                  <c:v>6886670</c:v>
                </c:pt>
                <c:pt idx="4023" formatCode="0.00E+00">
                  <c:v>6890000</c:v>
                </c:pt>
                <c:pt idx="4024" formatCode="0.00E+00">
                  <c:v>6893330</c:v>
                </c:pt>
                <c:pt idx="4025" formatCode="0.00E+00">
                  <c:v>6896670</c:v>
                </c:pt>
                <c:pt idx="4026" formatCode="0.00E+00">
                  <c:v>6900000</c:v>
                </c:pt>
                <c:pt idx="4027" formatCode="0.00E+00">
                  <c:v>6903330</c:v>
                </c:pt>
                <c:pt idx="4028" formatCode="0.00E+00">
                  <c:v>6906670</c:v>
                </c:pt>
                <c:pt idx="4029" formatCode="0.00E+00">
                  <c:v>6910000</c:v>
                </c:pt>
                <c:pt idx="4030" formatCode="0.00E+00">
                  <c:v>6913330</c:v>
                </c:pt>
                <c:pt idx="4031" formatCode="0.00E+00">
                  <c:v>6916670</c:v>
                </c:pt>
                <c:pt idx="4032" formatCode="0.00E+00">
                  <c:v>6920000</c:v>
                </c:pt>
                <c:pt idx="4033" formatCode="0.00E+00">
                  <c:v>6923330</c:v>
                </c:pt>
                <c:pt idx="4034" formatCode="0.00E+00">
                  <c:v>6926670</c:v>
                </c:pt>
                <c:pt idx="4035" formatCode="0.00E+00">
                  <c:v>6930000</c:v>
                </c:pt>
                <c:pt idx="4036" formatCode="0.00E+00">
                  <c:v>6933330</c:v>
                </c:pt>
                <c:pt idx="4037" formatCode="0.00E+00">
                  <c:v>6936670</c:v>
                </c:pt>
                <c:pt idx="4038" formatCode="0.00E+00">
                  <c:v>6940000</c:v>
                </c:pt>
                <c:pt idx="4039" formatCode="0.00E+00">
                  <c:v>6943330</c:v>
                </c:pt>
                <c:pt idx="4040" formatCode="0.00E+00">
                  <c:v>6946670</c:v>
                </c:pt>
                <c:pt idx="4041" formatCode="0.00E+00">
                  <c:v>6950000</c:v>
                </c:pt>
                <c:pt idx="4042" formatCode="0.00E+00">
                  <c:v>6953330</c:v>
                </c:pt>
                <c:pt idx="4043" formatCode="0.00E+00">
                  <c:v>6956670</c:v>
                </c:pt>
                <c:pt idx="4044" formatCode="0.00E+00">
                  <c:v>6960000</c:v>
                </c:pt>
                <c:pt idx="4045" formatCode="0.00E+00">
                  <c:v>6963330</c:v>
                </c:pt>
                <c:pt idx="4046" formatCode="0.00E+00">
                  <c:v>6966670</c:v>
                </c:pt>
                <c:pt idx="4047" formatCode="0.00E+00">
                  <c:v>6970000</c:v>
                </c:pt>
                <c:pt idx="4048" formatCode="0.00E+00">
                  <c:v>6973330</c:v>
                </c:pt>
                <c:pt idx="4049" formatCode="0.00E+00">
                  <c:v>6976670</c:v>
                </c:pt>
                <c:pt idx="4050" formatCode="0.00E+00">
                  <c:v>6980000</c:v>
                </c:pt>
                <c:pt idx="4051" formatCode="0.00E+00">
                  <c:v>6983330</c:v>
                </c:pt>
                <c:pt idx="4052" formatCode="0.00E+00">
                  <c:v>6986670</c:v>
                </c:pt>
                <c:pt idx="4053" formatCode="0.00E+00">
                  <c:v>6990000</c:v>
                </c:pt>
                <c:pt idx="4054" formatCode="0.00E+00">
                  <c:v>6993330</c:v>
                </c:pt>
                <c:pt idx="4055" formatCode="0.00E+00">
                  <c:v>6996670</c:v>
                </c:pt>
                <c:pt idx="4056" formatCode="0.00E+00">
                  <c:v>7000000</c:v>
                </c:pt>
                <c:pt idx="4057" formatCode="0.00E+00">
                  <c:v>7003330</c:v>
                </c:pt>
                <c:pt idx="4058" formatCode="0.00E+00">
                  <c:v>7006670</c:v>
                </c:pt>
                <c:pt idx="4059" formatCode="0.00E+00">
                  <c:v>7010000</c:v>
                </c:pt>
                <c:pt idx="4060" formatCode="0.00E+00">
                  <c:v>7013330</c:v>
                </c:pt>
                <c:pt idx="4061" formatCode="0.00E+00">
                  <c:v>7016670</c:v>
                </c:pt>
                <c:pt idx="4062" formatCode="0.00E+00">
                  <c:v>7020000</c:v>
                </c:pt>
                <c:pt idx="4063" formatCode="0.00E+00">
                  <c:v>7023330</c:v>
                </c:pt>
                <c:pt idx="4064" formatCode="0.00E+00">
                  <c:v>7026670</c:v>
                </c:pt>
                <c:pt idx="4065" formatCode="0.00E+00">
                  <c:v>7030000</c:v>
                </c:pt>
                <c:pt idx="4066" formatCode="0.00E+00">
                  <c:v>7033330</c:v>
                </c:pt>
                <c:pt idx="4067" formatCode="0.00E+00">
                  <c:v>7036670</c:v>
                </c:pt>
                <c:pt idx="4068" formatCode="0.00E+00">
                  <c:v>7040000</c:v>
                </c:pt>
                <c:pt idx="4069" formatCode="0.00E+00">
                  <c:v>7043330</c:v>
                </c:pt>
                <c:pt idx="4070" formatCode="0.00E+00">
                  <c:v>7046670</c:v>
                </c:pt>
                <c:pt idx="4071" formatCode="0.00E+00">
                  <c:v>7050000</c:v>
                </c:pt>
                <c:pt idx="4072" formatCode="0.00E+00">
                  <c:v>7053330</c:v>
                </c:pt>
                <c:pt idx="4073" formatCode="0.00E+00">
                  <c:v>7056670</c:v>
                </c:pt>
                <c:pt idx="4074" formatCode="0.00E+00">
                  <c:v>7060000</c:v>
                </c:pt>
                <c:pt idx="4075" formatCode="0.00E+00">
                  <c:v>7063330</c:v>
                </c:pt>
                <c:pt idx="4076" formatCode="0.00E+00">
                  <c:v>7066670</c:v>
                </c:pt>
                <c:pt idx="4077" formatCode="0.00E+00">
                  <c:v>7070000</c:v>
                </c:pt>
                <c:pt idx="4078" formatCode="0.00E+00">
                  <c:v>7073330</c:v>
                </c:pt>
                <c:pt idx="4079" formatCode="0.00E+00">
                  <c:v>7076670</c:v>
                </c:pt>
                <c:pt idx="4080" formatCode="0.00E+00">
                  <c:v>7080000</c:v>
                </c:pt>
                <c:pt idx="4081" formatCode="0.00E+00">
                  <c:v>7083330</c:v>
                </c:pt>
                <c:pt idx="4082" formatCode="0.00E+00">
                  <c:v>7086670</c:v>
                </c:pt>
                <c:pt idx="4083" formatCode="0.00E+00">
                  <c:v>7090000</c:v>
                </c:pt>
                <c:pt idx="4084" formatCode="0.00E+00">
                  <c:v>7093330</c:v>
                </c:pt>
                <c:pt idx="4085" formatCode="0.00E+00">
                  <c:v>7096670</c:v>
                </c:pt>
                <c:pt idx="4086" formatCode="0.00E+00">
                  <c:v>7100000</c:v>
                </c:pt>
                <c:pt idx="4087" formatCode="0.00E+00">
                  <c:v>7103330</c:v>
                </c:pt>
                <c:pt idx="4088" formatCode="0.00E+00">
                  <c:v>7106670</c:v>
                </c:pt>
                <c:pt idx="4089" formatCode="0.00E+00">
                  <c:v>7110000</c:v>
                </c:pt>
                <c:pt idx="4090" formatCode="0.00E+00">
                  <c:v>7113330</c:v>
                </c:pt>
                <c:pt idx="4091" formatCode="0.00E+00">
                  <c:v>7116670</c:v>
                </c:pt>
                <c:pt idx="4092" formatCode="0.00E+00">
                  <c:v>7120000</c:v>
                </c:pt>
                <c:pt idx="4093" formatCode="0.00E+00">
                  <c:v>7123330</c:v>
                </c:pt>
                <c:pt idx="4094" formatCode="0.00E+00">
                  <c:v>7126670</c:v>
                </c:pt>
                <c:pt idx="4095" formatCode="0.00E+00">
                  <c:v>7130000</c:v>
                </c:pt>
                <c:pt idx="4096" formatCode="0.00E+00">
                  <c:v>7133330</c:v>
                </c:pt>
                <c:pt idx="4097" formatCode="0.00E+00">
                  <c:v>7136670</c:v>
                </c:pt>
                <c:pt idx="4098" formatCode="0.00E+00">
                  <c:v>7140000</c:v>
                </c:pt>
                <c:pt idx="4099" formatCode="0.00E+00">
                  <c:v>7143330</c:v>
                </c:pt>
                <c:pt idx="4100" formatCode="0.00E+00">
                  <c:v>7146670</c:v>
                </c:pt>
                <c:pt idx="4101" formatCode="0.00E+00">
                  <c:v>7150000</c:v>
                </c:pt>
                <c:pt idx="4102" formatCode="0.00E+00">
                  <c:v>7153330</c:v>
                </c:pt>
                <c:pt idx="4103" formatCode="0.00E+00">
                  <c:v>7156670</c:v>
                </c:pt>
                <c:pt idx="4104" formatCode="0.00E+00">
                  <c:v>7160000</c:v>
                </c:pt>
                <c:pt idx="4105" formatCode="0.00E+00">
                  <c:v>7163330</c:v>
                </c:pt>
                <c:pt idx="4106" formatCode="0.00E+00">
                  <c:v>7166670</c:v>
                </c:pt>
                <c:pt idx="4107" formatCode="0.00E+00">
                  <c:v>7170000</c:v>
                </c:pt>
                <c:pt idx="4108" formatCode="0.00E+00">
                  <c:v>7173330</c:v>
                </c:pt>
                <c:pt idx="4109" formatCode="0.00E+00">
                  <c:v>7176670</c:v>
                </c:pt>
                <c:pt idx="4110" formatCode="0.00E+00">
                  <c:v>7180000</c:v>
                </c:pt>
                <c:pt idx="4111" formatCode="0.00E+00">
                  <c:v>7183330</c:v>
                </c:pt>
                <c:pt idx="4112" formatCode="0.00E+00">
                  <c:v>7186670</c:v>
                </c:pt>
                <c:pt idx="4113" formatCode="0.00E+00">
                  <c:v>7190000</c:v>
                </c:pt>
                <c:pt idx="4114" formatCode="0.00E+00">
                  <c:v>7193330</c:v>
                </c:pt>
                <c:pt idx="4115" formatCode="0.00E+00">
                  <c:v>7196670</c:v>
                </c:pt>
                <c:pt idx="4116" formatCode="0.00E+00">
                  <c:v>7200000</c:v>
                </c:pt>
                <c:pt idx="4117" formatCode="0.00E+00">
                  <c:v>7203330</c:v>
                </c:pt>
                <c:pt idx="4118" formatCode="0.00E+00">
                  <c:v>7206670</c:v>
                </c:pt>
                <c:pt idx="4119" formatCode="0.00E+00">
                  <c:v>7210000</c:v>
                </c:pt>
                <c:pt idx="4120" formatCode="0.00E+00">
                  <c:v>7213330</c:v>
                </c:pt>
                <c:pt idx="4121" formatCode="0.00E+00">
                  <c:v>7216670</c:v>
                </c:pt>
                <c:pt idx="4122" formatCode="0.00E+00">
                  <c:v>7220000</c:v>
                </c:pt>
                <c:pt idx="4123" formatCode="0.00E+00">
                  <c:v>7223330</c:v>
                </c:pt>
                <c:pt idx="4124" formatCode="0.00E+00">
                  <c:v>7226670</c:v>
                </c:pt>
                <c:pt idx="4125" formatCode="0.00E+00">
                  <c:v>7230000</c:v>
                </c:pt>
                <c:pt idx="4126" formatCode="0.00E+00">
                  <c:v>7233330</c:v>
                </c:pt>
                <c:pt idx="4127" formatCode="0.00E+00">
                  <c:v>7236670</c:v>
                </c:pt>
                <c:pt idx="4128" formatCode="0.00E+00">
                  <c:v>7240000</c:v>
                </c:pt>
                <c:pt idx="4129" formatCode="0.00E+00">
                  <c:v>7243330</c:v>
                </c:pt>
                <c:pt idx="4130" formatCode="0.00E+00">
                  <c:v>7246670</c:v>
                </c:pt>
                <c:pt idx="4131" formatCode="0.00E+00">
                  <c:v>7250000</c:v>
                </c:pt>
                <c:pt idx="4132" formatCode="0.00E+00">
                  <c:v>7253330</c:v>
                </c:pt>
                <c:pt idx="4133" formatCode="0.00E+00">
                  <c:v>7256670</c:v>
                </c:pt>
                <c:pt idx="4134" formatCode="0.00E+00">
                  <c:v>7260000</c:v>
                </c:pt>
                <c:pt idx="4135" formatCode="0.00E+00">
                  <c:v>7263330</c:v>
                </c:pt>
                <c:pt idx="4136" formatCode="0.00E+00">
                  <c:v>7266670</c:v>
                </c:pt>
                <c:pt idx="4137" formatCode="0.00E+00">
                  <c:v>7270000</c:v>
                </c:pt>
                <c:pt idx="4138" formatCode="0.00E+00">
                  <c:v>7273330</c:v>
                </c:pt>
                <c:pt idx="4139" formatCode="0.00E+00">
                  <c:v>7276670</c:v>
                </c:pt>
                <c:pt idx="4140" formatCode="0.00E+00">
                  <c:v>7280000</c:v>
                </c:pt>
                <c:pt idx="4141" formatCode="0.00E+00">
                  <c:v>7283330</c:v>
                </c:pt>
                <c:pt idx="4142" formatCode="0.00E+00">
                  <c:v>7286670</c:v>
                </c:pt>
                <c:pt idx="4143" formatCode="0.00E+00">
                  <c:v>7290000</c:v>
                </c:pt>
                <c:pt idx="4144" formatCode="0.00E+00">
                  <c:v>7293330</c:v>
                </c:pt>
                <c:pt idx="4145" formatCode="0.00E+00">
                  <c:v>7296670</c:v>
                </c:pt>
                <c:pt idx="4146" formatCode="0.00E+00">
                  <c:v>7300000</c:v>
                </c:pt>
                <c:pt idx="4147" formatCode="0.00E+00">
                  <c:v>7303330</c:v>
                </c:pt>
                <c:pt idx="4148" formatCode="0.00E+00">
                  <c:v>7306670</c:v>
                </c:pt>
                <c:pt idx="4149" formatCode="0.00E+00">
                  <c:v>7310000</c:v>
                </c:pt>
                <c:pt idx="4150" formatCode="0.00E+00">
                  <c:v>7313330</c:v>
                </c:pt>
                <c:pt idx="4151" formatCode="0.00E+00">
                  <c:v>7316670</c:v>
                </c:pt>
                <c:pt idx="4152" formatCode="0.00E+00">
                  <c:v>7320000</c:v>
                </c:pt>
                <c:pt idx="4153" formatCode="0.00E+00">
                  <c:v>7323330</c:v>
                </c:pt>
                <c:pt idx="4154" formatCode="0.00E+00">
                  <c:v>7326670</c:v>
                </c:pt>
                <c:pt idx="4155" formatCode="0.00E+00">
                  <c:v>7330000</c:v>
                </c:pt>
                <c:pt idx="4156" formatCode="0.00E+00">
                  <c:v>7333330</c:v>
                </c:pt>
                <c:pt idx="4157" formatCode="0.00E+00">
                  <c:v>7336670</c:v>
                </c:pt>
                <c:pt idx="4158" formatCode="0.00E+00">
                  <c:v>7340000</c:v>
                </c:pt>
                <c:pt idx="4159" formatCode="0.00E+00">
                  <c:v>7343330</c:v>
                </c:pt>
                <c:pt idx="4160" formatCode="0.00E+00">
                  <c:v>7346670</c:v>
                </c:pt>
                <c:pt idx="4161" formatCode="0.00E+00">
                  <c:v>7350000</c:v>
                </c:pt>
                <c:pt idx="4162" formatCode="0.00E+00">
                  <c:v>7353330</c:v>
                </c:pt>
                <c:pt idx="4163" formatCode="0.00E+00">
                  <c:v>7356670</c:v>
                </c:pt>
                <c:pt idx="4164" formatCode="0.00E+00">
                  <c:v>7360000</c:v>
                </c:pt>
                <c:pt idx="4165" formatCode="0.00E+00">
                  <c:v>7363330</c:v>
                </c:pt>
                <c:pt idx="4166" formatCode="0.00E+00">
                  <c:v>7366670</c:v>
                </c:pt>
                <c:pt idx="4167" formatCode="0.00E+00">
                  <c:v>7370000</c:v>
                </c:pt>
                <c:pt idx="4168" formatCode="0.00E+00">
                  <c:v>7373330</c:v>
                </c:pt>
                <c:pt idx="4169" formatCode="0.00E+00">
                  <c:v>7376670</c:v>
                </c:pt>
                <c:pt idx="4170" formatCode="0.00E+00">
                  <c:v>7380000</c:v>
                </c:pt>
                <c:pt idx="4171" formatCode="0.00E+00">
                  <c:v>7383330</c:v>
                </c:pt>
                <c:pt idx="4172" formatCode="0.00E+00">
                  <c:v>7386670</c:v>
                </c:pt>
                <c:pt idx="4173" formatCode="0.00E+00">
                  <c:v>7390000</c:v>
                </c:pt>
                <c:pt idx="4174" formatCode="0.00E+00">
                  <c:v>7393330</c:v>
                </c:pt>
                <c:pt idx="4175" formatCode="0.00E+00">
                  <c:v>7396670</c:v>
                </c:pt>
                <c:pt idx="4176" formatCode="0.00E+00">
                  <c:v>7400000</c:v>
                </c:pt>
                <c:pt idx="4177" formatCode="0.00E+00">
                  <c:v>7403330</c:v>
                </c:pt>
                <c:pt idx="4178" formatCode="0.00E+00">
                  <c:v>7406670</c:v>
                </c:pt>
                <c:pt idx="4179" formatCode="0.00E+00">
                  <c:v>7410000</c:v>
                </c:pt>
                <c:pt idx="4180" formatCode="0.00E+00">
                  <c:v>7413330</c:v>
                </c:pt>
                <c:pt idx="4181" formatCode="0.00E+00">
                  <c:v>7416670</c:v>
                </c:pt>
                <c:pt idx="4182" formatCode="0.00E+00">
                  <c:v>7420000</c:v>
                </c:pt>
                <c:pt idx="4183" formatCode="0.00E+00">
                  <c:v>7423330</c:v>
                </c:pt>
                <c:pt idx="4184" formatCode="0.00E+00">
                  <c:v>7426670</c:v>
                </c:pt>
                <c:pt idx="4185" formatCode="0.00E+00">
                  <c:v>7430000</c:v>
                </c:pt>
                <c:pt idx="4186" formatCode="0.00E+00">
                  <c:v>7433330</c:v>
                </c:pt>
                <c:pt idx="4187" formatCode="0.00E+00">
                  <c:v>7436670</c:v>
                </c:pt>
                <c:pt idx="4188" formatCode="0.00E+00">
                  <c:v>7440000</c:v>
                </c:pt>
                <c:pt idx="4189" formatCode="0.00E+00">
                  <c:v>7443330</c:v>
                </c:pt>
                <c:pt idx="4190" formatCode="0.00E+00">
                  <c:v>7446670</c:v>
                </c:pt>
                <c:pt idx="4191" formatCode="0.00E+00">
                  <c:v>7450000</c:v>
                </c:pt>
                <c:pt idx="4192" formatCode="0.00E+00">
                  <c:v>7453330</c:v>
                </c:pt>
                <c:pt idx="4193" formatCode="0.00E+00">
                  <c:v>7456670</c:v>
                </c:pt>
                <c:pt idx="4194" formatCode="0.00E+00">
                  <c:v>7460000</c:v>
                </c:pt>
                <c:pt idx="4195" formatCode="0.00E+00">
                  <c:v>7463330</c:v>
                </c:pt>
                <c:pt idx="4196" formatCode="0.00E+00">
                  <c:v>7466670</c:v>
                </c:pt>
                <c:pt idx="4197" formatCode="0.00E+00">
                  <c:v>7470000</c:v>
                </c:pt>
                <c:pt idx="4198" formatCode="0.00E+00">
                  <c:v>7473330</c:v>
                </c:pt>
                <c:pt idx="4199" formatCode="0.00E+00">
                  <c:v>7476670</c:v>
                </c:pt>
                <c:pt idx="4200" formatCode="0.00E+00">
                  <c:v>7480000</c:v>
                </c:pt>
                <c:pt idx="4201" formatCode="0.00E+00">
                  <c:v>7483330</c:v>
                </c:pt>
                <c:pt idx="4202" formatCode="0.00E+00">
                  <c:v>7486670</c:v>
                </c:pt>
                <c:pt idx="4203" formatCode="0.00E+00">
                  <c:v>7490000</c:v>
                </c:pt>
                <c:pt idx="4204" formatCode="0.00E+00">
                  <c:v>7493330</c:v>
                </c:pt>
                <c:pt idx="4205" formatCode="0.00E+00">
                  <c:v>7496670</c:v>
                </c:pt>
                <c:pt idx="4206" formatCode="0.00E+00">
                  <c:v>7500000</c:v>
                </c:pt>
                <c:pt idx="4207" formatCode="0.00E+00">
                  <c:v>7503330</c:v>
                </c:pt>
                <c:pt idx="4208" formatCode="0.00E+00">
                  <c:v>7506670</c:v>
                </c:pt>
                <c:pt idx="4209" formatCode="0.00E+00">
                  <c:v>7510000</c:v>
                </c:pt>
                <c:pt idx="4210" formatCode="0.00E+00">
                  <c:v>7513330</c:v>
                </c:pt>
                <c:pt idx="4211" formatCode="0.00E+00">
                  <c:v>7516670</c:v>
                </c:pt>
                <c:pt idx="4212" formatCode="0.00E+00">
                  <c:v>7520000</c:v>
                </c:pt>
                <c:pt idx="4213" formatCode="0.00E+00">
                  <c:v>7523330</c:v>
                </c:pt>
                <c:pt idx="4214" formatCode="0.00E+00">
                  <c:v>7526670</c:v>
                </c:pt>
                <c:pt idx="4215" formatCode="0.00E+00">
                  <c:v>7530000</c:v>
                </c:pt>
                <c:pt idx="4216" formatCode="0.00E+00">
                  <c:v>7533330</c:v>
                </c:pt>
                <c:pt idx="4217" formatCode="0.00E+00">
                  <c:v>7536670</c:v>
                </c:pt>
                <c:pt idx="4218" formatCode="0.00E+00">
                  <c:v>7540000</c:v>
                </c:pt>
                <c:pt idx="4219" formatCode="0.00E+00">
                  <c:v>7543330</c:v>
                </c:pt>
                <c:pt idx="4220" formatCode="0.00E+00">
                  <c:v>7546670</c:v>
                </c:pt>
                <c:pt idx="4221" formatCode="0.00E+00">
                  <c:v>7550000</c:v>
                </c:pt>
                <c:pt idx="4222" formatCode="0.00E+00">
                  <c:v>7553330</c:v>
                </c:pt>
                <c:pt idx="4223" formatCode="0.00E+00">
                  <c:v>7556670</c:v>
                </c:pt>
                <c:pt idx="4224" formatCode="0.00E+00">
                  <c:v>7560000</c:v>
                </c:pt>
                <c:pt idx="4225" formatCode="0.00E+00">
                  <c:v>7563330</c:v>
                </c:pt>
                <c:pt idx="4226" formatCode="0.00E+00">
                  <c:v>7566670</c:v>
                </c:pt>
                <c:pt idx="4227" formatCode="0.00E+00">
                  <c:v>7570000</c:v>
                </c:pt>
                <c:pt idx="4228" formatCode="0.00E+00">
                  <c:v>7573330</c:v>
                </c:pt>
                <c:pt idx="4229" formatCode="0.00E+00">
                  <c:v>7576670</c:v>
                </c:pt>
                <c:pt idx="4230" formatCode="0.00E+00">
                  <c:v>7580000</c:v>
                </c:pt>
                <c:pt idx="4231" formatCode="0.00E+00">
                  <c:v>7583330</c:v>
                </c:pt>
                <c:pt idx="4232" formatCode="0.00E+00">
                  <c:v>7586670</c:v>
                </c:pt>
                <c:pt idx="4233" formatCode="0.00E+00">
                  <c:v>7590000</c:v>
                </c:pt>
                <c:pt idx="4234" formatCode="0.00E+00">
                  <c:v>7593330</c:v>
                </c:pt>
                <c:pt idx="4235" formatCode="0.00E+00">
                  <c:v>7596670</c:v>
                </c:pt>
                <c:pt idx="4236" formatCode="0.00E+00">
                  <c:v>7600000</c:v>
                </c:pt>
                <c:pt idx="4237" formatCode="0.00E+00">
                  <c:v>7603330</c:v>
                </c:pt>
                <c:pt idx="4238" formatCode="0.00E+00">
                  <c:v>7606670</c:v>
                </c:pt>
                <c:pt idx="4239" formatCode="0.00E+00">
                  <c:v>7610000</c:v>
                </c:pt>
                <c:pt idx="4240" formatCode="0.00E+00">
                  <c:v>7613330</c:v>
                </c:pt>
                <c:pt idx="4241" formatCode="0.00E+00">
                  <c:v>7616670</c:v>
                </c:pt>
                <c:pt idx="4242" formatCode="0.00E+00">
                  <c:v>7620000</c:v>
                </c:pt>
                <c:pt idx="4243" formatCode="0.00E+00">
                  <c:v>7623330</c:v>
                </c:pt>
                <c:pt idx="4244" formatCode="0.00E+00">
                  <c:v>7626670</c:v>
                </c:pt>
                <c:pt idx="4245" formatCode="0.00E+00">
                  <c:v>7630000</c:v>
                </c:pt>
                <c:pt idx="4246" formatCode="0.00E+00">
                  <c:v>7633330</c:v>
                </c:pt>
                <c:pt idx="4247" formatCode="0.00E+00">
                  <c:v>7636670</c:v>
                </c:pt>
                <c:pt idx="4248" formatCode="0.00E+00">
                  <c:v>7640000</c:v>
                </c:pt>
                <c:pt idx="4249" formatCode="0.00E+00">
                  <c:v>7643330</c:v>
                </c:pt>
                <c:pt idx="4250" formatCode="0.00E+00">
                  <c:v>7646670</c:v>
                </c:pt>
                <c:pt idx="4251" formatCode="0.00E+00">
                  <c:v>7650000</c:v>
                </c:pt>
                <c:pt idx="4252" formatCode="0.00E+00">
                  <c:v>7653330</c:v>
                </c:pt>
                <c:pt idx="4253" formatCode="0.00E+00">
                  <c:v>7656670</c:v>
                </c:pt>
                <c:pt idx="4254" formatCode="0.00E+00">
                  <c:v>7660000</c:v>
                </c:pt>
                <c:pt idx="4255" formatCode="0.00E+00">
                  <c:v>7663330</c:v>
                </c:pt>
                <c:pt idx="4256" formatCode="0.00E+00">
                  <c:v>7666670</c:v>
                </c:pt>
                <c:pt idx="4257" formatCode="0.00E+00">
                  <c:v>7670000</c:v>
                </c:pt>
                <c:pt idx="4258" formatCode="0.00E+00">
                  <c:v>7673330</c:v>
                </c:pt>
                <c:pt idx="4259" formatCode="0.00E+00">
                  <c:v>7676670</c:v>
                </c:pt>
                <c:pt idx="4260" formatCode="0.00E+00">
                  <c:v>7680000</c:v>
                </c:pt>
                <c:pt idx="4261" formatCode="0.00E+00">
                  <c:v>7683330</c:v>
                </c:pt>
                <c:pt idx="4262" formatCode="0.00E+00">
                  <c:v>7686670</c:v>
                </c:pt>
                <c:pt idx="4263" formatCode="0.00E+00">
                  <c:v>7690000</c:v>
                </c:pt>
                <c:pt idx="4264" formatCode="0.00E+00">
                  <c:v>7693330</c:v>
                </c:pt>
                <c:pt idx="4265" formatCode="0.00E+00">
                  <c:v>7696670</c:v>
                </c:pt>
                <c:pt idx="4266" formatCode="0.00E+00">
                  <c:v>7700000</c:v>
                </c:pt>
                <c:pt idx="4267" formatCode="0.00E+00">
                  <c:v>7703330</c:v>
                </c:pt>
                <c:pt idx="4268" formatCode="0.00E+00">
                  <c:v>7706670</c:v>
                </c:pt>
                <c:pt idx="4269" formatCode="0.00E+00">
                  <c:v>7710000</c:v>
                </c:pt>
                <c:pt idx="4270" formatCode="0.00E+00">
                  <c:v>7713330</c:v>
                </c:pt>
                <c:pt idx="4271" formatCode="0.00E+00">
                  <c:v>7716670</c:v>
                </c:pt>
                <c:pt idx="4272" formatCode="0.00E+00">
                  <c:v>7720000</c:v>
                </c:pt>
                <c:pt idx="4273" formatCode="0.00E+00">
                  <c:v>7723330</c:v>
                </c:pt>
                <c:pt idx="4274" formatCode="0.00E+00">
                  <c:v>7726670</c:v>
                </c:pt>
                <c:pt idx="4275" formatCode="0.00E+00">
                  <c:v>7730000</c:v>
                </c:pt>
                <c:pt idx="4276" formatCode="0.00E+00">
                  <c:v>7733330</c:v>
                </c:pt>
                <c:pt idx="4277" formatCode="0.00E+00">
                  <c:v>7736670</c:v>
                </c:pt>
                <c:pt idx="4278" formatCode="0.00E+00">
                  <c:v>7740000</c:v>
                </c:pt>
                <c:pt idx="4279" formatCode="0.00E+00">
                  <c:v>7743330</c:v>
                </c:pt>
                <c:pt idx="4280" formatCode="0.00E+00">
                  <c:v>7746670</c:v>
                </c:pt>
                <c:pt idx="4281" formatCode="0.00E+00">
                  <c:v>7750000</c:v>
                </c:pt>
                <c:pt idx="4282" formatCode="0.00E+00">
                  <c:v>7753330</c:v>
                </c:pt>
                <c:pt idx="4283" formatCode="0.00E+00">
                  <c:v>7756670</c:v>
                </c:pt>
                <c:pt idx="4284" formatCode="0.00E+00">
                  <c:v>7760000</c:v>
                </c:pt>
                <c:pt idx="4285" formatCode="0.00E+00">
                  <c:v>7763330</c:v>
                </c:pt>
                <c:pt idx="4286" formatCode="0.00E+00">
                  <c:v>7766670</c:v>
                </c:pt>
                <c:pt idx="4287" formatCode="0.00E+00">
                  <c:v>7770000</c:v>
                </c:pt>
                <c:pt idx="4288" formatCode="0.00E+00">
                  <c:v>7773330</c:v>
                </c:pt>
                <c:pt idx="4289" formatCode="0.00E+00">
                  <c:v>7776670</c:v>
                </c:pt>
                <c:pt idx="4290" formatCode="0.00E+00">
                  <c:v>7780000</c:v>
                </c:pt>
                <c:pt idx="4291" formatCode="0.00E+00">
                  <c:v>7783330</c:v>
                </c:pt>
                <c:pt idx="4292" formatCode="0.00E+00">
                  <c:v>7786670</c:v>
                </c:pt>
                <c:pt idx="4293" formatCode="0.00E+00">
                  <c:v>7790000</c:v>
                </c:pt>
                <c:pt idx="4294" formatCode="0.00E+00">
                  <c:v>7793330</c:v>
                </c:pt>
                <c:pt idx="4295" formatCode="0.00E+00">
                  <c:v>7796670</c:v>
                </c:pt>
                <c:pt idx="4296" formatCode="0.00E+00">
                  <c:v>7800000</c:v>
                </c:pt>
                <c:pt idx="4297" formatCode="0.00E+00">
                  <c:v>7803330</c:v>
                </c:pt>
                <c:pt idx="4298" formatCode="0.00E+00">
                  <c:v>7806670</c:v>
                </c:pt>
                <c:pt idx="4299" formatCode="0.00E+00">
                  <c:v>7810000</c:v>
                </c:pt>
                <c:pt idx="4300" formatCode="0.00E+00">
                  <c:v>7813330</c:v>
                </c:pt>
                <c:pt idx="4301" formatCode="0.00E+00">
                  <c:v>7816670</c:v>
                </c:pt>
                <c:pt idx="4302" formatCode="0.00E+00">
                  <c:v>7820000</c:v>
                </c:pt>
                <c:pt idx="4303" formatCode="0.00E+00">
                  <c:v>7823330</c:v>
                </c:pt>
                <c:pt idx="4304" formatCode="0.00E+00">
                  <c:v>7826670</c:v>
                </c:pt>
                <c:pt idx="4305" formatCode="0.00E+00">
                  <c:v>7830000</c:v>
                </c:pt>
                <c:pt idx="4306" formatCode="0.00E+00">
                  <c:v>7833330</c:v>
                </c:pt>
                <c:pt idx="4307" formatCode="0.00E+00">
                  <c:v>7836670</c:v>
                </c:pt>
                <c:pt idx="4308" formatCode="0.00E+00">
                  <c:v>7840000</c:v>
                </c:pt>
                <c:pt idx="4309" formatCode="0.00E+00">
                  <c:v>7843330</c:v>
                </c:pt>
                <c:pt idx="4310" formatCode="0.00E+00">
                  <c:v>7846670</c:v>
                </c:pt>
                <c:pt idx="4311" formatCode="0.00E+00">
                  <c:v>7850000</c:v>
                </c:pt>
                <c:pt idx="4312" formatCode="0.00E+00">
                  <c:v>7853330</c:v>
                </c:pt>
                <c:pt idx="4313" formatCode="0.00E+00">
                  <c:v>7856670</c:v>
                </c:pt>
                <c:pt idx="4314" formatCode="0.00E+00">
                  <c:v>7860000</c:v>
                </c:pt>
                <c:pt idx="4315" formatCode="0.00E+00">
                  <c:v>7863330</c:v>
                </c:pt>
                <c:pt idx="4316" formatCode="0.00E+00">
                  <c:v>7866670</c:v>
                </c:pt>
                <c:pt idx="4317" formatCode="0.00E+00">
                  <c:v>7870000</c:v>
                </c:pt>
                <c:pt idx="4318" formatCode="0.00E+00">
                  <c:v>7873330</c:v>
                </c:pt>
                <c:pt idx="4319" formatCode="0.00E+00">
                  <c:v>7876670</c:v>
                </c:pt>
                <c:pt idx="4320" formatCode="0.00E+00">
                  <c:v>7880000</c:v>
                </c:pt>
                <c:pt idx="4321" formatCode="0.00E+00">
                  <c:v>7883330</c:v>
                </c:pt>
                <c:pt idx="4322" formatCode="0.00E+00">
                  <c:v>7886670</c:v>
                </c:pt>
                <c:pt idx="4323" formatCode="0.00E+00">
                  <c:v>7890000</c:v>
                </c:pt>
                <c:pt idx="4324" formatCode="0.00E+00">
                  <c:v>7893330</c:v>
                </c:pt>
                <c:pt idx="4325" formatCode="0.00E+00">
                  <c:v>7896670</c:v>
                </c:pt>
                <c:pt idx="4326" formatCode="0.00E+00">
                  <c:v>7900000</c:v>
                </c:pt>
                <c:pt idx="4327" formatCode="0.00E+00">
                  <c:v>7903330</c:v>
                </c:pt>
                <c:pt idx="4328" formatCode="0.00E+00">
                  <c:v>7906670</c:v>
                </c:pt>
                <c:pt idx="4329" formatCode="0.00E+00">
                  <c:v>7910000</c:v>
                </c:pt>
                <c:pt idx="4330" formatCode="0.00E+00">
                  <c:v>7913330</c:v>
                </c:pt>
                <c:pt idx="4331" formatCode="0.00E+00">
                  <c:v>7916670</c:v>
                </c:pt>
                <c:pt idx="4332" formatCode="0.00E+00">
                  <c:v>7920000</c:v>
                </c:pt>
                <c:pt idx="4333" formatCode="0.00E+00">
                  <c:v>7923330</c:v>
                </c:pt>
                <c:pt idx="4334" formatCode="0.00E+00">
                  <c:v>7926670</c:v>
                </c:pt>
                <c:pt idx="4335" formatCode="0.00E+00">
                  <c:v>7930000</c:v>
                </c:pt>
                <c:pt idx="4336" formatCode="0.00E+00">
                  <c:v>7933330</c:v>
                </c:pt>
                <c:pt idx="4337" formatCode="0.00E+00">
                  <c:v>7936670</c:v>
                </c:pt>
                <c:pt idx="4338" formatCode="0.00E+00">
                  <c:v>7940000</c:v>
                </c:pt>
                <c:pt idx="4339" formatCode="0.00E+00">
                  <c:v>7943330</c:v>
                </c:pt>
                <c:pt idx="4340" formatCode="0.00E+00">
                  <c:v>7946670</c:v>
                </c:pt>
                <c:pt idx="4341" formatCode="0.00E+00">
                  <c:v>7950000</c:v>
                </c:pt>
                <c:pt idx="4342" formatCode="0.00E+00">
                  <c:v>7953330</c:v>
                </c:pt>
                <c:pt idx="4343" formatCode="0.00E+00">
                  <c:v>7956670</c:v>
                </c:pt>
                <c:pt idx="4344" formatCode="0.00E+00">
                  <c:v>7960000</c:v>
                </c:pt>
                <c:pt idx="4345" formatCode="0.00E+00">
                  <c:v>7963330</c:v>
                </c:pt>
                <c:pt idx="4346" formatCode="0.00E+00">
                  <c:v>7966670</c:v>
                </c:pt>
                <c:pt idx="4347" formatCode="0.00E+00">
                  <c:v>7970000</c:v>
                </c:pt>
                <c:pt idx="4348" formatCode="0.00E+00">
                  <c:v>7973330</c:v>
                </c:pt>
                <c:pt idx="4349" formatCode="0.00E+00">
                  <c:v>7976670</c:v>
                </c:pt>
                <c:pt idx="4350" formatCode="0.00E+00">
                  <c:v>7980000</c:v>
                </c:pt>
                <c:pt idx="4351" formatCode="0.00E+00">
                  <c:v>7983330</c:v>
                </c:pt>
                <c:pt idx="4352" formatCode="0.00E+00">
                  <c:v>7986670</c:v>
                </c:pt>
                <c:pt idx="4353" formatCode="0.00E+00">
                  <c:v>7990000</c:v>
                </c:pt>
                <c:pt idx="4354" formatCode="0.00E+00">
                  <c:v>7993330</c:v>
                </c:pt>
                <c:pt idx="4355" formatCode="0.00E+00">
                  <c:v>7996670</c:v>
                </c:pt>
                <c:pt idx="4356" formatCode="0.00E+00">
                  <c:v>8000000</c:v>
                </c:pt>
                <c:pt idx="4357" formatCode="0.00E+00">
                  <c:v>8003330</c:v>
                </c:pt>
                <c:pt idx="4358" formatCode="0.00E+00">
                  <c:v>8006670</c:v>
                </c:pt>
                <c:pt idx="4359" formatCode="0.00E+00">
                  <c:v>8010000</c:v>
                </c:pt>
                <c:pt idx="4360" formatCode="0.00E+00">
                  <c:v>8013330</c:v>
                </c:pt>
                <c:pt idx="4361" formatCode="0.00E+00">
                  <c:v>8016670</c:v>
                </c:pt>
                <c:pt idx="4362" formatCode="0.00E+00">
                  <c:v>8020000</c:v>
                </c:pt>
                <c:pt idx="4363" formatCode="0.00E+00">
                  <c:v>8023330</c:v>
                </c:pt>
                <c:pt idx="4364" formatCode="0.00E+00">
                  <c:v>8026670</c:v>
                </c:pt>
                <c:pt idx="4365" formatCode="0.00E+00">
                  <c:v>8030000</c:v>
                </c:pt>
                <c:pt idx="4366" formatCode="0.00E+00">
                  <c:v>8033330</c:v>
                </c:pt>
                <c:pt idx="4367" formatCode="0.00E+00">
                  <c:v>8036670</c:v>
                </c:pt>
                <c:pt idx="4368" formatCode="0.00E+00">
                  <c:v>8040000</c:v>
                </c:pt>
                <c:pt idx="4369" formatCode="0.00E+00">
                  <c:v>8043330</c:v>
                </c:pt>
                <c:pt idx="4370" formatCode="0.00E+00">
                  <c:v>8046670</c:v>
                </c:pt>
                <c:pt idx="4371" formatCode="0.00E+00">
                  <c:v>8050000</c:v>
                </c:pt>
                <c:pt idx="4372" formatCode="0.00E+00">
                  <c:v>8053330</c:v>
                </c:pt>
                <c:pt idx="4373" formatCode="0.00E+00">
                  <c:v>8056670</c:v>
                </c:pt>
                <c:pt idx="4374" formatCode="0.00E+00">
                  <c:v>8060000</c:v>
                </c:pt>
                <c:pt idx="4375" formatCode="0.00E+00">
                  <c:v>8063330</c:v>
                </c:pt>
                <c:pt idx="4376" formatCode="0.00E+00">
                  <c:v>8066670</c:v>
                </c:pt>
                <c:pt idx="4377" formatCode="0.00E+00">
                  <c:v>8070000</c:v>
                </c:pt>
                <c:pt idx="4378" formatCode="0.00E+00">
                  <c:v>8073330</c:v>
                </c:pt>
                <c:pt idx="4379" formatCode="0.00E+00">
                  <c:v>8076670</c:v>
                </c:pt>
                <c:pt idx="4380" formatCode="0.00E+00">
                  <c:v>8080000</c:v>
                </c:pt>
                <c:pt idx="4381" formatCode="0.00E+00">
                  <c:v>8083330</c:v>
                </c:pt>
                <c:pt idx="4382" formatCode="0.00E+00">
                  <c:v>8086670</c:v>
                </c:pt>
                <c:pt idx="4383" formatCode="0.00E+00">
                  <c:v>8090000</c:v>
                </c:pt>
                <c:pt idx="4384" formatCode="0.00E+00">
                  <c:v>8093330</c:v>
                </c:pt>
                <c:pt idx="4385" formatCode="0.00E+00">
                  <c:v>8096670</c:v>
                </c:pt>
                <c:pt idx="4386" formatCode="0.00E+00">
                  <c:v>8100000</c:v>
                </c:pt>
                <c:pt idx="4387" formatCode="0.00E+00">
                  <c:v>8103330</c:v>
                </c:pt>
                <c:pt idx="4388" formatCode="0.00E+00">
                  <c:v>8106670</c:v>
                </c:pt>
                <c:pt idx="4389" formatCode="0.00E+00">
                  <c:v>8110000</c:v>
                </c:pt>
                <c:pt idx="4390" formatCode="0.00E+00">
                  <c:v>8113330</c:v>
                </c:pt>
                <c:pt idx="4391" formatCode="0.00E+00">
                  <c:v>8116670</c:v>
                </c:pt>
                <c:pt idx="4392" formatCode="0.00E+00">
                  <c:v>8120000</c:v>
                </c:pt>
                <c:pt idx="4393" formatCode="0.00E+00">
                  <c:v>8123330</c:v>
                </c:pt>
                <c:pt idx="4394" formatCode="0.00E+00">
                  <c:v>8126670</c:v>
                </c:pt>
                <c:pt idx="4395" formatCode="0.00E+00">
                  <c:v>8130000</c:v>
                </c:pt>
                <c:pt idx="4396" formatCode="0.00E+00">
                  <c:v>8133330</c:v>
                </c:pt>
                <c:pt idx="4397" formatCode="0.00E+00">
                  <c:v>8136670</c:v>
                </c:pt>
                <c:pt idx="4398" formatCode="0.00E+00">
                  <c:v>8140000</c:v>
                </c:pt>
                <c:pt idx="4399" formatCode="0.00E+00">
                  <c:v>8143330</c:v>
                </c:pt>
                <c:pt idx="4400" formatCode="0.00E+00">
                  <c:v>8146670</c:v>
                </c:pt>
                <c:pt idx="4401" formatCode="0.00E+00">
                  <c:v>8150000</c:v>
                </c:pt>
                <c:pt idx="4402" formatCode="0.00E+00">
                  <c:v>8153330</c:v>
                </c:pt>
                <c:pt idx="4403" formatCode="0.00E+00">
                  <c:v>8156670</c:v>
                </c:pt>
                <c:pt idx="4404" formatCode="0.00E+00">
                  <c:v>8160000</c:v>
                </c:pt>
                <c:pt idx="4405" formatCode="0.00E+00">
                  <c:v>8163330</c:v>
                </c:pt>
                <c:pt idx="4406" formatCode="0.00E+00">
                  <c:v>8166670</c:v>
                </c:pt>
                <c:pt idx="4407" formatCode="0.00E+00">
                  <c:v>8170000</c:v>
                </c:pt>
                <c:pt idx="4408" formatCode="0.00E+00">
                  <c:v>8173330</c:v>
                </c:pt>
                <c:pt idx="4409" formatCode="0.00E+00">
                  <c:v>8176670</c:v>
                </c:pt>
                <c:pt idx="4410" formatCode="0.00E+00">
                  <c:v>8180000</c:v>
                </c:pt>
                <c:pt idx="4411" formatCode="0.00E+00">
                  <c:v>8183330</c:v>
                </c:pt>
                <c:pt idx="4412" formatCode="0.00E+00">
                  <c:v>8186670</c:v>
                </c:pt>
                <c:pt idx="4413" formatCode="0.00E+00">
                  <c:v>8190000</c:v>
                </c:pt>
                <c:pt idx="4414" formatCode="0.00E+00">
                  <c:v>8193330</c:v>
                </c:pt>
                <c:pt idx="4415" formatCode="0.00E+00">
                  <c:v>8196670</c:v>
                </c:pt>
                <c:pt idx="4416" formatCode="0.00E+00">
                  <c:v>8200000</c:v>
                </c:pt>
                <c:pt idx="4417" formatCode="0.00E+00">
                  <c:v>8203330</c:v>
                </c:pt>
                <c:pt idx="4418" formatCode="0.00E+00">
                  <c:v>8206670</c:v>
                </c:pt>
                <c:pt idx="4419" formatCode="0.00E+00">
                  <c:v>8210000</c:v>
                </c:pt>
                <c:pt idx="4420" formatCode="0.00E+00">
                  <c:v>8213330</c:v>
                </c:pt>
                <c:pt idx="4421" formatCode="0.00E+00">
                  <c:v>8216670</c:v>
                </c:pt>
                <c:pt idx="4422" formatCode="0.00E+00">
                  <c:v>8220000</c:v>
                </c:pt>
                <c:pt idx="4423" formatCode="0.00E+00">
                  <c:v>8223330</c:v>
                </c:pt>
                <c:pt idx="4424" formatCode="0.00E+00">
                  <c:v>8226670</c:v>
                </c:pt>
                <c:pt idx="4425" formatCode="0.00E+00">
                  <c:v>8230000</c:v>
                </c:pt>
                <c:pt idx="4426" formatCode="0.00E+00">
                  <c:v>8233330</c:v>
                </c:pt>
                <c:pt idx="4427" formatCode="0.00E+00">
                  <c:v>8236670</c:v>
                </c:pt>
                <c:pt idx="4428" formatCode="0.00E+00">
                  <c:v>8240000</c:v>
                </c:pt>
                <c:pt idx="4429" formatCode="0.00E+00">
                  <c:v>8243330</c:v>
                </c:pt>
                <c:pt idx="4430" formatCode="0.00E+00">
                  <c:v>8246670</c:v>
                </c:pt>
                <c:pt idx="4431" formatCode="0.00E+00">
                  <c:v>8250000</c:v>
                </c:pt>
                <c:pt idx="4432" formatCode="0.00E+00">
                  <c:v>8253330</c:v>
                </c:pt>
                <c:pt idx="4433" formatCode="0.00E+00">
                  <c:v>8256670</c:v>
                </c:pt>
                <c:pt idx="4434" formatCode="0.00E+00">
                  <c:v>8260000</c:v>
                </c:pt>
                <c:pt idx="4435" formatCode="0.00E+00">
                  <c:v>8263330</c:v>
                </c:pt>
                <c:pt idx="4436" formatCode="0.00E+00">
                  <c:v>8266670</c:v>
                </c:pt>
                <c:pt idx="4437" formatCode="0.00E+00">
                  <c:v>8270000</c:v>
                </c:pt>
                <c:pt idx="4438" formatCode="0.00E+00">
                  <c:v>8273330</c:v>
                </c:pt>
                <c:pt idx="4439" formatCode="0.00E+00">
                  <c:v>8276670</c:v>
                </c:pt>
                <c:pt idx="4440" formatCode="0.00E+00">
                  <c:v>8280000</c:v>
                </c:pt>
                <c:pt idx="4441" formatCode="0.00E+00">
                  <c:v>8283330</c:v>
                </c:pt>
                <c:pt idx="4442" formatCode="0.00E+00">
                  <c:v>8286670</c:v>
                </c:pt>
                <c:pt idx="4443" formatCode="0.00E+00">
                  <c:v>8290000</c:v>
                </c:pt>
                <c:pt idx="4444" formatCode="0.00E+00">
                  <c:v>8293330</c:v>
                </c:pt>
                <c:pt idx="4445" formatCode="0.00E+00">
                  <c:v>8296670</c:v>
                </c:pt>
                <c:pt idx="4446" formatCode="0.00E+00">
                  <c:v>8300000</c:v>
                </c:pt>
                <c:pt idx="4447" formatCode="0.00E+00">
                  <c:v>8303330</c:v>
                </c:pt>
                <c:pt idx="4448" formatCode="0.00E+00">
                  <c:v>8306670</c:v>
                </c:pt>
                <c:pt idx="4449" formatCode="0.00E+00">
                  <c:v>8310000</c:v>
                </c:pt>
                <c:pt idx="4450" formatCode="0.00E+00">
                  <c:v>8313330</c:v>
                </c:pt>
                <c:pt idx="4451" formatCode="0.00E+00">
                  <c:v>8316670</c:v>
                </c:pt>
                <c:pt idx="4452" formatCode="0.00E+00">
                  <c:v>8320000</c:v>
                </c:pt>
                <c:pt idx="4453" formatCode="0.00E+00">
                  <c:v>8323330</c:v>
                </c:pt>
                <c:pt idx="4454" formatCode="0.00E+00">
                  <c:v>8326670</c:v>
                </c:pt>
                <c:pt idx="4455" formatCode="0.00E+00">
                  <c:v>8330000</c:v>
                </c:pt>
                <c:pt idx="4456" formatCode="0.00E+00">
                  <c:v>8333330</c:v>
                </c:pt>
                <c:pt idx="4457" formatCode="0.00E+00">
                  <c:v>8336670</c:v>
                </c:pt>
                <c:pt idx="4458" formatCode="0.00E+00">
                  <c:v>8340000</c:v>
                </c:pt>
                <c:pt idx="4459" formatCode="0.00E+00">
                  <c:v>8343330</c:v>
                </c:pt>
                <c:pt idx="4460" formatCode="0.00E+00">
                  <c:v>8346670</c:v>
                </c:pt>
                <c:pt idx="4461" formatCode="0.00E+00">
                  <c:v>8350000</c:v>
                </c:pt>
                <c:pt idx="4462" formatCode="0.00E+00">
                  <c:v>8353330</c:v>
                </c:pt>
                <c:pt idx="4463" formatCode="0.00E+00">
                  <c:v>8356670</c:v>
                </c:pt>
                <c:pt idx="4464" formatCode="0.00E+00">
                  <c:v>8360000</c:v>
                </c:pt>
                <c:pt idx="4465" formatCode="0.00E+00">
                  <c:v>8363330</c:v>
                </c:pt>
                <c:pt idx="4466" formatCode="0.00E+00">
                  <c:v>8366670</c:v>
                </c:pt>
                <c:pt idx="4467" formatCode="0.00E+00">
                  <c:v>8370000</c:v>
                </c:pt>
                <c:pt idx="4468" formatCode="0.00E+00">
                  <c:v>8373330</c:v>
                </c:pt>
                <c:pt idx="4469" formatCode="0.00E+00">
                  <c:v>8376670</c:v>
                </c:pt>
                <c:pt idx="4470" formatCode="0.00E+00">
                  <c:v>8380000</c:v>
                </c:pt>
                <c:pt idx="4471" formatCode="0.00E+00">
                  <c:v>8383330</c:v>
                </c:pt>
                <c:pt idx="4472" formatCode="0.00E+00">
                  <c:v>8386670</c:v>
                </c:pt>
                <c:pt idx="4473" formatCode="0.00E+00">
                  <c:v>8390000</c:v>
                </c:pt>
                <c:pt idx="4474" formatCode="0.00E+00">
                  <c:v>8393330</c:v>
                </c:pt>
                <c:pt idx="4475" formatCode="0.00E+00">
                  <c:v>8396670</c:v>
                </c:pt>
                <c:pt idx="4476" formatCode="0.00E+00">
                  <c:v>8400000</c:v>
                </c:pt>
                <c:pt idx="4477" formatCode="0.00E+00">
                  <c:v>8403330</c:v>
                </c:pt>
                <c:pt idx="4478" formatCode="0.00E+00">
                  <c:v>8406670</c:v>
                </c:pt>
                <c:pt idx="4479" formatCode="0.00E+00">
                  <c:v>8410000</c:v>
                </c:pt>
                <c:pt idx="4480" formatCode="0.00E+00">
                  <c:v>8413330</c:v>
                </c:pt>
                <c:pt idx="4481" formatCode="0.00E+00">
                  <c:v>8416670</c:v>
                </c:pt>
                <c:pt idx="4482" formatCode="0.00E+00">
                  <c:v>8420000</c:v>
                </c:pt>
                <c:pt idx="4483" formatCode="0.00E+00">
                  <c:v>8423330</c:v>
                </c:pt>
                <c:pt idx="4484" formatCode="0.00E+00">
                  <c:v>8426670</c:v>
                </c:pt>
                <c:pt idx="4485" formatCode="0.00E+00">
                  <c:v>8430000</c:v>
                </c:pt>
                <c:pt idx="4486" formatCode="0.00E+00">
                  <c:v>8433330</c:v>
                </c:pt>
                <c:pt idx="4487" formatCode="0.00E+00">
                  <c:v>8436670</c:v>
                </c:pt>
                <c:pt idx="4488" formatCode="0.00E+00">
                  <c:v>8440000</c:v>
                </c:pt>
                <c:pt idx="4489" formatCode="0.00E+00">
                  <c:v>8443330</c:v>
                </c:pt>
                <c:pt idx="4490" formatCode="0.00E+00">
                  <c:v>8446670</c:v>
                </c:pt>
                <c:pt idx="4491" formatCode="0.00E+00">
                  <c:v>8450000</c:v>
                </c:pt>
                <c:pt idx="4492" formatCode="0.00E+00">
                  <c:v>8453330</c:v>
                </c:pt>
                <c:pt idx="4493" formatCode="0.00E+00">
                  <c:v>8456670</c:v>
                </c:pt>
                <c:pt idx="4494" formatCode="0.00E+00">
                  <c:v>8460000</c:v>
                </c:pt>
                <c:pt idx="4495" formatCode="0.00E+00">
                  <c:v>8463330</c:v>
                </c:pt>
                <c:pt idx="4496" formatCode="0.00E+00">
                  <c:v>8466670</c:v>
                </c:pt>
                <c:pt idx="4497" formatCode="0.00E+00">
                  <c:v>8470000</c:v>
                </c:pt>
                <c:pt idx="4498" formatCode="0.00E+00">
                  <c:v>8473330</c:v>
                </c:pt>
                <c:pt idx="4499" formatCode="0.00E+00">
                  <c:v>8476670</c:v>
                </c:pt>
                <c:pt idx="4500" formatCode="0.00E+00">
                  <c:v>8480000</c:v>
                </c:pt>
                <c:pt idx="4501" formatCode="0.00E+00">
                  <c:v>8483330</c:v>
                </c:pt>
                <c:pt idx="4502" formatCode="0.00E+00">
                  <c:v>8486670</c:v>
                </c:pt>
                <c:pt idx="4503" formatCode="0.00E+00">
                  <c:v>8490000</c:v>
                </c:pt>
                <c:pt idx="4504" formatCode="0.00E+00">
                  <c:v>8493330</c:v>
                </c:pt>
                <c:pt idx="4505" formatCode="0.00E+00">
                  <c:v>8496670</c:v>
                </c:pt>
                <c:pt idx="4506" formatCode="0.00E+00">
                  <c:v>8500000</c:v>
                </c:pt>
                <c:pt idx="4507" formatCode="0.00E+00">
                  <c:v>8503330</c:v>
                </c:pt>
                <c:pt idx="4508" formatCode="0.00E+00">
                  <c:v>8506670</c:v>
                </c:pt>
                <c:pt idx="4509" formatCode="0.00E+00">
                  <c:v>8510000</c:v>
                </c:pt>
                <c:pt idx="4510" formatCode="0.00E+00">
                  <c:v>8513330</c:v>
                </c:pt>
                <c:pt idx="4511" formatCode="0.00E+00">
                  <c:v>8516670</c:v>
                </c:pt>
                <c:pt idx="4512" formatCode="0.00E+00">
                  <c:v>8520000</c:v>
                </c:pt>
                <c:pt idx="4513" formatCode="0.00E+00">
                  <c:v>8523330</c:v>
                </c:pt>
                <c:pt idx="4514" formatCode="0.00E+00">
                  <c:v>8526670</c:v>
                </c:pt>
                <c:pt idx="4515" formatCode="0.00E+00">
                  <c:v>8530000</c:v>
                </c:pt>
                <c:pt idx="4516" formatCode="0.00E+00">
                  <c:v>8533330</c:v>
                </c:pt>
                <c:pt idx="4517" formatCode="0.00E+00">
                  <c:v>8536670</c:v>
                </c:pt>
                <c:pt idx="4518" formatCode="0.00E+00">
                  <c:v>8540000</c:v>
                </c:pt>
                <c:pt idx="4519" formatCode="0.00E+00">
                  <c:v>8543330</c:v>
                </c:pt>
                <c:pt idx="4520" formatCode="0.00E+00">
                  <c:v>8546670</c:v>
                </c:pt>
                <c:pt idx="4521" formatCode="0.00E+00">
                  <c:v>8550000</c:v>
                </c:pt>
                <c:pt idx="4522" formatCode="0.00E+00">
                  <c:v>8553330</c:v>
                </c:pt>
                <c:pt idx="4523" formatCode="0.00E+00">
                  <c:v>8556670</c:v>
                </c:pt>
                <c:pt idx="4524" formatCode="0.00E+00">
                  <c:v>8560000</c:v>
                </c:pt>
                <c:pt idx="4525" formatCode="0.00E+00">
                  <c:v>8563330</c:v>
                </c:pt>
                <c:pt idx="4526" formatCode="0.00E+00">
                  <c:v>8566670</c:v>
                </c:pt>
                <c:pt idx="4527" formatCode="0.00E+00">
                  <c:v>8570000</c:v>
                </c:pt>
                <c:pt idx="4528" formatCode="0.00E+00">
                  <c:v>8573330</c:v>
                </c:pt>
                <c:pt idx="4529" formatCode="0.00E+00">
                  <c:v>8576670</c:v>
                </c:pt>
                <c:pt idx="4530" formatCode="0.00E+00">
                  <c:v>8580000</c:v>
                </c:pt>
                <c:pt idx="4531" formatCode="0.00E+00">
                  <c:v>8583330</c:v>
                </c:pt>
                <c:pt idx="4532" formatCode="0.00E+00">
                  <c:v>8586670</c:v>
                </c:pt>
                <c:pt idx="4533" formatCode="0.00E+00">
                  <c:v>8590000</c:v>
                </c:pt>
                <c:pt idx="4534" formatCode="0.00E+00">
                  <c:v>8593330</c:v>
                </c:pt>
                <c:pt idx="4535" formatCode="0.00E+00">
                  <c:v>8596670</c:v>
                </c:pt>
                <c:pt idx="4536" formatCode="0.00E+00">
                  <c:v>8600000</c:v>
                </c:pt>
                <c:pt idx="4537" formatCode="0.00E+00">
                  <c:v>8603330</c:v>
                </c:pt>
                <c:pt idx="4538" formatCode="0.00E+00">
                  <c:v>8606670</c:v>
                </c:pt>
                <c:pt idx="4539" formatCode="0.00E+00">
                  <c:v>8610000</c:v>
                </c:pt>
                <c:pt idx="4540" formatCode="0.00E+00">
                  <c:v>8613330</c:v>
                </c:pt>
                <c:pt idx="4541" formatCode="0.00E+00">
                  <c:v>8616670</c:v>
                </c:pt>
                <c:pt idx="4542" formatCode="0.00E+00">
                  <c:v>8620000</c:v>
                </c:pt>
                <c:pt idx="4543" formatCode="0.00E+00">
                  <c:v>8623330</c:v>
                </c:pt>
                <c:pt idx="4544" formatCode="0.00E+00">
                  <c:v>8626670</c:v>
                </c:pt>
                <c:pt idx="4545" formatCode="0.00E+00">
                  <c:v>8630000</c:v>
                </c:pt>
                <c:pt idx="4546" formatCode="0.00E+00">
                  <c:v>8633330</c:v>
                </c:pt>
                <c:pt idx="4547" formatCode="0.00E+00">
                  <c:v>8636670</c:v>
                </c:pt>
                <c:pt idx="4548" formatCode="0.00E+00">
                  <c:v>8640000</c:v>
                </c:pt>
                <c:pt idx="4549" formatCode="0.00E+00">
                  <c:v>8643330</c:v>
                </c:pt>
                <c:pt idx="4550" formatCode="0.00E+00">
                  <c:v>8646670</c:v>
                </c:pt>
                <c:pt idx="4551" formatCode="0.00E+00">
                  <c:v>8650000</c:v>
                </c:pt>
                <c:pt idx="4552" formatCode="0.00E+00">
                  <c:v>8653330</c:v>
                </c:pt>
                <c:pt idx="4553" formatCode="0.00E+00">
                  <c:v>8656670</c:v>
                </c:pt>
                <c:pt idx="4554" formatCode="0.00E+00">
                  <c:v>8660000</c:v>
                </c:pt>
                <c:pt idx="4555" formatCode="0.00E+00">
                  <c:v>8663330</c:v>
                </c:pt>
                <c:pt idx="4556" formatCode="0.00E+00">
                  <c:v>8666670</c:v>
                </c:pt>
                <c:pt idx="4557" formatCode="0.00E+00">
                  <c:v>8670000</c:v>
                </c:pt>
                <c:pt idx="4558" formatCode="0.00E+00">
                  <c:v>8673330</c:v>
                </c:pt>
                <c:pt idx="4559" formatCode="0.00E+00">
                  <c:v>8676670</c:v>
                </c:pt>
                <c:pt idx="4560" formatCode="0.00E+00">
                  <c:v>8680000</c:v>
                </c:pt>
                <c:pt idx="4561" formatCode="0.00E+00">
                  <c:v>8683330</c:v>
                </c:pt>
                <c:pt idx="4562" formatCode="0.00E+00">
                  <c:v>8686670</c:v>
                </c:pt>
                <c:pt idx="4563" formatCode="0.00E+00">
                  <c:v>8690000</c:v>
                </c:pt>
                <c:pt idx="4564" formatCode="0.00E+00">
                  <c:v>8693330</c:v>
                </c:pt>
                <c:pt idx="4565" formatCode="0.00E+00">
                  <c:v>8696670</c:v>
                </c:pt>
                <c:pt idx="4566" formatCode="0.00E+00">
                  <c:v>8700000</c:v>
                </c:pt>
                <c:pt idx="4567" formatCode="0.00E+00">
                  <c:v>8703330</c:v>
                </c:pt>
                <c:pt idx="4568" formatCode="0.00E+00">
                  <c:v>8706670</c:v>
                </c:pt>
                <c:pt idx="4569" formatCode="0.00E+00">
                  <c:v>8710000</c:v>
                </c:pt>
                <c:pt idx="4570" formatCode="0.00E+00">
                  <c:v>8713330</c:v>
                </c:pt>
                <c:pt idx="4571" formatCode="0.00E+00">
                  <c:v>8716670</c:v>
                </c:pt>
                <c:pt idx="4572" formatCode="0.00E+00">
                  <c:v>8720000</c:v>
                </c:pt>
                <c:pt idx="4573" formatCode="0.00E+00">
                  <c:v>8723330</c:v>
                </c:pt>
                <c:pt idx="4574" formatCode="0.00E+00">
                  <c:v>8726670</c:v>
                </c:pt>
                <c:pt idx="4575" formatCode="0.00E+00">
                  <c:v>8730000</c:v>
                </c:pt>
                <c:pt idx="4576" formatCode="0.00E+00">
                  <c:v>8733330</c:v>
                </c:pt>
                <c:pt idx="4577" formatCode="0.00E+00">
                  <c:v>8736670</c:v>
                </c:pt>
                <c:pt idx="4578" formatCode="0.00E+00">
                  <c:v>8740000</c:v>
                </c:pt>
                <c:pt idx="4579" formatCode="0.00E+00">
                  <c:v>8743330</c:v>
                </c:pt>
                <c:pt idx="4580" formatCode="0.00E+00">
                  <c:v>8746670</c:v>
                </c:pt>
                <c:pt idx="4581" formatCode="0.00E+00">
                  <c:v>8750000</c:v>
                </c:pt>
                <c:pt idx="4582" formatCode="0.00E+00">
                  <c:v>8753330</c:v>
                </c:pt>
                <c:pt idx="4583" formatCode="0.00E+00">
                  <c:v>8756670</c:v>
                </c:pt>
                <c:pt idx="4584" formatCode="0.00E+00">
                  <c:v>8760000</c:v>
                </c:pt>
                <c:pt idx="4585" formatCode="0.00E+00">
                  <c:v>8763330</c:v>
                </c:pt>
                <c:pt idx="4586" formatCode="0.00E+00">
                  <c:v>8766670</c:v>
                </c:pt>
                <c:pt idx="4587" formatCode="0.00E+00">
                  <c:v>8770000</c:v>
                </c:pt>
                <c:pt idx="4588" formatCode="0.00E+00">
                  <c:v>8773330</c:v>
                </c:pt>
                <c:pt idx="4589" formatCode="0.00E+00">
                  <c:v>8776670</c:v>
                </c:pt>
                <c:pt idx="4590" formatCode="0.00E+00">
                  <c:v>8780000</c:v>
                </c:pt>
                <c:pt idx="4591" formatCode="0.00E+00">
                  <c:v>8783330</c:v>
                </c:pt>
                <c:pt idx="4592" formatCode="0.00E+00">
                  <c:v>8786670</c:v>
                </c:pt>
                <c:pt idx="4593" formatCode="0.00E+00">
                  <c:v>8790000</c:v>
                </c:pt>
                <c:pt idx="4594" formatCode="0.00E+00">
                  <c:v>8793330</c:v>
                </c:pt>
                <c:pt idx="4595" formatCode="0.00E+00">
                  <c:v>8796670</c:v>
                </c:pt>
                <c:pt idx="4596" formatCode="0.00E+00">
                  <c:v>8800000</c:v>
                </c:pt>
                <c:pt idx="4597" formatCode="0.00E+00">
                  <c:v>8803330</c:v>
                </c:pt>
                <c:pt idx="4598" formatCode="0.00E+00">
                  <c:v>8806670</c:v>
                </c:pt>
                <c:pt idx="4599" formatCode="0.00E+00">
                  <c:v>8810000</c:v>
                </c:pt>
                <c:pt idx="4600" formatCode="0.00E+00">
                  <c:v>8813330</c:v>
                </c:pt>
                <c:pt idx="4601" formatCode="0.00E+00">
                  <c:v>8816670</c:v>
                </c:pt>
                <c:pt idx="4602" formatCode="0.00E+00">
                  <c:v>8820000</c:v>
                </c:pt>
                <c:pt idx="4603" formatCode="0.00E+00">
                  <c:v>8823330</c:v>
                </c:pt>
                <c:pt idx="4604" formatCode="0.00E+00">
                  <c:v>8826670</c:v>
                </c:pt>
                <c:pt idx="4605" formatCode="0.00E+00">
                  <c:v>8830000</c:v>
                </c:pt>
                <c:pt idx="4606" formatCode="0.00E+00">
                  <c:v>8833330</c:v>
                </c:pt>
                <c:pt idx="4607" formatCode="0.00E+00">
                  <c:v>8836670</c:v>
                </c:pt>
                <c:pt idx="4608" formatCode="0.00E+00">
                  <c:v>8840000</c:v>
                </c:pt>
                <c:pt idx="4609" formatCode="0.00E+00">
                  <c:v>8843330</c:v>
                </c:pt>
                <c:pt idx="4610" formatCode="0.00E+00">
                  <c:v>8846670</c:v>
                </c:pt>
                <c:pt idx="4611" formatCode="0.00E+00">
                  <c:v>8850000</c:v>
                </c:pt>
                <c:pt idx="4612" formatCode="0.00E+00">
                  <c:v>8853330</c:v>
                </c:pt>
                <c:pt idx="4613" formatCode="0.00E+00">
                  <c:v>8856670</c:v>
                </c:pt>
                <c:pt idx="4614" formatCode="0.00E+00">
                  <c:v>8860000</c:v>
                </c:pt>
                <c:pt idx="4615" formatCode="0.00E+00">
                  <c:v>8863330</c:v>
                </c:pt>
                <c:pt idx="4616" formatCode="0.00E+00">
                  <c:v>8866670</c:v>
                </c:pt>
                <c:pt idx="4617" formatCode="0.00E+00">
                  <c:v>8870000</c:v>
                </c:pt>
                <c:pt idx="4618" formatCode="0.00E+00">
                  <c:v>8873330</c:v>
                </c:pt>
                <c:pt idx="4619" formatCode="0.00E+00">
                  <c:v>8876670</c:v>
                </c:pt>
                <c:pt idx="4620" formatCode="0.00E+00">
                  <c:v>8880000</c:v>
                </c:pt>
                <c:pt idx="4621" formatCode="0.00E+00">
                  <c:v>8883330</c:v>
                </c:pt>
                <c:pt idx="4622" formatCode="0.00E+00">
                  <c:v>8886670</c:v>
                </c:pt>
                <c:pt idx="4623" formatCode="0.00E+00">
                  <c:v>8890000</c:v>
                </c:pt>
                <c:pt idx="4624" formatCode="0.00E+00">
                  <c:v>8893330</c:v>
                </c:pt>
                <c:pt idx="4625" formatCode="0.00E+00">
                  <c:v>8896670</c:v>
                </c:pt>
                <c:pt idx="4626" formatCode="0.00E+00">
                  <c:v>8900000</c:v>
                </c:pt>
                <c:pt idx="4627" formatCode="0.00E+00">
                  <c:v>8903330</c:v>
                </c:pt>
                <c:pt idx="4628" formatCode="0.00E+00">
                  <c:v>8906670</c:v>
                </c:pt>
                <c:pt idx="4629" formatCode="0.00E+00">
                  <c:v>8910000</c:v>
                </c:pt>
                <c:pt idx="4630" formatCode="0.00E+00">
                  <c:v>8913330</c:v>
                </c:pt>
                <c:pt idx="4631" formatCode="0.00E+00">
                  <c:v>8916670</c:v>
                </c:pt>
                <c:pt idx="4632" formatCode="0.00E+00">
                  <c:v>8920000</c:v>
                </c:pt>
                <c:pt idx="4633" formatCode="0.00E+00">
                  <c:v>8923330</c:v>
                </c:pt>
                <c:pt idx="4634" formatCode="0.00E+00">
                  <c:v>8926670</c:v>
                </c:pt>
                <c:pt idx="4635" formatCode="0.00E+00">
                  <c:v>8930000</c:v>
                </c:pt>
                <c:pt idx="4636" formatCode="0.00E+00">
                  <c:v>8933330</c:v>
                </c:pt>
                <c:pt idx="4637" formatCode="0.00E+00">
                  <c:v>8936670</c:v>
                </c:pt>
                <c:pt idx="4638" formatCode="0.00E+00">
                  <c:v>8940000</c:v>
                </c:pt>
                <c:pt idx="4639" formatCode="0.00E+00">
                  <c:v>8943330</c:v>
                </c:pt>
                <c:pt idx="4640" formatCode="0.00E+00">
                  <c:v>8946670</c:v>
                </c:pt>
                <c:pt idx="4641" formatCode="0.00E+00">
                  <c:v>8950000</c:v>
                </c:pt>
                <c:pt idx="4642" formatCode="0.00E+00">
                  <c:v>8953330</c:v>
                </c:pt>
                <c:pt idx="4643" formatCode="0.00E+00">
                  <c:v>8956670</c:v>
                </c:pt>
                <c:pt idx="4644" formatCode="0.00E+00">
                  <c:v>8960000</c:v>
                </c:pt>
                <c:pt idx="4645" formatCode="0.00E+00">
                  <c:v>8963330</c:v>
                </c:pt>
                <c:pt idx="4646" formatCode="0.00E+00">
                  <c:v>8966670</c:v>
                </c:pt>
                <c:pt idx="4647" formatCode="0.00E+00">
                  <c:v>8970000</c:v>
                </c:pt>
                <c:pt idx="4648" formatCode="0.00E+00">
                  <c:v>8973330</c:v>
                </c:pt>
                <c:pt idx="4649" formatCode="0.00E+00">
                  <c:v>8976670</c:v>
                </c:pt>
                <c:pt idx="4650" formatCode="0.00E+00">
                  <c:v>8980000</c:v>
                </c:pt>
                <c:pt idx="4651" formatCode="0.00E+00">
                  <c:v>8983330</c:v>
                </c:pt>
                <c:pt idx="4652" formatCode="0.00E+00">
                  <c:v>8986670</c:v>
                </c:pt>
                <c:pt idx="4653" formatCode="0.00E+00">
                  <c:v>8990000</c:v>
                </c:pt>
                <c:pt idx="4654" formatCode="0.00E+00">
                  <c:v>8993330</c:v>
                </c:pt>
                <c:pt idx="4655" formatCode="0.00E+00">
                  <c:v>8996670</c:v>
                </c:pt>
                <c:pt idx="4656" formatCode="0.00E+00">
                  <c:v>9000000</c:v>
                </c:pt>
                <c:pt idx="4657" formatCode="0.00E+00">
                  <c:v>9003330</c:v>
                </c:pt>
                <c:pt idx="4658" formatCode="0.00E+00">
                  <c:v>9006670</c:v>
                </c:pt>
                <c:pt idx="4659" formatCode="0.00E+00">
                  <c:v>9010000</c:v>
                </c:pt>
                <c:pt idx="4660" formatCode="0.00E+00">
                  <c:v>9013330</c:v>
                </c:pt>
                <c:pt idx="4661" formatCode="0.00E+00">
                  <c:v>9016670</c:v>
                </c:pt>
                <c:pt idx="4662" formatCode="0.00E+00">
                  <c:v>9020000</c:v>
                </c:pt>
                <c:pt idx="4663" formatCode="0.00E+00">
                  <c:v>9023330</c:v>
                </c:pt>
                <c:pt idx="4664" formatCode="0.00E+00">
                  <c:v>9026670</c:v>
                </c:pt>
                <c:pt idx="4665" formatCode="0.00E+00">
                  <c:v>9030000</c:v>
                </c:pt>
                <c:pt idx="4666" formatCode="0.00E+00">
                  <c:v>9033330</c:v>
                </c:pt>
                <c:pt idx="4667" formatCode="0.00E+00">
                  <c:v>9036670</c:v>
                </c:pt>
                <c:pt idx="4668" formatCode="0.00E+00">
                  <c:v>9040000</c:v>
                </c:pt>
                <c:pt idx="4669" formatCode="0.00E+00">
                  <c:v>9043330</c:v>
                </c:pt>
                <c:pt idx="4670" formatCode="0.00E+00">
                  <c:v>9046670</c:v>
                </c:pt>
                <c:pt idx="4671" formatCode="0.00E+00">
                  <c:v>9050000</c:v>
                </c:pt>
                <c:pt idx="4672" formatCode="0.00E+00">
                  <c:v>9053330</c:v>
                </c:pt>
                <c:pt idx="4673" formatCode="0.00E+00">
                  <c:v>9056670</c:v>
                </c:pt>
                <c:pt idx="4674" formatCode="0.00E+00">
                  <c:v>9060000</c:v>
                </c:pt>
                <c:pt idx="4675" formatCode="0.00E+00">
                  <c:v>9063330</c:v>
                </c:pt>
                <c:pt idx="4676" formatCode="0.00E+00">
                  <c:v>9066670</c:v>
                </c:pt>
                <c:pt idx="4677" formatCode="0.00E+00">
                  <c:v>9070000</c:v>
                </c:pt>
                <c:pt idx="4678" formatCode="0.00E+00">
                  <c:v>9073330</c:v>
                </c:pt>
                <c:pt idx="4679" formatCode="0.00E+00">
                  <c:v>9076670</c:v>
                </c:pt>
                <c:pt idx="4680" formatCode="0.00E+00">
                  <c:v>9080000</c:v>
                </c:pt>
                <c:pt idx="4681" formatCode="0.00E+00">
                  <c:v>9083330</c:v>
                </c:pt>
                <c:pt idx="4682" formatCode="0.00E+00">
                  <c:v>9086670</c:v>
                </c:pt>
                <c:pt idx="4683" formatCode="0.00E+00">
                  <c:v>9090000</c:v>
                </c:pt>
                <c:pt idx="4684" formatCode="0.00E+00">
                  <c:v>9093330</c:v>
                </c:pt>
                <c:pt idx="4685" formatCode="0.00E+00">
                  <c:v>9096670</c:v>
                </c:pt>
                <c:pt idx="4686" formatCode="0.00E+00">
                  <c:v>9100000</c:v>
                </c:pt>
                <c:pt idx="4687" formatCode="0.00E+00">
                  <c:v>9103330</c:v>
                </c:pt>
                <c:pt idx="4688" formatCode="0.00E+00">
                  <c:v>9106670</c:v>
                </c:pt>
                <c:pt idx="4689" formatCode="0.00E+00">
                  <c:v>9110000</c:v>
                </c:pt>
                <c:pt idx="4690" formatCode="0.00E+00">
                  <c:v>9113330</c:v>
                </c:pt>
                <c:pt idx="4691" formatCode="0.00E+00">
                  <c:v>9116670</c:v>
                </c:pt>
                <c:pt idx="4692" formatCode="0.00E+00">
                  <c:v>9120000</c:v>
                </c:pt>
                <c:pt idx="4693" formatCode="0.00E+00">
                  <c:v>9123330</c:v>
                </c:pt>
                <c:pt idx="4694" formatCode="0.00E+00">
                  <c:v>9126670</c:v>
                </c:pt>
                <c:pt idx="4695" formatCode="0.00E+00">
                  <c:v>9130000</c:v>
                </c:pt>
                <c:pt idx="4696" formatCode="0.00E+00">
                  <c:v>9133330</c:v>
                </c:pt>
                <c:pt idx="4697" formatCode="0.00E+00">
                  <c:v>9136670</c:v>
                </c:pt>
                <c:pt idx="4698" formatCode="0.00E+00">
                  <c:v>9140000</c:v>
                </c:pt>
                <c:pt idx="4699" formatCode="0.00E+00">
                  <c:v>9143330</c:v>
                </c:pt>
                <c:pt idx="4700" formatCode="0.00E+00">
                  <c:v>9146670</c:v>
                </c:pt>
                <c:pt idx="4701" formatCode="0.00E+00">
                  <c:v>9150000</c:v>
                </c:pt>
                <c:pt idx="4702" formatCode="0.00E+00">
                  <c:v>9153330</c:v>
                </c:pt>
                <c:pt idx="4703" formatCode="0.00E+00">
                  <c:v>9156670</c:v>
                </c:pt>
                <c:pt idx="4704" formatCode="0.00E+00">
                  <c:v>9160000</c:v>
                </c:pt>
                <c:pt idx="4705" formatCode="0.00E+00">
                  <c:v>9163330</c:v>
                </c:pt>
                <c:pt idx="4706" formatCode="0.00E+00">
                  <c:v>9166670</c:v>
                </c:pt>
                <c:pt idx="4707" formatCode="0.00E+00">
                  <c:v>9170000</c:v>
                </c:pt>
                <c:pt idx="4708" formatCode="0.00E+00">
                  <c:v>9173330</c:v>
                </c:pt>
                <c:pt idx="4709" formatCode="0.00E+00">
                  <c:v>9176670</c:v>
                </c:pt>
                <c:pt idx="4710" formatCode="0.00E+00">
                  <c:v>9180000</c:v>
                </c:pt>
                <c:pt idx="4711" formatCode="0.00E+00">
                  <c:v>9183330</c:v>
                </c:pt>
                <c:pt idx="4712" formatCode="0.00E+00">
                  <c:v>9186670</c:v>
                </c:pt>
                <c:pt idx="4713" formatCode="0.00E+00">
                  <c:v>9190000</c:v>
                </c:pt>
                <c:pt idx="4714" formatCode="0.00E+00">
                  <c:v>9193330</c:v>
                </c:pt>
                <c:pt idx="4715" formatCode="0.00E+00">
                  <c:v>9196670</c:v>
                </c:pt>
                <c:pt idx="4716" formatCode="0.00E+00">
                  <c:v>9200000</c:v>
                </c:pt>
                <c:pt idx="4717" formatCode="0.00E+00">
                  <c:v>9203330</c:v>
                </c:pt>
                <c:pt idx="4718" formatCode="0.00E+00">
                  <c:v>9206670</c:v>
                </c:pt>
                <c:pt idx="4719" formatCode="0.00E+00">
                  <c:v>9210000</c:v>
                </c:pt>
                <c:pt idx="4720" formatCode="0.00E+00">
                  <c:v>9213330</c:v>
                </c:pt>
                <c:pt idx="4721" formatCode="0.00E+00">
                  <c:v>9216670</c:v>
                </c:pt>
                <c:pt idx="4722" formatCode="0.00E+00">
                  <c:v>9220000</c:v>
                </c:pt>
                <c:pt idx="4723" formatCode="0.00E+00">
                  <c:v>9223330</c:v>
                </c:pt>
                <c:pt idx="4724" formatCode="0.00E+00">
                  <c:v>9226670</c:v>
                </c:pt>
                <c:pt idx="4725" formatCode="0.00E+00">
                  <c:v>9230000</c:v>
                </c:pt>
                <c:pt idx="4726" formatCode="0.00E+00">
                  <c:v>9233330</c:v>
                </c:pt>
                <c:pt idx="4727" formatCode="0.00E+00">
                  <c:v>9236670</c:v>
                </c:pt>
                <c:pt idx="4728" formatCode="0.00E+00">
                  <c:v>9240000</c:v>
                </c:pt>
                <c:pt idx="4729" formatCode="0.00E+00">
                  <c:v>9243330</c:v>
                </c:pt>
                <c:pt idx="4730" formatCode="0.00E+00">
                  <c:v>9246670</c:v>
                </c:pt>
                <c:pt idx="4731" formatCode="0.00E+00">
                  <c:v>9250000</c:v>
                </c:pt>
                <c:pt idx="4732" formatCode="0.00E+00">
                  <c:v>9253330</c:v>
                </c:pt>
                <c:pt idx="4733" formatCode="0.00E+00">
                  <c:v>9256670</c:v>
                </c:pt>
                <c:pt idx="4734" formatCode="0.00E+00">
                  <c:v>9260000</c:v>
                </c:pt>
                <c:pt idx="4735" formatCode="0.00E+00">
                  <c:v>9263330</c:v>
                </c:pt>
                <c:pt idx="4736" formatCode="0.00E+00">
                  <c:v>9266670</c:v>
                </c:pt>
                <c:pt idx="4737" formatCode="0.00E+00">
                  <c:v>9270000</c:v>
                </c:pt>
                <c:pt idx="4738" formatCode="0.00E+00">
                  <c:v>9273330</c:v>
                </c:pt>
                <c:pt idx="4739" formatCode="0.00E+00">
                  <c:v>9276670</c:v>
                </c:pt>
                <c:pt idx="4740" formatCode="0.00E+00">
                  <c:v>9280000</c:v>
                </c:pt>
                <c:pt idx="4741" formatCode="0.00E+00">
                  <c:v>9283330</c:v>
                </c:pt>
                <c:pt idx="4742" formatCode="0.00E+00">
                  <c:v>9286670</c:v>
                </c:pt>
                <c:pt idx="4743" formatCode="0.00E+00">
                  <c:v>9290000</c:v>
                </c:pt>
                <c:pt idx="4744" formatCode="0.00E+00">
                  <c:v>9293330</c:v>
                </c:pt>
                <c:pt idx="4745" formatCode="0.00E+00">
                  <c:v>9296670</c:v>
                </c:pt>
                <c:pt idx="4746" formatCode="0.00E+00">
                  <c:v>9300000</c:v>
                </c:pt>
                <c:pt idx="4747" formatCode="0.00E+00">
                  <c:v>9303330</c:v>
                </c:pt>
                <c:pt idx="4748" formatCode="0.00E+00">
                  <c:v>9306670</c:v>
                </c:pt>
                <c:pt idx="4749" formatCode="0.00E+00">
                  <c:v>9310000</c:v>
                </c:pt>
                <c:pt idx="4750" formatCode="0.00E+00">
                  <c:v>9313330</c:v>
                </c:pt>
                <c:pt idx="4751" formatCode="0.00E+00">
                  <c:v>9316670</c:v>
                </c:pt>
                <c:pt idx="4752" formatCode="0.00E+00">
                  <c:v>9320000</c:v>
                </c:pt>
                <c:pt idx="4753" formatCode="0.00E+00">
                  <c:v>9323330</c:v>
                </c:pt>
                <c:pt idx="4754" formatCode="0.00E+00">
                  <c:v>9326670</c:v>
                </c:pt>
                <c:pt idx="4755" formatCode="0.00E+00">
                  <c:v>9330000</c:v>
                </c:pt>
                <c:pt idx="4756" formatCode="0.00E+00">
                  <c:v>9333330</c:v>
                </c:pt>
                <c:pt idx="4757" formatCode="0.00E+00">
                  <c:v>9336670</c:v>
                </c:pt>
                <c:pt idx="4758" formatCode="0.00E+00">
                  <c:v>9340000</c:v>
                </c:pt>
                <c:pt idx="4759" formatCode="0.00E+00">
                  <c:v>9343330</c:v>
                </c:pt>
                <c:pt idx="4760" formatCode="0.00E+00">
                  <c:v>9346670</c:v>
                </c:pt>
                <c:pt idx="4761" formatCode="0.00E+00">
                  <c:v>9350000</c:v>
                </c:pt>
                <c:pt idx="4762" formatCode="0.00E+00">
                  <c:v>9353330</c:v>
                </c:pt>
                <c:pt idx="4763" formatCode="0.00E+00">
                  <c:v>9356670</c:v>
                </c:pt>
                <c:pt idx="4764" formatCode="0.00E+00">
                  <c:v>9360000</c:v>
                </c:pt>
                <c:pt idx="4765" formatCode="0.00E+00">
                  <c:v>9363330</c:v>
                </c:pt>
                <c:pt idx="4766" formatCode="0.00E+00">
                  <c:v>9366670</c:v>
                </c:pt>
                <c:pt idx="4767" formatCode="0.00E+00">
                  <c:v>9370000</c:v>
                </c:pt>
                <c:pt idx="4768" formatCode="0.00E+00">
                  <c:v>9373330</c:v>
                </c:pt>
                <c:pt idx="4769" formatCode="0.00E+00">
                  <c:v>9376670</c:v>
                </c:pt>
                <c:pt idx="4770" formatCode="0.00E+00">
                  <c:v>9380000</c:v>
                </c:pt>
                <c:pt idx="4771" formatCode="0.00E+00">
                  <c:v>9383330</c:v>
                </c:pt>
                <c:pt idx="4772" formatCode="0.00E+00">
                  <c:v>9386670</c:v>
                </c:pt>
                <c:pt idx="4773" formatCode="0.00E+00">
                  <c:v>9390000</c:v>
                </c:pt>
                <c:pt idx="4774" formatCode="0.00E+00">
                  <c:v>9393330</c:v>
                </c:pt>
                <c:pt idx="4775" formatCode="0.00E+00">
                  <c:v>9396670</c:v>
                </c:pt>
                <c:pt idx="4776" formatCode="0.00E+00">
                  <c:v>9400000</c:v>
                </c:pt>
                <c:pt idx="4777" formatCode="0.00E+00">
                  <c:v>9403330</c:v>
                </c:pt>
                <c:pt idx="4778" formatCode="0.00E+00">
                  <c:v>9406670</c:v>
                </c:pt>
                <c:pt idx="4779" formatCode="0.00E+00">
                  <c:v>9410000</c:v>
                </c:pt>
                <c:pt idx="4780" formatCode="0.00E+00">
                  <c:v>9413330</c:v>
                </c:pt>
                <c:pt idx="4781" formatCode="0.00E+00">
                  <c:v>9416670</c:v>
                </c:pt>
                <c:pt idx="4782" formatCode="0.00E+00">
                  <c:v>9420000</c:v>
                </c:pt>
                <c:pt idx="4783" formatCode="0.00E+00">
                  <c:v>9423330</c:v>
                </c:pt>
                <c:pt idx="4784" formatCode="0.00E+00">
                  <c:v>9426670</c:v>
                </c:pt>
                <c:pt idx="4785" formatCode="0.00E+00">
                  <c:v>9430000</c:v>
                </c:pt>
                <c:pt idx="4786" formatCode="0.00E+00">
                  <c:v>9433330</c:v>
                </c:pt>
                <c:pt idx="4787" formatCode="0.00E+00">
                  <c:v>9436670</c:v>
                </c:pt>
                <c:pt idx="4788" formatCode="0.00E+00">
                  <c:v>9440000</c:v>
                </c:pt>
                <c:pt idx="4789" formatCode="0.00E+00">
                  <c:v>9443330</c:v>
                </c:pt>
                <c:pt idx="4790" formatCode="0.00E+00">
                  <c:v>9446670</c:v>
                </c:pt>
                <c:pt idx="4791" formatCode="0.00E+00">
                  <c:v>9450000</c:v>
                </c:pt>
                <c:pt idx="4792" formatCode="0.00E+00">
                  <c:v>9453330</c:v>
                </c:pt>
                <c:pt idx="4793" formatCode="0.00E+00">
                  <c:v>9456670</c:v>
                </c:pt>
                <c:pt idx="4794" formatCode="0.00E+00">
                  <c:v>9460000</c:v>
                </c:pt>
                <c:pt idx="4795" formatCode="0.00E+00">
                  <c:v>9463330</c:v>
                </c:pt>
                <c:pt idx="4796" formatCode="0.00E+00">
                  <c:v>9466670</c:v>
                </c:pt>
                <c:pt idx="4797" formatCode="0.00E+00">
                  <c:v>9470000</c:v>
                </c:pt>
                <c:pt idx="4798" formatCode="0.00E+00">
                  <c:v>9473330</c:v>
                </c:pt>
                <c:pt idx="4799" formatCode="0.00E+00">
                  <c:v>9476670</c:v>
                </c:pt>
                <c:pt idx="4800" formatCode="0.00E+00">
                  <c:v>9480000</c:v>
                </c:pt>
                <c:pt idx="4801" formatCode="0.00E+00">
                  <c:v>9483330</c:v>
                </c:pt>
                <c:pt idx="4802" formatCode="0.00E+00">
                  <c:v>9486670</c:v>
                </c:pt>
                <c:pt idx="4803" formatCode="0.00E+00">
                  <c:v>9490000</c:v>
                </c:pt>
                <c:pt idx="4804" formatCode="0.00E+00">
                  <c:v>9493330</c:v>
                </c:pt>
                <c:pt idx="4805" formatCode="0.00E+00">
                  <c:v>9496670</c:v>
                </c:pt>
                <c:pt idx="4806" formatCode="0.00E+00">
                  <c:v>9500000</c:v>
                </c:pt>
                <c:pt idx="4807" formatCode="0.00E+00">
                  <c:v>9503330</c:v>
                </c:pt>
                <c:pt idx="4808" formatCode="0.00E+00">
                  <c:v>9506670</c:v>
                </c:pt>
                <c:pt idx="4809" formatCode="0.00E+00">
                  <c:v>9510000</c:v>
                </c:pt>
                <c:pt idx="4810" formatCode="0.00E+00">
                  <c:v>9513330</c:v>
                </c:pt>
                <c:pt idx="4811" formatCode="0.00E+00">
                  <c:v>9516670</c:v>
                </c:pt>
                <c:pt idx="4812" formatCode="0.00E+00">
                  <c:v>9520000</c:v>
                </c:pt>
                <c:pt idx="4813" formatCode="0.00E+00">
                  <c:v>9523330</c:v>
                </c:pt>
                <c:pt idx="4814" formatCode="0.00E+00">
                  <c:v>9526670</c:v>
                </c:pt>
                <c:pt idx="4815" formatCode="0.00E+00">
                  <c:v>9530000</c:v>
                </c:pt>
                <c:pt idx="4816" formatCode="0.00E+00">
                  <c:v>9533330</c:v>
                </c:pt>
                <c:pt idx="4817" formatCode="0.00E+00">
                  <c:v>9536670</c:v>
                </c:pt>
                <c:pt idx="4818" formatCode="0.00E+00">
                  <c:v>9540000</c:v>
                </c:pt>
                <c:pt idx="4819" formatCode="0.00E+00">
                  <c:v>9543330</c:v>
                </c:pt>
                <c:pt idx="4820" formatCode="0.00E+00">
                  <c:v>9546670</c:v>
                </c:pt>
                <c:pt idx="4821" formatCode="0.00E+00">
                  <c:v>9550000</c:v>
                </c:pt>
                <c:pt idx="4822" formatCode="0.00E+00">
                  <c:v>9553330</c:v>
                </c:pt>
                <c:pt idx="4823" formatCode="0.00E+00">
                  <c:v>9556670</c:v>
                </c:pt>
                <c:pt idx="4824" formatCode="0.00E+00">
                  <c:v>9560000</c:v>
                </c:pt>
                <c:pt idx="4825" formatCode="0.00E+00">
                  <c:v>9563330</c:v>
                </c:pt>
                <c:pt idx="4826" formatCode="0.00E+00">
                  <c:v>9566670</c:v>
                </c:pt>
                <c:pt idx="4827" formatCode="0.00E+00">
                  <c:v>9570000</c:v>
                </c:pt>
                <c:pt idx="4828" formatCode="0.00E+00">
                  <c:v>9573330</c:v>
                </c:pt>
                <c:pt idx="4829" formatCode="0.00E+00">
                  <c:v>9576670</c:v>
                </c:pt>
                <c:pt idx="4830" formatCode="0.00E+00">
                  <c:v>9580000</c:v>
                </c:pt>
                <c:pt idx="4831" formatCode="0.00E+00">
                  <c:v>9583330</c:v>
                </c:pt>
                <c:pt idx="4832" formatCode="0.00E+00">
                  <c:v>9586670</c:v>
                </c:pt>
                <c:pt idx="4833" formatCode="0.00E+00">
                  <c:v>9590000</c:v>
                </c:pt>
                <c:pt idx="4834" formatCode="0.00E+00">
                  <c:v>9593330</c:v>
                </c:pt>
                <c:pt idx="4835" formatCode="0.00E+00">
                  <c:v>9596670</c:v>
                </c:pt>
                <c:pt idx="4836" formatCode="0.00E+00">
                  <c:v>9600000</c:v>
                </c:pt>
                <c:pt idx="4837" formatCode="0.00E+00">
                  <c:v>9603330</c:v>
                </c:pt>
                <c:pt idx="4838" formatCode="0.00E+00">
                  <c:v>9606670</c:v>
                </c:pt>
                <c:pt idx="4839" formatCode="0.00E+00">
                  <c:v>9610000</c:v>
                </c:pt>
                <c:pt idx="4840" formatCode="0.00E+00">
                  <c:v>9613330</c:v>
                </c:pt>
                <c:pt idx="4841" formatCode="0.00E+00">
                  <c:v>9616670</c:v>
                </c:pt>
                <c:pt idx="4842" formatCode="0.00E+00">
                  <c:v>9620000</c:v>
                </c:pt>
                <c:pt idx="4843" formatCode="0.00E+00">
                  <c:v>9623330</c:v>
                </c:pt>
                <c:pt idx="4844" formatCode="0.00E+00">
                  <c:v>9626670</c:v>
                </c:pt>
                <c:pt idx="4845" formatCode="0.00E+00">
                  <c:v>9630000</c:v>
                </c:pt>
                <c:pt idx="4846" formatCode="0.00E+00">
                  <c:v>9633330</c:v>
                </c:pt>
                <c:pt idx="4847" formatCode="0.00E+00">
                  <c:v>9636670</c:v>
                </c:pt>
                <c:pt idx="4848" formatCode="0.00E+00">
                  <c:v>9640000</c:v>
                </c:pt>
                <c:pt idx="4849" formatCode="0.00E+00">
                  <c:v>9643330</c:v>
                </c:pt>
                <c:pt idx="4850" formatCode="0.00E+00">
                  <c:v>9646670</c:v>
                </c:pt>
                <c:pt idx="4851" formatCode="0.00E+00">
                  <c:v>9650000</c:v>
                </c:pt>
                <c:pt idx="4852" formatCode="0.00E+00">
                  <c:v>9653330</c:v>
                </c:pt>
                <c:pt idx="4853" formatCode="0.00E+00">
                  <c:v>9656670</c:v>
                </c:pt>
                <c:pt idx="4854" formatCode="0.00E+00">
                  <c:v>9660000</c:v>
                </c:pt>
                <c:pt idx="4855" formatCode="0.00E+00">
                  <c:v>9663330</c:v>
                </c:pt>
                <c:pt idx="4856" formatCode="0.00E+00">
                  <c:v>9666670</c:v>
                </c:pt>
                <c:pt idx="4857" formatCode="0.00E+00">
                  <c:v>9670000</c:v>
                </c:pt>
                <c:pt idx="4858" formatCode="0.00E+00">
                  <c:v>9673330</c:v>
                </c:pt>
                <c:pt idx="4859" formatCode="0.00E+00">
                  <c:v>9676670</c:v>
                </c:pt>
                <c:pt idx="4860" formatCode="0.00E+00">
                  <c:v>9680000</c:v>
                </c:pt>
                <c:pt idx="4861" formatCode="0.00E+00">
                  <c:v>9683330</c:v>
                </c:pt>
                <c:pt idx="4862" formatCode="0.00E+00">
                  <c:v>9686670</c:v>
                </c:pt>
                <c:pt idx="4863" formatCode="0.00E+00">
                  <c:v>9690000</c:v>
                </c:pt>
                <c:pt idx="4864" formatCode="0.00E+00">
                  <c:v>9693330</c:v>
                </c:pt>
                <c:pt idx="4865" formatCode="0.00E+00">
                  <c:v>9696670</c:v>
                </c:pt>
                <c:pt idx="4866" formatCode="0.00E+00">
                  <c:v>9700000</c:v>
                </c:pt>
                <c:pt idx="4867" formatCode="0.00E+00">
                  <c:v>9703330</c:v>
                </c:pt>
                <c:pt idx="4868" formatCode="0.00E+00">
                  <c:v>9706670</c:v>
                </c:pt>
                <c:pt idx="4869" formatCode="0.00E+00">
                  <c:v>9710000</c:v>
                </c:pt>
                <c:pt idx="4870" formatCode="0.00E+00">
                  <c:v>9713330</c:v>
                </c:pt>
                <c:pt idx="4871" formatCode="0.00E+00">
                  <c:v>9716670</c:v>
                </c:pt>
                <c:pt idx="4872" formatCode="0.00E+00">
                  <c:v>9720000</c:v>
                </c:pt>
                <c:pt idx="4873" formatCode="0.00E+00">
                  <c:v>9723330</c:v>
                </c:pt>
                <c:pt idx="4874" formatCode="0.00E+00">
                  <c:v>9726670</c:v>
                </c:pt>
                <c:pt idx="4875" formatCode="0.00E+00">
                  <c:v>9730000</c:v>
                </c:pt>
                <c:pt idx="4876" formatCode="0.00E+00">
                  <c:v>9733330</c:v>
                </c:pt>
                <c:pt idx="4877" formatCode="0.00E+00">
                  <c:v>9736670</c:v>
                </c:pt>
                <c:pt idx="4878" formatCode="0.00E+00">
                  <c:v>9740000</c:v>
                </c:pt>
                <c:pt idx="4879" formatCode="0.00E+00">
                  <c:v>9743330</c:v>
                </c:pt>
                <c:pt idx="4880" formatCode="0.00E+00">
                  <c:v>9746670</c:v>
                </c:pt>
                <c:pt idx="4881" formatCode="0.00E+00">
                  <c:v>9750000</c:v>
                </c:pt>
                <c:pt idx="4882" formatCode="0.00E+00">
                  <c:v>9753330</c:v>
                </c:pt>
                <c:pt idx="4883" formatCode="0.00E+00">
                  <c:v>9756670</c:v>
                </c:pt>
                <c:pt idx="4884" formatCode="0.00E+00">
                  <c:v>9760000</c:v>
                </c:pt>
                <c:pt idx="4885" formatCode="0.00E+00">
                  <c:v>9763330</c:v>
                </c:pt>
                <c:pt idx="4886" formatCode="0.00E+00">
                  <c:v>9766670</c:v>
                </c:pt>
                <c:pt idx="4887" formatCode="0.00E+00">
                  <c:v>9770000</c:v>
                </c:pt>
                <c:pt idx="4888" formatCode="0.00E+00">
                  <c:v>9773330</c:v>
                </c:pt>
                <c:pt idx="4889" formatCode="0.00E+00">
                  <c:v>9776670</c:v>
                </c:pt>
                <c:pt idx="4890" formatCode="0.00E+00">
                  <c:v>9780000</c:v>
                </c:pt>
                <c:pt idx="4891" formatCode="0.00E+00">
                  <c:v>9783330</c:v>
                </c:pt>
                <c:pt idx="4892" formatCode="0.00E+00">
                  <c:v>9786670</c:v>
                </c:pt>
                <c:pt idx="4893" formatCode="0.00E+00">
                  <c:v>9790000</c:v>
                </c:pt>
                <c:pt idx="4894" formatCode="0.00E+00">
                  <c:v>9793330</c:v>
                </c:pt>
                <c:pt idx="4895" formatCode="0.00E+00">
                  <c:v>9796670</c:v>
                </c:pt>
                <c:pt idx="4896" formatCode="0.00E+00">
                  <c:v>9800000</c:v>
                </c:pt>
                <c:pt idx="4897" formatCode="0.00E+00">
                  <c:v>9803330</c:v>
                </c:pt>
                <c:pt idx="4898" formatCode="0.00E+00">
                  <c:v>9806670</c:v>
                </c:pt>
                <c:pt idx="4899" formatCode="0.00E+00">
                  <c:v>9810000</c:v>
                </c:pt>
                <c:pt idx="4900" formatCode="0.00E+00">
                  <c:v>9813330</c:v>
                </c:pt>
                <c:pt idx="4901" formatCode="0.00E+00">
                  <c:v>9816670</c:v>
                </c:pt>
                <c:pt idx="4902" formatCode="0.00E+00">
                  <c:v>9820000</c:v>
                </c:pt>
                <c:pt idx="4903" formatCode="0.00E+00">
                  <c:v>9823330</c:v>
                </c:pt>
                <c:pt idx="4904" formatCode="0.00E+00">
                  <c:v>9826670</c:v>
                </c:pt>
                <c:pt idx="4905" formatCode="0.00E+00">
                  <c:v>9830000</c:v>
                </c:pt>
                <c:pt idx="4906" formatCode="0.00E+00">
                  <c:v>9833330</c:v>
                </c:pt>
                <c:pt idx="4907" formatCode="0.00E+00">
                  <c:v>9836670</c:v>
                </c:pt>
                <c:pt idx="4908" formatCode="0.00E+00">
                  <c:v>9840000</c:v>
                </c:pt>
                <c:pt idx="4909" formatCode="0.00E+00">
                  <c:v>9843330</c:v>
                </c:pt>
                <c:pt idx="4910" formatCode="0.00E+00">
                  <c:v>9846670</c:v>
                </c:pt>
                <c:pt idx="4911" formatCode="0.00E+00">
                  <c:v>9850000</c:v>
                </c:pt>
                <c:pt idx="4912" formatCode="0.00E+00">
                  <c:v>9853330</c:v>
                </c:pt>
                <c:pt idx="4913" formatCode="0.00E+00">
                  <c:v>9856670</c:v>
                </c:pt>
                <c:pt idx="4914" formatCode="0.00E+00">
                  <c:v>9860000</c:v>
                </c:pt>
                <c:pt idx="4915" formatCode="0.00E+00">
                  <c:v>9863330</c:v>
                </c:pt>
                <c:pt idx="4916" formatCode="0.00E+00">
                  <c:v>9866670</c:v>
                </c:pt>
                <c:pt idx="4917" formatCode="0.00E+00">
                  <c:v>9870000</c:v>
                </c:pt>
                <c:pt idx="4918" formatCode="0.00E+00">
                  <c:v>9873330</c:v>
                </c:pt>
                <c:pt idx="4919" formatCode="0.00E+00">
                  <c:v>9876670</c:v>
                </c:pt>
                <c:pt idx="4920" formatCode="0.00E+00">
                  <c:v>9880000</c:v>
                </c:pt>
                <c:pt idx="4921" formatCode="0.00E+00">
                  <c:v>9883330</c:v>
                </c:pt>
                <c:pt idx="4922" formatCode="0.00E+00">
                  <c:v>9886670</c:v>
                </c:pt>
                <c:pt idx="4923" formatCode="0.00E+00">
                  <c:v>9890000</c:v>
                </c:pt>
                <c:pt idx="4924" formatCode="0.00E+00">
                  <c:v>9893330</c:v>
                </c:pt>
                <c:pt idx="4925" formatCode="0.00E+00">
                  <c:v>9896670</c:v>
                </c:pt>
                <c:pt idx="4926" formatCode="0.00E+00">
                  <c:v>9900000</c:v>
                </c:pt>
                <c:pt idx="4927" formatCode="0.00E+00">
                  <c:v>9903330</c:v>
                </c:pt>
                <c:pt idx="4928" formatCode="0.00E+00">
                  <c:v>9906670</c:v>
                </c:pt>
                <c:pt idx="4929" formatCode="0.00E+00">
                  <c:v>9910000</c:v>
                </c:pt>
                <c:pt idx="4930" formatCode="0.00E+00">
                  <c:v>9913330</c:v>
                </c:pt>
                <c:pt idx="4931" formatCode="0.00E+00">
                  <c:v>9916670</c:v>
                </c:pt>
                <c:pt idx="4932" formatCode="0.00E+00">
                  <c:v>9920000</c:v>
                </c:pt>
                <c:pt idx="4933" formatCode="0.00E+00">
                  <c:v>9923330</c:v>
                </c:pt>
                <c:pt idx="4934" formatCode="0.00E+00">
                  <c:v>9926670</c:v>
                </c:pt>
                <c:pt idx="4935" formatCode="0.00E+00">
                  <c:v>9930000</c:v>
                </c:pt>
                <c:pt idx="4936" formatCode="0.00E+00">
                  <c:v>9933330</c:v>
                </c:pt>
                <c:pt idx="4937" formatCode="0.00E+00">
                  <c:v>9936670</c:v>
                </c:pt>
                <c:pt idx="4938" formatCode="0.00E+00">
                  <c:v>9940000</c:v>
                </c:pt>
                <c:pt idx="4939" formatCode="0.00E+00">
                  <c:v>9943330</c:v>
                </c:pt>
                <c:pt idx="4940" formatCode="0.00E+00">
                  <c:v>9946670</c:v>
                </c:pt>
                <c:pt idx="4941" formatCode="0.00E+00">
                  <c:v>9950000</c:v>
                </c:pt>
                <c:pt idx="4942" formatCode="0.00E+00">
                  <c:v>9953330</c:v>
                </c:pt>
                <c:pt idx="4943" formatCode="0.00E+00">
                  <c:v>9956670</c:v>
                </c:pt>
                <c:pt idx="4944" formatCode="0.00E+00">
                  <c:v>9960000</c:v>
                </c:pt>
                <c:pt idx="4945" formatCode="0.00E+00">
                  <c:v>9963330</c:v>
                </c:pt>
                <c:pt idx="4946" formatCode="0.00E+00">
                  <c:v>9966670</c:v>
                </c:pt>
                <c:pt idx="4947" formatCode="0.00E+00">
                  <c:v>9970000</c:v>
                </c:pt>
                <c:pt idx="4948" formatCode="0.00E+00">
                  <c:v>9973330</c:v>
                </c:pt>
                <c:pt idx="4949" formatCode="0.00E+00">
                  <c:v>9976670</c:v>
                </c:pt>
                <c:pt idx="4950" formatCode="0.00E+00">
                  <c:v>9980000</c:v>
                </c:pt>
                <c:pt idx="4951" formatCode="0.00E+00">
                  <c:v>9983330</c:v>
                </c:pt>
                <c:pt idx="4952" formatCode="0.00E+00">
                  <c:v>9986670</c:v>
                </c:pt>
                <c:pt idx="4953" formatCode="0.00E+00">
                  <c:v>9990000</c:v>
                </c:pt>
                <c:pt idx="4954" formatCode="0.00E+00">
                  <c:v>9993330</c:v>
                </c:pt>
                <c:pt idx="4955" formatCode="0.00E+00">
                  <c:v>9996670</c:v>
                </c:pt>
                <c:pt idx="4956" formatCode="0.00E+00">
                  <c:v>10000000</c:v>
                </c:pt>
              </c:numCache>
            </c:numRef>
          </c:xVal>
          <c:yVal>
            <c:numRef>
              <c:f>'Frequency Noise'!$D$4:$D$4960</c:f>
              <c:numCache>
                <c:formatCode>General</c:formatCode>
                <c:ptCount val="4957"/>
                <c:pt idx="0">
                  <c:v>9013.1968899999993</c:v>
                </c:pt>
                <c:pt idx="1">
                  <c:v>8636.2930899999992</c:v>
                </c:pt>
                <c:pt idx="2">
                  <c:v>5364.2665900000002</c:v>
                </c:pt>
                <c:pt idx="3">
                  <c:v>2451.1082200000001</c:v>
                </c:pt>
                <c:pt idx="4">
                  <c:v>4884.92083</c:v>
                </c:pt>
                <c:pt idx="5">
                  <c:v>3482.2683099999999</c:v>
                </c:pt>
                <c:pt idx="6">
                  <c:v>4554.7412100000001</c:v>
                </c:pt>
                <c:pt idx="7">
                  <c:v>4844.9519700000001</c:v>
                </c:pt>
                <c:pt idx="8">
                  <c:v>4253.5295400000005</c:v>
                </c:pt>
                <c:pt idx="9">
                  <c:v>2042.0438799999999</c:v>
                </c:pt>
                <c:pt idx="10">
                  <c:v>2959.7205800000002</c:v>
                </c:pt>
                <c:pt idx="11">
                  <c:v>3785.7483400000001</c:v>
                </c:pt>
                <c:pt idx="12">
                  <c:v>5104.3792700000004</c:v>
                </c:pt>
                <c:pt idx="13">
                  <c:v>3628.71956</c:v>
                </c:pt>
                <c:pt idx="14">
                  <c:v>1889.95226</c:v>
                </c:pt>
                <c:pt idx="15">
                  <c:v>1791.88606</c:v>
                </c:pt>
                <c:pt idx="16">
                  <c:v>2703.9226100000001</c:v>
                </c:pt>
                <c:pt idx="17">
                  <c:v>2551.41302</c:v>
                </c:pt>
                <c:pt idx="18">
                  <c:v>2849.7916</c:v>
                </c:pt>
                <c:pt idx="19">
                  <c:v>4019.25576</c:v>
                </c:pt>
                <c:pt idx="20">
                  <c:v>1094.03277</c:v>
                </c:pt>
                <c:pt idx="21">
                  <c:v>1734.2155</c:v>
                </c:pt>
                <c:pt idx="22">
                  <c:v>1535.42121</c:v>
                </c:pt>
                <c:pt idx="23">
                  <c:v>2886.1254100000001</c:v>
                </c:pt>
                <c:pt idx="24">
                  <c:v>3072.1044099999999</c:v>
                </c:pt>
                <c:pt idx="25">
                  <c:v>2295.7691799999998</c:v>
                </c:pt>
                <c:pt idx="26">
                  <c:v>2711.14716</c:v>
                </c:pt>
                <c:pt idx="27">
                  <c:v>2417.9685399999998</c:v>
                </c:pt>
                <c:pt idx="28">
                  <c:v>1587.43534</c:v>
                </c:pt>
                <c:pt idx="29">
                  <c:v>1939.4376099999999</c:v>
                </c:pt>
                <c:pt idx="30">
                  <c:v>2353.8650699999998</c:v>
                </c:pt>
                <c:pt idx="31">
                  <c:v>1328.42184</c:v>
                </c:pt>
                <c:pt idx="32">
                  <c:v>920.08193000000006</c:v>
                </c:pt>
                <c:pt idx="33">
                  <c:v>1184.4665</c:v>
                </c:pt>
                <c:pt idx="34">
                  <c:v>1084.8405</c:v>
                </c:pt>
                <c:pt idx="35">
                  <c:v>1245.91103</c:v>
                </c:pt>
                <c:pt idx="36">
                  <c:v>1320.5181600000001</c:v>
                </c:pt>
                <c:pt idx="37">
                  <c:v>1017.73871</c:v>
                </c:pt>
                <c:pt idx="38">
                  <c:v>811.23149999999998</c:v>
                </c:pt>
                <c:pt idx="39">
                  <c:v>1452.59584</c:v>
                </c:pt>
                <c:pt idx="40">
                  <c:v>1599.87653</c:v>
                </c:pt>
                <c:pt idx="41">
                  <c:v>1643.0096699999999</c:v>
                </c:pt>
                <c:pt idx="42">
                  <c:v>1307.3470400000001</c:v>
                </c:pt>
                <c:pt idx="43">
                  <c:v>1014.3412499999999</c:v>
                </c:pt>
                <c:pt idx="44">
                  <c:v>847.15066000000002</c:v>
                </c:pt>
                <c:pt idx="45">
                  <c:v>1149.85229</c:v>
                </c:pt>
                <c:pt idx="46">
                  <c:v>1286.10727</c:v>
                </c:pt>
                <c:pt idx="47">
                  <c:v>1585.97633</c:v>
                </c:pt>
                <c:pt idx="48">
                  <c:v>2192.3799800000002</c:v>
                </c:pt>
                <c:pt idx="49">
                  <c:v>1677.83222</c:v>
                </c:pt>
                <c:pt idx="50">
                  <c:v>1400.9426800000001</c:v>
                </c:pt>
                <c:pt idx="51">
                  <c:v>1768.69721</c:v>
                </c:pt>
                <c:pt idx="52">
                  <c:v>1367.1964599999999</c:v>
                </c:pt>
                <c:pt idx="53">
                  <c:v>1190.9981399999999</c:v>
                </c:pt>
                <c:pt idx="54">
                  <c:v>1451.6199099999999</c:v>
                </c:pt>
                <c:pt idx="55">
                  <c:v>1198.73723</c:v>
                </c:pt>
                <c:pt idx="56">
                  <c:v>1008.25461</c:v>
                </c:pt>
                <c:pt idx="57">
                  <c:v>1103.4075499999999</c:v>
                </c:pt>
                <c:pt idx="58">
                  <c:v>1343.43713</c:v>
                </c:pt>
                <c:pt idx="59">
                  <c:v>1560.98271</c:v>
                </c:pt>
                <c:pt idx="60">
                  <c:v>1110.80881</c:v>
                </c:pt>
                <c:pt idx="61">
                  <c:v>1050.5610999999999</c:v>
                </c:pt>
                <c:pt idx="62">
                  <c:v>1494.5513100000001</c:v>
                </c:pt>
                <c:pt idx="63">
                  <c:v>1783.4373900000001</c:v>
                </c:pt>
                <c:pt idx="64">
                  <c:v>1303.29747</c:v>
                </c:pt>
                <c:pt idx="65">
                  <c:v>762.56246999999996</c:v>
                </c:pt>
                <c:pt idx="66">
                  <c:v>974.88783000000001</c:v>
                </c:pt>
                <c:pt idx="67">
                  <c:v>276.93509</c:v>
                </c:pt>
                <c:pt idx="68">
                  <c:v>839.43190000000004</c:v>
                </c:pt>
                <c:pt idx="69">
                  <c:v>510.37367999999998</c:v>
                </c:pt>
                <c:pt idx="70">
                  <c:v>332.64407</c:v>
                </c:pt>
                <c:pt idx="71">
                  <c:v>627.16940999999997</c:v>
                </c:pt>
                <c:pt idx="72">
                  <c:v>984.08671000000004</c:v>
                </c:pt>
                <c:pt idx="73">
                  <c:v>884.76836000000003</c:v>
                </c:pt>
                <c:pt idx="74">
                  <c:v>835.05201999999997</c:v>
                </c:pt>
                <c:pt idx="75">
                  <c:v>658.38876000000005</c:v>
                </c:pt>
                <c:pt idx="76">
                  <c:v>366.01738</c:v>
                </c:pt>
                <c:pt idx="77">
                  <c:v>544.08448999999996</c:v>
                </c:pt>
                <c:pt idx="78">
                  <c:v>791.89624000000003</c:v>
                </c:pt>
                <c:pt idx="79">
                  <c:v>693.76891000000001</c:v>
                </c:pt>
                <c:pt idx="80">
                  <c:v>787.34442000000001</c:v>
                </c:pt>
                <c:pt idx="81">
                  <c:v>1021.5811200000001</c:v>
                </c:pt>
                <c:pt idx="82">
                  <c:v>919.92692999999997</c:v>
                </c:pt>
                <c:pt idx="83">
                  <c:v>581.25922000000003</c:v>
                </c:pt>
                <c:pt idx="84">
                  <c:v>610.79033000000004</c:v>
                </c:pt>
                <c:pt idx="85">
                  <c:v>908.91170999999997</c:v>
                </c:pt>
                <c:pt idx="86">
                  <c:v>767.78574000000003</c:v>
                </c:pt>
                <c:pt idx="87">
                  <c:v>921.25822000000005</c:v>
                </c:pt>
                <c:pt idx="88">
                  <c:v>739.42843000000005</c:v>
                </c:pt>
                <c:pt idx="89">
                  <c:v>973.08762999999999</c:v>
                </c:pt>
                <c:pt idx="90">
                  <c:v>542.89305999999999</c:v>
                </c:pt>
                <c:pt idx="91">
                  <c:v>810.97821999999996</c:v>
                </c:pt>
                <c:pt idx="92">
                  <c:v>632.98479999999995</c:v>
                </c:pt>
                <c:pt idx="93">
                  <c:v>421.60807</c:v>
                </c:pt>
                <c:pt idx="94">
                  <c:v>527.61829999999998</c:v>
                </c:pt>
                <c:pt idx="95">
                  <c:v>395.99207999999999</c:v>
                </c:pt>
                <c:pt idx="96">
                  <c:v>512.22918000000004</c:v>
                </c:pt>
                <c:pt idx="97">
                  <c:v>878.52083000000005</c:v>
                </c:pt>
                <c:pt idx="98">
                  <c:v>1392.80935</c:v>
                </c:pt>
                <c:pt idx="99">
                  <c:v>1396.9214999999999</c:v>
                </c:pt>
                <c:pt idx="100">
                  <c:v>775.56892000000005</c:v>
                </c:pt>
                <c:pt idx="101">
                  <c:v>590.97880999999995</c:v>
                </c:pt>
                <c:pt idx="102">
                  <c:v>526.61432000000002</c:v>
                </c:pt>
                <c:pt idx="103">
                  <c:v>814.69118000000003</c:v>
                </c:pt>
                <c:pt idx="104">
                  <c:v>1010.30528</c:v>
                </c:pt>
                <c:pt idx="105">
                  <c:v>822.76076999999998</c:v>
                </c:pt>
                <c:pt idx="106">
                  <c:v>773.54799000000003</c:v>
                </c:pt>
                <c:pt idx="107">
                  <c:v>743.82779000000005</c:v>
                </c:pt>
                <c:pt idx="108">
                  <c:v>695.45006000000001</c:v>
                </c:pt>
                <c:pt idx="109">
                  <c:v>462.29181999999997</c:v>
                </c:pt>
                <c:pt idx="110">
                  <c:v>713.86096999999995</c:v>
                </c:pt>
                <c:pt idx="111">
                  <c:v>1037.7639300000001</c:v>
                </c:pt>
                <c:pt idx="112">
                  <c:v>649.23902999999996</c:v>
                </c:pt>
                <c:pt idx="113">
                  <c:v>665.20968000000005</c:v>
                </c:pt>
                <c:pt idx="114">
                  <c:v>1078.19785</c:v>
                </c:pt>
                <c:pt idx="115">
                  <c:v>1053.76558</c:v>
                </c:pt>
                <c:pt idx="116">
                  <c:v>765.75045</c:v>
                </c:pt>
                <c:pt idx="117">
                  <c:v>608.20649000000003</c:v>
                </c:pt>
                <c:pt idx="118">
                  <c:v>823.55498999999998</c:v>
                </c:pt>
                <c:pt idx="119">
                  <c:v>1048.2119600000001</c:v>
                </c:pt>
                <c:pt idx="120">
                  <c:v>659.25140999999996</c:v>
                </c:pt>
                <c:pt idx="121">
                  <c:v>848.30802000000006</c:v>
                </c:pt>
                <c:pt idx="122">
                  <c:v>513.92425000000003</c:v>
                </c:pt>
                <c:pt idx="123">
                  <c:v>782.49224000000004</c:v>
                </c:pt>
                <c:pt idx="124">
                  <c:v>724.55543999999998</c:v>
                </c:pt>
                <c:pt idx="125">
                  <c:v>619.3569</c:v>
                </c:pt>
                <c:pt idx="126">
                  <c:v>825.11643000000004</c:v>
                </c:pt>
                <c:pt idx="127">
                  <c:v>809.71047999999996</c:v>
                </c:pt>
                <c:pt idx="128">
                  <c:v>866.17466000000002</c:v>
                </c:pt>
                <c:pt idx="129">
                  <c:v>1016.8646</c:v>
                </c:pt>
                <c:pt idx="130">
                  <c:v>858.23924999999997</c:v>
                </c:pt>
                <c:pt idx="131">
                  <c:v>701.96304999999995</c:v>
                </c:pt>
                <c:pt idx="132">
                  <c:v>756.52506000000005</c:v>
                </c:pt>
                <c:pt idx="133">
                  <c:v>802.64509999999996</c:v>
                </c:pt>
                <c:pt idx="134">
                  <c:v>490.34226999999998</c:v>
                </c:pt>
                <c:pt idx="135">
                  <c:v>764.83943999999997</c:v>
                </c:pt>
                <c:pt idx="136">
                  <c:v>1000.62398</c:v>
                </c:pt>
                <c:pt idx="137">
                  <c:v>845.03332</c:v>
                </c:pt>
                <c:pt idx="138">
                  <c:v>742.82497000000001</c:v>
                </c:pt>
                <c:pt idx="139">
                  <c:v>871.24721</c:v>
                </c:pt>
                <c:pt idx="140">
                  <c:v>730.33779000000004</c:v>
                </c:pt>
                <c:pt idx="141">
                  <c:v>583.88787000000002</c:v>
                </c:pt>
                <c:pt idx="142">
                  <c:v>438.17054999999999</c:v>
                </c:pt>
                <c:pt idx="143">
                  <c:v>434.62347999999997</c:v>
                </c:pt>
                <c:pt idx="144">
                  <c:v>530.19385999999997</c:v>
                </c:pt>
                <c:pt idx="145">
                  <c:v>711.55870000000004</c:v>
                </c:pt>
                <c:pt idx="146">
                  <c:v>801.08792000000005</c:v>
                </c:pt>
                <c:pt idx="147">
                  <c:v>600.01068999999995</c:v>
                </c:pt>
                <c:pt idx="148">
                  <c:v>662.92726000000005</c:v>
                </c:pt>
                <c:pt idx="149">
                  <c:v>708.02526</c:v>
                </c:pt>
                <c:pt idx="150">
                  <c:v>918.53921000000003</c:v>
                </c:pt>
                <c:pt idx="151">
                  <c:v>850.55534999999998</c:v>
                </c:pt>
                <c:pt idx="152">
                  <c:v>773.53890000000001</c:v>
                </c:pt>
                <c:pt idx="153">
                  <c:v>781.43354999999997</c:v>
                </c:pt>
                <c:pt idx="154">
                  <c:v>767.41337999999996</c:v>
                </c:pt>
                <c:pt idx="155">
                  <c:v>636.84643000000005</c:v>
                </c:pt>
                <c:pt idx="156">
                  <c:v>799.97955000000002</c:v>
                </c:pt>
                <c:pt idx="157">
                  <c:v>1003.64284</c:v>
                </c:pt>
                <c:pt idx="158">
                  <c:v>871.44713000000002</c:v>
                </c:pt>
                <c:pt idx="159">
                  <c:v>936.03438000000006</c:v>
                </c:pt>
                <c:pt idx="160">
                  <c:v>1080.97829</c:v>
                </c:pt>
                <c:pt idx="161">
                  <c:v>888.17151000000001</c:v>
                </c:pt>
                <c:pt idx="162">
                  <c:v>735.72771999999998</c:v>
                </c:pt>
                <c:pt idx="163">
                  <c:v>797.32947999999999</c:v>
                </c:pt>
                <c:pt idx="164">
                  <c:v>647.59632999999997</c:v>
                </c:pt>
                <c:pt idx="165">
                  <c:v>462.80513999999999</c:v>
                </c:pt>
                <c:pt idx="166">
                  <c:v>722.70777999999996</c:v>
                </c:pt>
                <c:pt idx="167">
                  <c:v>771.78786000000002</c:v>
                </c:pt>
                <c:pt idx="168">
                  <c:v>532.80051000000003</c:v>
                </c:pt>
                <c:pt idx="169">
                  <c:v>637.26445000000001</c:v>
                </c:pt>
                <c:pt idx="170">
                  <c:v>873.28000999999995</c:v>
                </c:pt>
                <c:pt idx="171">
                  <c:v>775.29819999999995</c:v>
                </c:pt>
                <c:pt idx="172">
                  <c:v>871.14774999999997</c:v>
                </c:pt>
                <c:pt idx="173">
                  <c:v>1080.02898</c:v>
                </c:pt>
                <c:pt idx="174">
                  <c:v>1310.1344799999999</c:v>
                </c:pt>
                <c:pt idx="175">
                  <c:v>947.67183999999997</c:v>
                </c:pt>
                <c:pt idx="176">
                  <c:v>1867.2562600000001</c:v>
                </c:pt>
                <c:pt idx="177">
                  <c:v>10477.512430000001</c:v>
                </c:pt>
                <c:pt idx="178">
                  <c:v>27482.642260000001</c:v>
                </c:pt>
                <c:pt idx="179">
                  <c:v>18753.931710000001</c:v>
                </c:pt>
                <c:pt idx="180">
                  <c:v>2750.59429</c:v>
                </c:pt>
                <c:pt idx="181">
                  <c:v>1196.14663</c:v>
                </c:pt>
                <c:pt idx="182">
                  <c:v>724.00768000000005</c:v>
                </c:pt>
                <c:pt idx="183">
                  <c:v>794.54738999999995</c:v>
                </c:pt>
                <c:pt idx="184">
                  <c:v>768.4212</c:v>
                </c:pt>
                <c:pt idx="185">
                  <c:v>884.98244999999997</c:v>
                </c:pt>
                <c:pt idx="186">
                  <c:v>1096.8817100000001</c:v>
                </c:pt>
                <c:pt idx="187">
                  <c:v>941.67976999999996</c:v>
                </c:pt>
                <c:pt idx="188">
                  <c:v>790.27499</c:v>
                </c:pt>
                <c:pt idx="189">
                  <c:v>539.56029000000001</c:v>
                </c:pt>
                <c:pt idx="190">
                  <c:v>623.18659000000002</c:v>
                </c:pt>
                <c:pt idx="191">
                  <c:v>680.02377999999999</c:v>
                </c:pt>
                <c:pt idx="192">
                  <c:v>718.68991000000005</c:v>
                </c:pt>
                <c:pt idx="193">
                  <c:v>613.93683999999996</c:v>
                </c:pt>
                <c:pt idx="194">
                  <c:v>520.36500000000001</c:v>
                </c:pt>
                <c:pt idx="195">
                  <c:v>608.53408999999999</c:v>
                </c:pt>
                <c:pt idx="196">
                  <c:v>905.10437999999999</c:v>
                </c:pt>
                <c:pt idx="197">
                  <c:v>808.50797</c:v>
                </c:pt>
                <c:pt idx="198">
                  <c:v>600.80436999999995</c:v>
                </c:pt>
                <c:pt idx="199">
                  <c:v>303.30076000000003</c:v>
                </c:pt>
                <c:pt idx="200">
                  <c:v>566.42988000000003</c:v>
                </c:pt>
                <c:pt idx="201">
                  <c:v>698.50834999999995</c:v>
                </c:pt>
                <c:pt idx="202">
                  <c:v>698.20450000000005</c:v>
                </c:pt>
                <c:pt idx="203">
                  <c:v>709.50441000000001</c:v>
                </c:pt>
                <c:pt idx="204">
                  <c:v>537.97970999999995</c:v>
                </c:pt>
                <c:pt idx="205">
                  <c:v>369.99248999999998</c:v>
                </c:pt>
                <c:pt idx="206">
                  <c:v>408.88659000000001</c:v>
                </c:pt>
                <c:pt idx="207">
                  <c:v>506.31792999999999</c:v>
                </c:pt>
                <c:pt idx="208">
                  <c:v>531.60658999999998</c:v>
                </c:pt>
                <c:pt idx="209">
                  <c:v>813.43888000000004</c:v>
                </c:pt>
                <c:pt idx="210">
                  <c:v>765.14742999999999</c:v>
                </c:pt>
                <c:pt idx="211">
                  <c:v>647.54417999999998</c:v>
                </c:pt>
                <c:pt idx="212">
                  <c:v>734.06564000000003</c:v>
                </c:pt>
                <c:pt idx="213">
                  <c:v>1178.5291199999999</c:v>
                </c:pt>
                <c:pt idx="214">
                  <c:v>1263.55063</c:v>
                </c:pt>
                <c:pt idx="215">
                  <c:v>732.08217999999999</c:v>
                </c:pt>
                <c:pt idx="216">
                  <c:v>703.59243000000004</c:v>
                </c:pt>
                <c:pt idx="217">
                  <c:v>303.09500000000003</c:v>
                </c:pt>
                <c:pt idx="218">
                  <c:v>517.63504</c:v>
                </c:pt>
                <c:pt idx="219">
                  <c:v>500.15834000000001</c:v>
                </c:pt>
                <c:pt idx="220">
                  <c:v>737.90129000000002</c:v>
                </c:pt>
                <c:pt idx="221">
                  <c:v>754.24251000000004</c:v>
                </c:pt>
                <c:pt idx="222">
                  <c:v>768.31401000000005</c:v>
                </c:pt>
                <c:pt idx="223">
                  <c:v>671.66155000000003</c:v>
                </c:pt>
                <c:pt idx="224">
                  <c:v>363.16356000000002</c:v>
                </c:pt>
                <c:pt idx="225">
                  <c:v>603.47954000000004</c:v>
                </c:pt>
                <c:pt idx="226">
                  <c:v>576.60252000000003</c:v>
                </c:pt>
                <c:pt idx="227">
                  <c:v>830.25762999999995</c:v>
                </c:pt>
                <c:pt idx="228">
                  <c:v>754.53323</c:v>
                </c:pt>
                <c:pt idx="229">
                  <c:v>469.84685000000002</c:v>
                </c:pt>
                <c:pt idx="230">
                  <c:v>375.02476000000001</c:v>
                </c:pt>
                <c:pt idx="231">
                  <c:v>335.22982999999999</c:v>
                </c:pt>
                <c:pt idx="232">
                  <c:v>466.82934999999998</c:v>
                </c:pt>
                <c:pt idx="233">
                  <c:v>630.82225000000005</c:v>
                </c:pt>
                <c:pt idx="234">
                  <c:v>483.78593999999998</c:v>
                </c:pt>
                <c:pt idx="235">
                  <c:v>540.20798000000002</c:v>
                </c:pt>
                <c:pt idx="236">
                  <c:v>543.95268999999996</c:v>
                </c:pt>
                <c:pt idx="237">
                  <c:v>703.15129999999999</c:v>
                </c:pt>
                <c:pt idx="238">
                  <c:v>420.40114</c:v>
                </c:pt>
                <c:pt idx="239">
                  <c:v>300.33467000000002</c:v>
                </c:pt>
                <c:pt idx="240">
                  <c:v>346.34516000000002</c:v>
                </c:pt>
                <c:pt idx="241">
                  <c:v>414.39965999999998</c:v>
                </c:pt>
                <c:pt idx="242">
                  <c:v>694.87283000000002</c:v>
                </c:pt>
                <c:pt idx="243">
                  <c:v>585.33528999999999</c:v>
                </c:pt>
                <c:pt idx="244">
                  <c:v>628.85173999999995</c:v>
                </c:pt>
                <c:pt idx="245">
                  <c:v>571.49240999999995</c:v>
                </c:pt>
                <c:pt idx="246">
                  <c:v>533.04439000000002</c:v>
                </c:pt>
                <c:pt idx="247">
                  <c:v>458.04984000000002</c:v>
                </c:pt>
                <c:pt idx="248">
                  <c:v>568.78120999999999</c:v>
                </c:pt>
                <c:pt idx="249">
                  <c:v>612.22180000000003</c:v>
                </c:pt>
                <c:pt idx="250">
                  <c:v>747.01990999999998</c:v>
                </c:pt>
                <c:pt idx="251">
                  <c:v>1008.21614</c:v>
                </c:pt>
                <c:pt idx="252">
                  <c:v>683.14269999999999</c:v>
                </c:pt>
                <c:pt idx="253">
                  <c:v>536.01432999999997</c:v>
                </c:pt>
                <c:pt idx="254">
                  <c:v>493.74524000000002</c:v>
                </c:pt>
                <c:pt idx="255">
                  <c:v>706.24401</c:v>
                </c:pt>
                <c:pt idx="256">
                  <c:v>730.18291999999997</c:v>
                </c:pt>
                <c:pt idx="257">
                  <c:v>351.91962999999998</c:v>
                </c:pt>
                <c:pt idx="258">
                  <c:v>394.08537999999999</c:v>
                </c:pt>
                <c:pt idx="259">
                  <c:v>337.35336000000001</c:v>
                </c:pt>
                <c:pt idx="260">
                  <c:v>365.27913000000001</c:v>
                </c:pt>
                <c:pt idx="261">
                  <c:v>649.10725000000002</c:v>
                </c:pt>
                <c:pt idx="262">
                  <c:v>556.49863000000005</c:v>
                </c:pt>
                <c:pt idx="263">
                  <c:v>331.21075999999999</c:v>
                </c:pt>
                <c:pt idx="264">
                  <c:v>517.13448000000005</c:v>
                </c:pt>
                <c:pt idx="265">
                  <c:v>600.40142000000003</c:v>
                </c:pt>
                <c:pt idx="266">
                  <c:v>313.59069</c:v>
                </c:pt>
                <c:pt idx="267">
                  <c:v>482.66775999999999</c:v>
                </c:pt>
                <c:pt idx="268">
                  <c:v>559.38431000000003</c:v>
                </c:pt>
                <c:pt idx="269">
                  <c:v>500.4101</c:v>
                </c:pt>
                <c:pt idx="270">
                  <c:v>599.02140999999995</c:v>
                </c:pt>
                <c:pt idx="271">
                  <c:v>589.41890000000001</c:v>
                </c:pt>
                <c:pt idx="272">
                  <c:v>393.40841999999998</c:v>
                </c:pt>
                <c:pt idx="273">
                  <c:v>510.52636999999999</c:v>
                </c:pt>
                <c:pt idx="274">
                  <c:v>695.55476999999996</c:v>
                </c:pt>
                <c:pt idx="275">
                  <c:v>643.93476999999996</c:v>
                </c:pt>
                <c:pt idx="276">
                  <c:v>467.79964000000001</c:v>
                </c:pt>
                <c:pt idx="277">
                  <c:v>345.73160000000001</c:v>
                </c:pt>
                <c:pt idx="278">
                  <c:v>641.27431999999999</c:v>
                </c:pt>
                <c:pt idx="279">
                  <c:v>508.71496999999999</c:v>
                </c:pt>
                <c:pt idx="280">
                  <c:v>196.83157</c:v>
                </c:pt>
                <c:pt idx="281">
                  <c:v>346.11288000000002</c:v>
                </c:pt>
                <c:pt idx="282">
                  <c:v>375.40897999999999</c:v>
                </c:pt>
                <c:pt idx="283">
                  <c:v>220.70301000000001</c:v>
                </c:pt>
                <c:pt idx="284">
                  <c:v>247.91117</c:v>
                </c:pt>
                <c:pt idx="285">
                  <c:v>463.54428999999999</c:v>
                </c:pt>
                <c:pt idx="286">
                  <c:v>700.46624999999995</c:v>
                </c:pt>
                <c:pt idx="287">
                  <c:v>436.67498000000001</c:v>
                </c:pt>
                <c:pt idx="288">
                  <c:v>352.85590000000002</c:v>
                </c:pt>
                <c:pt idx="289">
                  <c:v>285.12844999999999</c:v>
                </c:pt>
                <c:pt idx="290">
                  <c:v>435.23122000000001</c:v>
                </c:pt>
                <c:pt idx="291">
                  <c:v>417.17977000000002</c:v>
                </c:pt>
                <c:pt idx="292">
                  <c:v>369.28793000000002</c:v>
                </c:pt>
                <c:pt idx="293">
                  <c:v>174.34977000000001</c:v>
                </c:pt>
                <c:pt idx="294">
                  <c:v>389.18675999999999</c:v>
                </c:pt>
                <c:pt idx="295">
                  <c:v>522.87396000000001</c:v>
                </c:pt>
                <c:pt idx="296">
                  <c:v>526.80902000000003</c:v>
                </c:pt>
                <c:pt idx="297">
                  <c:v>293.59012999999999</c:v>
                </c:pt>
                <c:pt idx="298">
                  <c:v>299.15800999999999</c:v>
                </c:pt>
                <c:pt idx="299">
                  <c:v>579.86113</c:v>
                </c:pt>
                <c:pt idx="300">
                  <c:v>660.50355999999999</c:v>
                </c:pt>
                <c:pt idx="301">
                  <c:v>544.65196000000003</c:v>
                </c:pt>
                <c:pt idx="302">
                  <c:v>708.09855000000005</c:v>
                </c:pt>
                <c:pt idx="303">
                  <c:v>487.84032000000002</c:v>
                </c:pt>
                <c:pt idx="304">
                  <c:v>348.61349000000001</c:v>
                </c:pt>
                <c:pt idx="305">
                  <c:v>333.63211999999999</c:v>
                </c:pt>
                <c:pt idx="306">
                  <c:v>420.03163000000001</c:v>
                </c:pt>
                <c:pt idx="307">
                  <c:v>242.6892</c:v>
                </c:pt>
                <c:pt idx="308">
                  <c:v>479.45963999999998</c:v>
                </c:pt>
                <c:pt idx="309">
                  <c:v>530.78369999999995</c:v>
                </c:pt>
                <c:pt idx="310">
                  <c:v>371.73566</c:v>
                </c:pt>
                <c:pt idx="311">
                  <c:v>522.75257999999997</c:v>
                </c:pt>
                <c:pt idx="312">
                  <c:v>532.29814999999996</c:v>
                </c:pt>
                <c:pt idx="313">
                  <c:v>237.13443000000001</c:v>
                </c:pt>
                <c:pt idx="314">
                  <c:v>389.60851000000002</c:v>
                </c:pt>
                <c:pt idx="315">
                  <c:v>505.79318000000001</c:v>
                </c:pt>
                <c:pt idx="316">
                  <c:v>411.31643000000003</c:v>
                </c:pt>
                <c:pt idx="317">
                  <c:v>549.47252000000003</c:v>
                </c:pt>
                <c:pt idx="318">
                  <c:v>562.54169999999999</c:v>
                </c:pt>
                <c:pt idx="319">
                  <c:v>573.93173999999999</c:v>
                </c:pt>
                <c:pt idx="320">
                  <c:v>373.85577999999998</c:v>
                </c:pt>
                <c:pt idx="321">
                  <c:v>371.76893999999999</c:v>
                </c:pt>
                <c:pt idx="322">
                  <c:v>617.20592999999997</c:v>
                </c:pt>
                <c:pt idx="323">
                  <c:v>601.47078999999997</c:v>
                </c:pt>
                <c:pt idx="324">
                  <c:v>512.74266999999998</c:v>
                </c:pt>
                <c:pt idx="325">
                  <c:v>473.67205999999999</c:v>
                </c:pt>
                <c:pt idx="326">
                  <c:v>262.54093999999998</c:v>
                </c:pt>
                <c:pt idx="327">
                  <c:v>260.74790999999999</c:v>
                </c:pt>
                <c:pt idx="328">
                  <c:v>269.41115000000002</c:v>
                </c:pt>
                <c:pt idx="329">
                  <c:v>253.03914</c:v>
                </c:pt>
                <c:pt idx="330">
                  <c:v>373.53944999999999</c:v>
                </c:pt>
                <c:pt idx="331">
                  <c:v>261.49822999999998</c:v>
                </c:pt>
                <c:pt idx="332">
                  <c:v>319.98052999999999</c:v>
                </c:pt>
                <c:pt idx="333">
                  <c:v>441.38051999999999</c:v>
                </c:pt>
                <c:pt idx="334">
                  <c:v>445.42043000000001</c:v>
                </c:pt>
                <c:pt idx="335">
                  <c:v>478.46478999999999</c:v>
                </c:pt>
                <c:pt idx="336">
                  <c:v>628.24828000000002</c:v>
                </c:pt>
                <c:pt idx="337">
                  <c:v>358.54881</c:v>
                </c:pt>
                <c:pt idx="338">
                  <c:v>382.81330000000003</c:v>
                </c:pt>
                <c:pt idx="339">
                  <c:v>347.17525000000001</c:v>
                </c:pt>
                <c:pt idx="340">
                  <c:v>395.77503999999999</c:v>
                </c:pt>
                <c:pt idx="341">
                  <c:v>440.52267999999998</c:v>
                </c:pt>
                <c:pt idx="342">
                  <c:v>286.76051999999999</c:v>
                </c:pt>
                <c:pt idx="343">
                  <c:v>464.33017999999998</c:v>
                </c:pt>
                <c:pt idx="344">
                  <c:v>589.41741999999999</c:v>
                </c:pt>
                <c:pt idx="345">
                  <c:v>576.96326999999997</c:v>
                </c:pt>
                <c:pt idx="346">
                  <c:v>404.43266999999997</c:v>
                </c:pt>
                <c:pt idx="347">
                  <c:v>521.59184000000005</c:v>
                </c:pt>
                <c:pt idx="348">
                  <c:v>643.09618999999998</c:v>
                </c:pt>
                <c:pt idx="349">
                  <c:v>530.48175000000003</c:v>
                </c:pt>
                <c:pt idx="350">
                  <c:v>359.24345</c:v>
                </c:pt>
                <c:pt idx="351">
                  <c:v>361.14260000000002</c:v>
                </c:pt>
                <c:pt idx="352">
                  <c:v>280.75927999999999</c:v>
                </c:pt>
                <c:pt idx="353">
                  <c:v>532.95411999999999</c:v>
                </c:pt>
                <c:pt idx="354">
                  <c:v>550.61256000000003</c:v>
                </c:pt>
                <c:pt idx="355">
                  <c:v>504.97757999999999</c:v>
                </c:pt>
                <c:pt idx="356">
                  <c:v>503.58377000000002</c:v>
                </c:pt>
                <c:pt idx="357">
                  <c:v>379.22570999999999</c:v>
                </c:pt>
                <c:pt idx="358">
                  <c:v>159.51411999999999</c:v>
                </c:pt>
                <c:pt idx="359">
                  <c:v>393.34129999999999</c:v>
                </c:pt>
                <c:pt idx="360">
                  <c:v>395.17694999999998</c:v>
                </c:pt>
                <c:pt idx="361">
                  <c:v>300.92516000000001</c:v>
                </c:pt>
                <c:pt idx="362">
                  <c:v>134.88257999999999</c:v>
                </c:pt>
                <c:pt idx="363">
                  <c:v>300.41591</c:v>
                </c:pt>
                <c:pt idx="364">
                  <c:v>430.60782999999998</c:v>
                </c:pt>
                <c:pt idx="365">
                  <c:v>540.11347999999998</c:v>
                </c:pt>
                <c:pt idx="366">
                  <c:v>496.31452000000002</c:v>
                </c:pt>
                <c:pt idx="367">
                  <c:v>362.9393</c:v>
                </c:pt>
                <c:pt idx="368">
                  <c:v>262.98836999999997</c:v>
                </c:pt>
                <c:pt idx="369">
                  <c:v>409.71913999999998</c:v>
                </c:pt>
                <c:pt idx="370">
                  <c:v>554.72487999999998</c:v>
                </c:pt>
                <c:pt idx="371">
                  <c:v>521.76219000000003</c:v>
                </c:pt>
                <c:pt idx="372">
                  <c:v>350.24901</c:v>
                </c:pt>
                <c:pt idx="373">
                  <c:v>258.50448999999998</c:v>
                </c:pt>
                <c:pt idx="374">
                  <c:v>330.62569000000002</c:v>
                </c:pt>
                <c:pt idx="375">
                  <c:v>334.96408000000002</c:v>
                </c:pt>
                <c:pt idx="376">
                  <c:v>379.52530999999999</c:v>
                </c:pt>
                <c:pt idx="377">
                  <c:v>243.98773</c:v>
                </c:pt>
                <c:pt idx="378">
                  <c:v>475.54599000000002</c:v>
                </c:pt>
                <c:pt idx="379">
                  <c:v>637.41904</c:v>
                </c:pt>
                <c:pt idx="380">
                  <c:v>351.24641000000003</c:v>
                </c:pt>
                <c:pt idx="381">
                  <c:v>255.90860000000001</c:v>
                </c:pt>
                <c:pt idx="382">
                  <c:v>247.97595000000001</c:v>
                </c:pt>
                <c:pt idx="383">
                  <c:v>386.61376999999999</c:v>
                </c:pt>
                <c:pt idx="384">
                  <c:v>635.62594999999999</c:v>
                </c:pt>
                <c:pt idx="385">
                  <c:v>585.26221999999996</c:v>
                </c:pt>
                <c:pt idx="386">
                  <c:v>275.00995</c:v>
                </c:pt>
                <c:pt idx="387">
                  <c:v>496.28395</c:v>
                </c:pt>
                <c:pt idx="388">
                  <c:v>508.97836999999998</c:v>
                </c:pt>
                <c:pt idx="389">
                  <c:v>473.33942000000002</c:v>
                </c:pt>
                <c:pt idx="390">
                  <c:v>320.33976999999999</c:v>
                </c:pt>
                <c:pt idx="391">
                  <c:v>292.78843000000001</c:v>
                </c:pt>
                <c:pt idx="392">
                  <c:v>503.19886000000002</c:v>
                </c:pt>
                <c:pt idx="393">
                  <c:v>632.77716999999996</c:v>
                </c:pt>
                <c:pt idx="394">
                  <c:v>405.79480000000001</c:v>
                </c:pt>
                <c:pt idx="395">
                  <c:v>339.82889</c:v>
                </c:pt>
                <c:pt idx="396">
                  <c:v>385.43561</c:v>
                </c:pt>
                <c:pt idx="397">
                  <c:v>459.89143999999999</c:v>
                </c:pt>
                <c:pt idx="398">
                  <c:v>358.22257000000002</c:v>
                </c:pt>
                <c:pt idx="399">
                  <c:v>209.76257000000001</c:v>
                </c:pt>
                <c:pt idx="400">
                  <c:v>293.78516999999999</c:v>
                </c:pt>
                <c:pt idx="401">
                  <c:v>348.54034000000001</c:v>
                </c:pt>
                <c:pt idx="402">
                  <c:v>556.64711999999997</c:v>
                </c:pt>
                <c:pt idx="403">
                  <c:v>528.70716000000004</c:v>
                </c:pt>
                <c:pt idx="404">
                  <c:v>355.81115999999997</c:v>
                </c:pt>
                <c:pt idx="405">
                  <c:v>298.48271999999997</c:v>
                </c:pt>
                <c:pt idx="406">
                  <c:v>411.97212000000002</c:v>
                </c:pt>
                <c:pt idx="407">
                  <c:v>475.31477000000001</c:v>
                </c:pt>
                <c:pt idx="408">
                  <c:v>327.07117</c:v>
                </c:pt>
                <c:pt idx="409">
                  <c:v>168.35399000000001</c:v>
                </c:pt>
                <c:pt idx="410">
                  <c:v>253.62994</c:v>
                </c:pt>
                <c:pt idx="411">
                  <c:v>150.67932999999999</c:v>
                </c:pt>
                <c:pt idx="412">
                  <c:v>320.83013</c:v>
                </c:pt>
                <c:pt idx="413">
                  <c:v>496.43018000000001</c:v>
                </c:pt>
                <c:pt idx="414">
                  <c:v>402.33010999999999</c:v>
                </c:pt>
                <c:pt idx="415">
                  <c:v>474.47818000000001</c:v>
                </c:pt>
                <c:pt idx="416">
                  <c:v>389.15656000000001</c:v>
                </c:pt>
                <c:pt idx="417">
                  <c:v>211.98391000000001</c:v>
                </c:pt>
                <c:pt idx="418">
                  <c:v>278.53230000000002</c:v>
                </c:pt>
                <c:pt idx="419">
                  <c:v>412.45370000000003</c:v>
                </c:pt>
                <c:pt idx="420">
                  <c:v>419.41770000000002</c:v>
                </c:pt>
                <c:pt idx="421">
                  <c:v>248.65096</c:v>
                </c:pt>
                <c:pt idx="422">
                  <c:v>357.56178</c:v>
                </c:pt>
                <c:pt idx="423">
                  <c:v>485.95600999999999</c:v>
                </c:pt>
                <c:pt idx="424">
                  <c:v>449.70316000000003</c:v>
                </c:pt>
                <c:pt idx="425">
                  <c:v>297.57098999999999</c:v>
                </c:pt>
                <c:pt idx="426">
                  <c:v>152.40227999999999</c:v>
                </c:pt>
                <c:pt idx="427">
                  <c:v>269.66991000000002</c:v>
                </c:pt>
                <c:pt idx="428">
                  <c:v>187.06055000000001</c:v>
                </c:pt>
                <c:pt idx="429">
                  <c:v>215.06262000000001</c:v>
                </c:pt>
                <c:pt idx="430">
                  <c:v>227.62369000000001</c:v>
                </c:pt>
                <c:pt idx="431">
                  <c:v>350.54318000000001</c:v>
                </c:pt>
                <c:pt idx="432">
                  <c:v>288.52321000000001</c:v>
                </c:pt>
                <c:pt idx="433">
                  <c:v>169.52509000000001</c:v>
                </c:pt>
                <c:pt idx="434">
                  <c:v>226.34172000000001</c:v>
                </c:pt>
                <c:pt idx="435">
                  <c:v>306.32265000000001</c:v>
                </c:pt>
                <c:pt idx="436">
                  <c:v>347.17124000000001</c:v>
                </c:pt>
                <c:pt idx="437">
                  <c:v>288.75689999999997</c:v>
                </c:pt>
                <c:pt idx="438">
                  <c:v>232.60389000000001</c:v>
                </c:pt>
                <c:pt idx="439">
                  <c:v>283.55547999999999</c:v>
                </c:pt>
                <c:pt idx="440">
                  <c:v>286.30707000000001</c:v>
                </c:pt>
                <c:pt idx="441">
                  <c:v>400.98464000000001</c:v>
                </c:pt>
                <c:pt idx="442">
                  <c:v>479.41941000000003</c:v>
                </c:pt>
                <c:pt idx="443">
                  <c:v>382.77983</c:v>
                </c:pt>
                <c:pt idx="444">
                  <c:v>198.38124999999999</c:v>
                </c:pt>
                <c:pt idx="445">
                  <c:v>373.76387999999997</c:v>
                </c:pt>
                <c:pt idx="446">
                  <c:v>450.65870999999999</c:v>
                </c:pt>
                <c:pt idx="447">
                  <c:v>547.50162999999998</c:v>
                </c:pt>
                <c:pt idx="448">
                  <c:v>427.62349999999998</c:v>
                </c:pt>
                <c:pt idx="449">
                  <c:v>392.27740999999997</c:v>
                </c:pt>
                <c:pt idx="450">
                  <c:v>284.29919999999998</c:v>
                </c:pt>
                <c:pt idx="451">
                  <c:v>291.69947999999999</c:v>
                </c:pt>
                <c:pt idx="452">
                  <c:v>316.35602</c:v>
                </c:pt>
                <c:pt idx="453">
                  <c:v>343.52228000000002</c:v>
                </c:pt>
                <c:pt idx="454">
                  <c:v>335.57017000000002</c:v>
                </c:pt>
                <c:pt idx="455">
                  <c:v>299.90298000000001</c:v>
                </c:pt>
                <c:pt idx="456">
                  <c:v>322.75128999999998</c:v>
                </c:pt>
                <c:pt idx="457">
                  <c:v>295.74516999999997</c:v>
                </c:pt>
                <c:pt idx="458">
                  <c:v>317.72161</c:v>
                </c:pt>
                <c:pt idx="459">
                  <c:v>326.11408999999998</c:v>
                </c:pt>
                <c:pt idx="460">
                  <c:v>244.34632999999999</c:v>
                </c:pt>
                <c:pt idx="461">
                  <c:v>278.74946999999997</c:v>
                </c:pt>
                <c:pt idx="462">
                  <c:v>315.76148000000001</c:v>
                </c:pt>
                <c:pt idx="463">
                  <c:v>305.09775000000002</c:v>
                </c:pt>
                <c:pt idx="464">
                  <c:v>271.12545999999998</c:v>
                </c:pt>
                <c:pt idx="465">
                  <c:v>281.81272999999999</c:v>
                </c:pt>
                <c:pt idx="466">
                  <c:v>293.85681</c:v>
                </c:pt>
                <c:pt idx="467">
                  <c:v>296.27211999999997</c:v>
                </c:pt>
                <c:pt idx="468">
                  <c:v>301.54257000000001</c:v>
                </c:pt>
                <c:pt idx="469">
                  <c:v>255.83294000000001</c:v>
                </c:pt>
                <c:pt idx="470">
                  <c:v>233.55098000000001</c:v>
                </c:pt>
                <c:pt idx="471">
                  <c:v>240.22201999999999</c:v>
                </c:pt>
                <c:pt idx="472">
                  <c:v>210.71661</c:v>
                </c:pt>
                <c:pt idx="473">
                  <c:v>304.26934999999997</c:v>
                </c:pt>
                <c:pt idx="474">
                  <c:v>305.81736999999998</c:v>
                </c:pt>
                <c:pt idx="475">
                  <c:v>270.39760999999999</c:v>
                </c:pt>
                <c:pt idx="476">
                  <c:v>285.99829999999997</c:v>
                </c:pt>
                <c:pt idx="477">
                  <c:v>291.62821000000002</c:v>
                </c:pt>
                <c:pt idx="478">
                  <c:v>303.47278</c:v>
                </c:pt>
                <c:pt idx="479">
                  <c:v>306.72922999999997</c:v>
                </c:pt>
                <c:pt idx="480">
                  <c:v>357.98145</c:v>
                </c:pt>
                <c:pt idx="481">
                  <c:v>314.50423000000001</c:v>
                </c:pt>
                <c:pt idx="482">
                  <c:v>272.72867000000002</c:v>
                </c:pt>
                <c:pt idx="483">
                  <c:v>245.32088999999999</c:v>
                </c:pt>
                <c:pt idx="484">
                  <c:v>261.06941</c:v>
                </c:pt>
                <c:pt idx="485">
                  <c:v>271.18311999999997</c:v>
                </c:pt>
                <c:pt idx="486">
                  <c:v>245.49664000000001</c:v>
                </c:pt>
                <c:pt idx="487">
                  <c:v>215.38311999999999</c:v>
                </c:pt>
                <c:pt idx="488">
                  <c:v>179.74167</c:v>
                </c:pt>
                <c:pt idx="489">
                  <c:v>198.62477000000001</c:v>
                </c:pt>
                <c:pt idx="490">
                  <c:v>246.41065</c:v>
                </c:pt>
                <c:pt idx="491">
                  <c:v>253.81771000000001</c:v>
                </c:pt>
                <c:pt idx="492">
                  <c:v>300.04311000000001</c:v>
                </c:pt>
                <c:pt idx="493">
                  <c:v>245.28478999999999</c:v>
                </c:pt>
                <c:pt idx="494">
                  <c:v>203.71628999999999</c:v>
                </c:pt>
                <c:pt idx="495">
                  <c:v>175.54326</c:v>
                </c:pt>
                <c:pt idx="496">
                  <c:v>160.21248</c:v>
                </c:pt>
                <c:pt idx="497">
                  <c:v>210.3828</c:v>
                </c:pt>
                <c:pt idx="498">
                  <c:v>260.95929999999998</c:v>
                </c:pt>
                <c:pt idx="499">
                  <c:v>202.12988000000001</c:v>
                </c:pt>
                <c:pt idx="500">
                  <c:v>145.7509</c:v>
                </c:pt>
                <c:pt idx="501">
                  <c:v>176.89830000000001</c:v>
                </c:pt>
                <c:pt idx="502">
                  <c:v>183.33368999999999</c:v>
                </c:pt>
                <c:pt idx="503">
                  <c:v>149.14908</c:v>
                </c:pt>
                <c:pt idx="504">
                  <c:v>182.17671000000001</c:v>
                </c:pt>
                <c:pt idx="505">
                  <c:v>193.16668000000001</c:v>
                </c:pt>
                <c:pt idx="506">
                  <c:v>149.05368000000001</c:v>
                </c:pt>
                <c:pt idx="507">
                  <c:v>226.28449000000001</c:v>
                </c:pt>
                <c:pt idx="508">
                  <c:v>253.94988000000001</c:v>
                </c:pt>
                <c:pt idx="509">
                  <c:v>235.42894000000001</c:v>
                </c:pt>
                <c:pt idx="510">
                  <c:v>234.70313999999999</c:v>
                </c:pt>
                <c:pt idx="511">
                  <c:v>214.38221999999999</c:v>
                </c:pt>
                <c:pt idx="512">
                  <c:v>254.78531000000001</c:v>
                </c:pt>
                <c:pt idx="513">
                  <c:v>227.19799</c:v>
                </c:pt>
                <c:pt idx="514">
                  <c:v>172.16464999999999</c:v>
                </c:pt>
                <c:pt idx="515">
                  <c:v>203.30779000000001</c:v>
                </c:pt>
                <c:pt idx="516">
                  <c:v>189.51226</c:v>
                </c:pt>
                <c:pt idx="517">
                  <c:v>162.37619000000001</c:v>
                </c:pt>
                <c:pt idx="518">
                  <c:v>173.15421000000001</c:v>
                </c:pt>
                <c:pt idx="519">
                  <c:v>201.84589</c:v>
                </c:pt>
                <c:pt idx="520">
                  <c:v>181.65231</c:v>
                </c:pt>
                <c:pt idx="521">
                  <c:v>163.54516000000001</c:v>
                </c:pt>
                <c:pt idx="522">
                  <c:v>196.31181000000001</c:v>
                </c:pt>
                <c:pt idx="523">
                  <c:v>182.68</c:v>
                </c:pt>
                <c:pt idx="524">
                  <c:v>166.11839000000001</c:v>
                </c:pt>
                <c:pt idx="525">
                  <c:v>163.77366000000001</c:v>
                </c:pt>
                <c:pt idx="526">
                  <c:v>185.45634999999999</c:v>
                </c:pt>
                <c:pt idx="527">
                  <c:v>183.23013</c:v>
                </c:pt>
                <c:pt idx="528">
                  <c:v>127.53963</c:v>
                </c:pt>
                <c:pt idx="529">
                  <c:v>135.69103999999999</c:v>
                </c:pt>
                <c:pt idx="530">
                  <c:v>145.50693000000001</c:v>
                </c:pt>
                <c:pt idx="531">
                  <c:v>183.10471999999999</c:v>
                </c:pt>
                <c:pt idx="532">
                  <c:v>182.63536999999999</c:v>
                </c:pt>
                <c:pt idx="533">
                  <c:v>165.85112000000001</c:v>
                </c:pt>
                <c:pt idx="534">
                  <c:v>155.58664999999999</c:v>
                </c:pt>
                <c:pt idx="535">
                  <c:v>124.00291</c:v>
                </c:pt>
                <c:pt idx="536">
                  <c:v>157.98263</c:v>
                </c:pt>
                <c:pt idx="537">
                  <c:v>192.13055</c:v>
                </c:pt>
                <c:pt idx="538">
                  <c:v>174.60648</c:v>
                </c:pt>
                <c:pt idx="539">
                  <c:v>173.67841000000001</c:v>
                </c:pt>
                <c:pt idx="540">
                  <c:v>181.79703000000001</c:v>
                </c:pt>
                <c:pt idx="541">
                  <c:v>169.67416</c:v>
                </c:pt>
                <c:pt idx="542">
                  <c:v>170.86258000000001</c:v>
                </c:pt>
                <c:pt idx="543">
                  <c:v>198.00837999999999</c:v>
                </c:pt>
                <c:pt idx="544">
                  <c:v>158.46395999999999</c:v>
                </c:pt>
                <c:pt idx="545">
                  <c:v>151.66064</c:v>
                </c:pt>
                <c:pt idx="546">
                  <c:v>178.58946</c:v>
                </c:pt>
                <c:pt idx="547">
                  <c:v>178.01632000000001</c:v>
                </c:pt>
                <c:pt idx="548">
                  <c:v>136.25198</c:v>
                </c:pt>
                <c:pt idx="549">
                  <c:v>127.09607</c:v>
                </c:pt>
                <c:pt idx="550">
                  <c:v>158.36631</c:v>
                </c:pt>
                <c:pt idx="551">
                  <c:v>154.78404</c:v>
                </c:pt>
                <c:pt idx="552">
                  <c:v>154.90455</c:v>
                </c:pt>
                <c:pt idx="553">
                  <c:v>189.17311000000001</c:v>
                </c:pt>
                <c:pt idx="554">
                  <c:v>202.81126</c:v>
                </c:pt>
                <c:pt idx="555">
                  <c:v>234.28422</c:v>
                </c:pt>
                <c:pt idx="556">
                  <c:v>222.99562</c:v>
                </c:pt>
                <c:pt idx="557">
                  <c:v>164.32080999999999</c:v>
                </c:pt>
                <c:pt idx="558">
                  <c:v>155.88851</c:v>
                </c:pt>
                <c:pt idx="559">
                  <c:v>180.62354999999999</c:v>
                </c:pt>
                <c:pt idx="560">
                  <c:v>156.60181</c:v>
                </c:pt>
                <c:pt idx="561">
                  <c:v>157.65235999999999</c:v>
                </c:pt>
                <c:pt idx="562">
                  <c:v>136.73208</c:v>
                </c:pt>
                <c:pt idx="563">
                  <c:v>146.56422000000001</c:v>
                </c:pt>
                <c:pt idx="564">
                  <c:v>120.2877</c:v>
                </c:pt>
                <c:pt idx="565">
                  <c:v>157.33051</c:v>
                </c:pt>
                <c:pt idx="566">
                  <c:v>172.37943999999999</c:v>
                </c:pt>
                <c:pt idx="567">
                  <c:v>131.06914</c:v>
                </c:pt>
                <c:pt idx="568">
                  <c:v>124.69217999999999</c:v>
                </c:pt>
                <c:pt idx="569">
                  <c:v>165.49896000000001</c:v>
                </c:pt>
                <c:pt idx="570">
                  <c:v>149.81913</c:v>
                </c:pt>
                <c:pt idx="571">
                  <c:v>102.65017</c:v>
                </c:pt>
                <c:pt idx="572">
                  <c:v>126.59855</c:v>
                </c:pt>
                <c:pt idx="573">
                  <c:v>154.01291000000001</c:v>
                </c:pt>
                <c:pt idx="574">
                  <c:v>118.42175</c:v>
                </c:pt>
                <c:pt idx="575">
                  <c:v>135.77735999999999</c:v>
                </c:pt>
                <c:pt idx="576">
                  <c:v>110.46808</c:v>
                </c:pt>
                <c:pt idx="577">
                  <c:v>133.45948999999999</c:v>
                </c:pt>
                <c:pt idx="578">
                  <c:v>130.61909</c:v>
                </c:pt>
                <c:pt idx="579">
                  <c:v>137.43322000000001</c:v>
                </c:pt>
                <c:pt idx="580">
                  <c:v>151.99791999999999</c:v>
                </c:pt>
                <c:pt idx="581">
                  <c:v>167.87361999999999</c:v>
                </c:pt>
                <c:pt idx="582">
                  <c:v>148.0112</c:v>
                </c:pt>
                <c:pt idx="583">
                  <c:v>138.04843</c:v>
                </c:pt>
                <c:pt idx="584">
                  <c:v>136.96540999999999</c:v>
                </c:pt>
                <c:pt idx="585">
                  <c:v>127.23256000000001</c:v>
                </c:pt>
                <c:pt idx="586">
                  <c:v>121.31406</c:v>
                </c:pt>
                <c:pt idx="587">
                  <c:v>128.01835</c:v>
                </c:pt>
                <c:pt idx="588">
                  <c:v>128.40866</c:v>
                </c:pt>
                <c:pt idx="589">
                  <c:v>145.37401</c:v>
                </c:pt>
                <c:pt idx="590">
                  <c:v>124.91748</c:v>
                </c:pt>
                <c:pt idx="591">
                  <c:v>125.75754999999999</c:v>
                </c:pt>
                <c:pt idx="592">
                  <c:v>110.56982000000001</c:v>
                </c:pt>
                <c:pt idx="593">
                  <c:v>156.83556999999999</c:v>
                </c:pt>
                <c:pt idx="594">
                  <c:v>148.11465000000001</c:v>
                </c:pt>
                <c:pt idx="595">
                  <c:v>135.10025999999999</c:v>
                </c:pt>
                <c:pt idx="596">
                  <c:v>167.30874</c:v>
                </c:pt>
                <c:pt idx="597">
                  <c:v>232.48068000000001</c:v>
                </c:pt>
                <c:pt idx="598">
                  <c:v>225.32050000000001</c:v>
                </c:pt>
                <c:pt idx="599">
                  <c:v>173.00726</c:v>
                </c:pt>
                <c:pt idx="600">
                  <c:v>147.81874999999999</c:v>
                </c:pt>
                <c:pt idx="601">
                  <c:v>137.87791000000001</c:v>
                </c:pt>
                <c:pt idx="602">
                  <c:v>132.55754999999999</c:v>
                </c:pt>
                <c:pt idx="603">
                  <c:v>110.14979</c:v>
                </c:pt>
                <c:pt idx="604">
                  <c:v>141.78984</c:v>
                </c:pt>
                <c:pt idx="605">
                  <c:v>159.1326</c:v>
                </c:pt>
                <c:pt idx="606">
                  <c:v>156.3588</c:v>
                </c:pt>
                <c:pt idx="607">
                  <c:v>159.21023</c:v>
                </c:pt>
                <c:pt idx="608">
                  <c:v>116.55794</c:v>
                </c:pt>
                <c:pt idx="609">
                  <c:v>80.783429999999996</c:v>
                </c:pt>
                <c:pt idx="610">
                  <c:v>103.17024000000001</c:v>
                </c:pt>
                <c:pt idx="611">
                  <c:v>126.21858</c:v>
                </c:pt>
                <c:pt idx="612">
                  <c:v>139.31719000000001</c:v>
                </c:pt>
                <c:pt idx="613">
                  <c:v>139.54146</c:v>
                </c:pt>
                <c:pt idx="614">
                  <c:v>129.83904999999999</c:v>
                </c:pt>
                <c:pt idx="615">
                  <c:v>134.31369000000001</c:v>
                </c:pt>
                <c:pt idx="616">
                  <c:v>138.9127</c:v>
                </c:pt>
                <c:pt idx="617">
                  <c:v>117.41818000000001</c:v>
                </c:pt>
                <c:pt idx="618">
                  <c:v>109.05758</c:v>
                </c:pt>
                <c:pt idx="619">
                  <c:v>147.51956000000001</c:v>
                </c:pt>
                <c:pt idx="620">
                  <c:v>137.48379</c:v>
                </c:pt>
                <c:pt idx="621">
                  <c:v>99.631460000000004</c:v>
                </c:pt>
                <c:pt idx="622">
                  <c:v>121.51999000000001</c:v>
                </c:pt>
                <c:pt idx="623">
                  <c:v>115.76031999999999</c:v>
                </c:pt>
                <c:pt idx="624">
                  <c:v>115.36483</c:v>
                </c:pt>
                <c:pt idx="625">
                  <c:v>131.14733000000001</c:v>
                </c:pt>
                <c:pt idx="626">
                  <c:v>151.34237999999999</c:v>
                </c:pt>
                <c:pt idx="627">
                  <c:v>149.90717000000001</c:v>
                </c:pt>
                <c:pt idx="628">
                  <c:v>179.57187999999999</c:v>
                </c:pt>
                <c:pt idx="629">
                  <c:v>133.67454000000001</c:v>
                </c:pt>
                <c:pt idx="630">
                  <c:v>97.290310000000005</c:v>
                </c:pt>
                <c:pt idx="631">
                  <c:v>95.651319999999998</c:v>
                </c:pt>
                <c:pt idx="632">
                  <c:v>113.75882</c:v>
                </c:pt>
                <c:pt idx="633">
                  <c:v>109.27531999999999</c:v>
                </c:pt>
                <c:pt idx="634">
                  <c:v>103.45361</c:v>
                </c:pt>
                <c:pt idx="635">
                  <c:v>96.157749999999993</c:v>
                </c:pt>
                <c:pt idx="636">
                  <c:v>114.5192</c:v>
                </c:pt>
                <c:pt idx="637">
                  <c:v>128.42516000000001</c:v>
                </c:pt>
                <c:pt idx="638">
                  <c:v>134.63896</c:v>
                </c:pt>
                <c:pt idx="639">
                  <c:v>116.42341</c:v>
                </c:pt>
                <c:pt idx="640">
                  <c:v>111.21826</c:v>
                </c:pt>
                <c:pt idx="641">
                  <c:v>79.587879999999998</c:v>
                </c:pt>
                <c:pt idx="642">
                  <c:v>94.058509999999998</c:v>
                </c:pt>
                <c:pt idx="643">
                  <c:v>114.37107</c:v>
                </c:pt>
                <c:pt idx="644">
                  <c:v>115.05991</c:v>
                </c:pt>
                <c:pt idx="645">
                  <c:v>113.83233</c:v>
                </c:pt>
                <c:pt idx="646">
                  <c:v>102.08457</c:v>
                </c:pt>
                <c:pt idx="647">
                  <c:v>116.96718</c:v>
                </c:pt>
                <c:pt idx="648">
                  <c:v>124.41336</c:v>
                </c:pt>
                <c:pt idx="649">
                  <c:v>75.729849999999999</c:v>
                </c:pt>
                <c:pt idx="650">
                  <c:v>98.236440000000002</c:v>
                </c:pt>
                <c:pt idx="651">
                  <c:v>124.99872000000001</c:v>
                </c:pt>
                <c:pt idx="652">
                  <c:v>119.11579999999999</c:v>
                </c:pt>
                <c:pt idx="653">
                  <c:v>85.557869999999994</c:v>
                </c:pt>
                <c:pt idx="654">
                  <c:v>107.94076</c:v>
                </c:pt>
                <c:pt idx="655">
                  <c:v>143.1635</c:v>
                </c:pt>
                <c:pt idx="656">
                  <c:v>110.67711</c:v>
                </c:pt>
                <c:pt idx="657">
                  <c:v>94.775930000000002</c:v>
                </c:pt>
                <c:pt idx="658">
                  <c:v>104.5125</c:v>
                </c:pt>
                <c:pt idx="659">
                  <c:v>115.09878</c:v>
                </c:pt>
                <c:pt idx="660">
                  <c:v>103.74688</c:v>
                </c:pt>
                <c:pt idx="661">
                  <c:v>102.18832999999999</c:v>
                </c:pt>
                <c:pt idx="662">
                  <c:v>153.15326999999999</c:v>
                </c:pt>
                <c:pt idx="663">
                  <c:v>136.18619000000001</c:v>
                </c:pt>
                <c:pt idx="664">
                  <c:v>101.28846</c:v>
                </c:pt>
                <c:pt idx="665">
                  <c:v>100.07384999999999</c:v>
                </c:pt>
                <c:pt idx="666">
                  <c:v>91.968500000000006</c:v>
                </c:pt>
                <c:pt idx="667">
                  <c:v>91.225380000000001</c:v>
                </c:pt>
                <c:pt idx="668">
                  <c:v>100.81079</c:v>
                </c:pt>
                <c:pt idx="669">
                  <c:v>79.572140000000005</c:v>
                </c:pt>
                <c:pt idx="670">
                  <c:v>83.311369999999997</c:v>
                </c:pt>
                <c:pt idx="671">
                  <c:v>102.74907</c:v>
                </c:pt>
                <c:pt idx="672">
                  <c:v>100.96638</c:v>
                </c:pt>
                <c:pt idx="673">
                  <c:v>108.77454</c:v>
                </c:pt>
                <c:pt idx="674">
                  <c:v>98.183520000000001</c:v>
                </c:pt>
                <c:pt idx="675">
                  <c:v>118.46134000000001</c:v>
                </c:pt>
                <c:pt idx="676">
                  <c:v>130.99758</c:v>
                </c:pt>
                <c:pt idx="677">
                  <c:v>123.00411</c:v>
                </c:pt>
                <c:pt idx="678">
                  <c:v>92.785520000000005</c:v>
                </c:pt>
                <c:pt idx="679">
                  <c:v>85.646029999999996</c:v>
                </c:pt>
                <c:pt idx="680">
                  <c:v>116.19526</c:v>
                </c:pt>
                <c:pt idx="681">
                  <c:v>136.01824999999999</c:v>
                </c:pt>
                <c:pt idx="682">
                  <c:v>128.08150000000001</c:v>
                </c:pt>
                <c:pt idx="683">
                  <c:v>93.739509999999996</c:v>
                </c:pt>
                <c:pt idx="684">
                  <c:v>114.82648</c:v>
                </c:pt>
                <c:pt idx="685">
                  <c:v>115.40452000000001</c:v>
                </c:pt>
                <c:pt idx="686">
                  <c:v>102.91898999999999</c:v>
                </c:pt>
                <c:pt idx="687">
                  <c:v>117.61212999999999</c:v>
                </c:pt>
                <c:pt idx="688">
                  <c:v>135.70723000000001</c:v>
                </c:pt>
                <c:pt idx="689">
                  <c:v>113.50333000000001</c:v>
                </c:pt>
                <c:pt idx="690">
                  <c:v>115.04083</c:v>
                </c:pt>
                <c:pt idx="691">
                  <c:v>105.97965000000001</c:v>
                </c:pt>
                <c:pt idx="692">
                  <c:v>94.618589999999998</c:v>
                </c:pt>
                <c:pt idx="693">
                  <c:v>84.861350000000002</c:v>
                </c:pt>
                <c:pt idx="694">
                  <c:v>106.29133</c:v>
                </c:pt>
                <c:pt idx="695">
                  <c:v>115.70538000000001</c:v>
                </c:pt>
                <c:pt idx="696">
                  <c:v>112.55708</c:v>
                </c:pt>
                <c:pt idx="697">
                  <c:v>92.83896</c:v>
                </c:pt>
                <c:pt idx="698">
                  <c:v>94.663219999999995</c:v>
                </c:pt>
                <c:pt idx="699">
                  <c:v>138.38757000000001</c:v>
                </c:pt>
                <c:pt idx="700">
                  <c:v>144.18090000000001</c:v>
                </c:pt>
                <c:pt idx="701">
                  <c:v>111.60575</c:v>
                </c:pt>
                <c:pt idx="702">
                  <c:v>95.239599999999996</c:v>
                </c:pt>
                <c:pt idx="703">
                  <c:v>100.23417000000001</c:v>
                </c:pt>
                <c:pt idx="704">
                  <c:v>100.41781</c:v>
                </c:pt>
                <c:pt idx="705">
                  <c:v>83.602440000000001</c:v>
                </c:pt>
                <c:pt idx="706">
                  <c:v>120.41683999999999</c:v>
                </c:pt>
                <c:pt idx="707">
                  <c:v>131.04927000000001</c:v>
                </c:pt>
                <c:pt idx="708">
                  <c:v>100.20744999999999</c:v>
                </c:pt>
                <c:pt idx="709">
                  <c:v>129.13788</c:v>
                </c:pt>
                <c:pt idx="710">
                  <c:v>130.61753999999999</c:v>
                </c:pt>
                <c:pt idx="711">
                  <c:v>104.68733</c:v>
                </c:pt>
                <c:pt idx="712">
                  <c:v>105.31686999999999</c:v>
                </c:pt>
                <c:pt idx="713">
                  <c:v>100.20796</c:v>
                </c:pt>
                <c:pt idx="714">
                  <c:v>108.00084</c:v>
                </c:pt>
                <c:pt idx="715">
                  <c:v>106.69074999999999</c:v>
                </c:pt>
                <c:pt idx="716">
                  <c:v>76.444969999999998</c:v>
                </c:pt>
                <c:pt idx="717">
                  <c:v>65.056209999999993</c:v>
                </c:pt>
                <c:pt idx="718">
                  <c:v>74.672529999999995</c:v>
                </c:pt>
                <c:pt idx="719">
                  <c:v>70.257180000000005</c:v>
                </c:pt>
                <c:pt idx="720">
                  <c:v>77.780159999999995</c:v>
                </c:pt>
                <c:pt idx="721">
                  <c:v>85.857010000000002</c:v>
                </c:pt>
                <c:pt idx="722">
                  <c:v>93.367329999999995</c:v>
                </c:pt>
                <c:pt idx="723">
                  <c:v>87.442449999999994</c:v>
                </c:pt>
                <c:pt idx="724">
                  <c:v>95.686599999999999</c:v>
                </c:pt>
                <c:pt idx="725">
                  <c:v>105.36857999999999</c:v>
                </c:pt>
                <c:pt idx="726">
                  <c:v>107.48766999999999</c:v>
                </c:pt>
                <c:pt idx="727">
                  <c:v>103.74678</c:v>
                </c:pt>
                <c:pt idx="728">
                  <c:v>98.511619999999994</c:v>
                </c:pt>
                <c:pt idx="729">
                  <c:v>93.955150000000003</c:v>
                </c:pt>
                <c:pt idx="730">
                  <c:v>98.191090000000003</c:v>
                </c:pt>
                <c:pt idx="731">
                  <c:v>91.088359999999994</c:v>
                </c:pt>
                <c:pt idx="732">
                  <c:v>72.640100000000004</c:v>
                </c:pt>
                <c:pt idx="733">
                  <c:v>74.755470000000003</c:v>
                </c:pt>
                <c:pt idx="734">
                  <c:v>69.443920000000006</c:v>
                </c:pt>
                <c:pt idx="735">
                  <c:v>69.582179999999994</c:v>
                </c:pt>
                <c:pt idx="736">
                  <c:v>88.912520000000001</c:v>
                </c:pt>
                <c:pt idx="737">
                  <c:v>99.94359</c:v>
                </c:pt>
                <c:pt idx="738">
                  <c:v>89.675539999999998</c:v>
                </c:pt>
                <c:pt idx="739">
                  <c:v>94.233289999999997</c:v>
                </c:pt>
                <c:pt idx="740">
                  <c:v>81.051630000000003</c:v>
                </c:pt>
                <c:pt idx="741">
                  <c:v>87.506860000000003</c:v>
                </c:pt>
                <c:pt idx="742">
                  <c:v>70.38252</c:v>
                </c:pt>
                <c:pt idx="743">
                  <c:v>68.141729999999995</c:v>
                </c:pt>
                <c:pt idx="744">
                  <c:v>88.698660000000004</c:v>
                </c:pt>
                <c:pt idx="745">
                  <c:v>81.366910000000004</c:v>
                </c:pt>
                <c:pt idx="746">
                  <c:v>88.648840000000007</c:v>
                </c:pt>
                <c:pt idx="747">
                  <c:v>93.211560000000006</c:v>
                </c:pt>
                <c:pt idx="748">
                  <c:v>91.924139999999994</c:v>
                </c:pt>
                <c:pt idx="749">
                  <c:v>82.825699999999998</c:v>
                </c:pt>
                <c:pt idx="750">
                  <c:v>66.356800000000007</c:v>
                </c:pt>
                <c:pt idx="751">
                  <c:v>70.224459999999993</c:v>
                </c:pt>
                <c:pt idx="752">
                  <c:v>85.921260000000004</c:v>
                </c:pt>
                <c:pt idx="753">
                  <c:v>101.50318</c:v>
                </c:pt>
                <c:pt idx="754">
                  <c:v>80.859639999999999</c:v>
                </c:pt>
                <c:pt idx="755">
                  <c:v>77.558920000000001</c:v>
                </c:pt>
                <c:pt idx="756">
                  <c:v>77.819609999999997</c:v>
                </c:pt>
                <c:pt idx="757">
                  <c:v>66.337890000000002</c:v>
                </c:pt>
                <c:pt idx="758">
                  <c:v>75.29271</c:v>
                </c:pt>
                <c:pt idx="759">
                  <c:v>80.238119999999995</c:v>
                </c:pt>
                <c:pt idx="760">
                  <c:v>84.756969999999995</c:v>
                </c:pt>
                <c:pt idx="761">
                  <c:v>93.167810000000003</c:v>
                </c:pt>
                <c:pt idx="762">
                  <c:v>97.617900000000006</c:v>
                </c:pt>
                <c:pt idx="763">
                  <c:v>102.39424</c:v>
                </c:pt>
                <c:pt idx="764">
                  <c:v>93.005700000000004</c:v>
                </c:pt>
                <c:pt idx="765">
                  <c:v>84.571089999999998</c:v>
                </c:pt>
                <c:pt idx="766">
                  <c:v>75.988240000000005</c:v>
                </c:pt>
                <c:pt idx="767">
                  <c:v>64.062060000000002</c:v>
                </c:pt>
                <c:pt idx="768">
                  <c:v>78.987859999999998</c:v>
                </c:pt>
                <c:pt idx="769">
                  <c:v>81.074529999999996</c:v>
                </c:pt>
                <c:pt idx="770">
                  <c:v>99.129930000000002</c:v>
                </c:pt>
                <c:pt idx="771">
                  <c:v>77.492549999999994</c:v>
                </c:pt>
                <c:pt idx="772">
                  <c:v>66.087729999999993</c:v>
                </c:pt>
                <c:pt idx="773">
                  <c:v>73.58578</c:v>
                </c:pt>
                <c:pt idx="774">
                  <c:v>78.745099999999994</c:v>
                </c:pt>
                <c:pt idx="775">
                  <c:v>88.154430000000005</c:v>
                </c:pt>
                <c:pt idx="776">
                  <c:v>89.346320000000006</c:v>
                </c:pt>
                <c:pt idx="777">
                  <c:v>82.609319999999997</c:v>
                </c:pt>
                <c:pt idx="778">
                  <c:v>89.627930000000006</c:v>
                </c:pt>
                <c:pt idx="779">
                  <c:v>73.911760000000001</c:v>
                </c:pt>
                <c:pt idx="780">
                  <c:v>92.558580000000006</c:v>
                </c:pt>
                <c:pt idx="781">
                  <c:v>88.767120000000006</c:v>
                </c:pt>
                <c:pt idx="782">
                  <c:v>71.255859999999998</c:v>
                </c:pt>
                <c:pt idx="783">
                  <c:v>65.743880000000004</c:v>
                </c:pt>
                <c:pt idx="784">
                  <c:v>85.051199999999994</c:v>
                </c:pt>
                <c:pt idx="785">
                  <c:v>76.017020000000002</c:v>
                </c:pt>
                <c:pt idx="786">
                  <c:v>85.677340000000001</c:v>
                </c:pt>
                <c:pt idx="787">
                  <c:v>100.3138</c:v>
                </c:pt>
                <c:pt idx="788">
                  <c:v>112.42270000000001</c:v>
                </c:pt>
                <c:pt idx="789">
                  <c:v>113.14846</c:v>
                </c:pt>
                <c:pt idx="790">
                  <c:v>85.410160000000005</c:v>
                </c:pt>
                <c:pt idx="791">
                  <c:v>82.199740000000006</c:v>
                </c:pt>
                <c:pt idx="792">
                  <c:v>83.537660000000002</c:v>
                </c:pt>
                <c:pt idx="793">
                  <c:v>91.195369999999997</c:v>
                </c:pt>
                <c:pt idx="794">
                  <c:v>114.48742</c:v>
                </c:pt>
                <c:pt idx="795">
                  <c:v>82.233099999999993</c:v>
                </c:pt>
                <c:pt idx="796">
                  <c:v>70.032839999999993</c:v>
                </c:pt>
                <c:pt idx="797">
                  <c:v>74.237459999999999</c:v>
                </c:pt>
                <c:pt idx="798">
                  <c:v>94.007869999999997</c:v>
                </c:pt>
                <c:pt idx="799">
                  <c:v>83.231700000000004</c:v>
                </c:pt>
                <c:pt idx="800">
                  <c:v>72.613950000000003</c:v>
                </c:pt>
                <c:pt idx="801">
                  <c:v>79.233879999999999</c:v>
                </c:pt>
                <c:pt idx="802">
                  <c:v>89.899060000000006</c:v>
                </c:pt>
                <c:pt idx="803">
                  <c:v>107.48634</c:v>
                </c:pt>
                <c:pt idx="804">
                  <c:v>105.164</c:v>
                </c:pt>
                <c:pt idx="805">
                  <c:v>81.043450000000007</c:v>
                </c:pt>
                <c:pt idx="806">
                  <c:v>68.554670000000002</c:v>
                </c:pt>
                <c:pt idx="807">
                  <c:v>79.999740000000003</c:v>
                </c:pt>
                <c:pt idx="808">
                  <c:v>61.706049999999998</c:v>
                </c:pt>
                <c:pt idx="809">
                  <c:v>71.387460000000004</c:v>
                </c:pt>
                <c:pt idx="810">
                  <c:v>74.374089999999995</c:v>
                </c:pt>
                <c:pt idx="811">
                  <c:v>83.676209999999998</c:v>
                </c:pt>
                <c:pt idx="812">
                  <c:v>81.803610000000006</c:v>
                </c:pt>
                <c:pt idx="813">
                  <c:v>89.619950000000003</c:v>
                </c:pt>
                <c:pt idx="814">
                  <c:v>70.422650000000004</c:v>
                </c:pt>
                <c:pt idx="815">
                  <c:v>58.407670000000003</c:v>
                </c:pt>
                <c:pt idx="816">
                  <c:v>84.337389999999999</c:v>
                </c:pt>
                <c:pt idx="817">
                  <c:v>72.365340000000003</c:v>
                </c:pt>
                <c:pt idx="818">
                  <c:v>78.203059999999994</c:v>
                </c:pt>
                <c:pt idx="819">
                  <c:v>84.102819999999994</c:v>
                </c:pt>
                <c:pt idx="820">
                  <c:v>73.488500000000002</c:v>
                </c:pt>
                <c:pt idx="821">
                  <c:v>67.356279999999998</c:v>
                </c:pt>
                <c:pt idx="822">
                  <c:v>80.079239999999999</c:v>
                </c:pt>
                <c:pt idx="823">
                  <c:v>84.320959999999999</c:v>
                </c:pt>
                <c:pt idx="824">
                  <c:v>68.389020000000002</c:v>
                </c:pt>
                <c:pt idx="825">
                  <c:v>66.786900000000003</c:v>
                </c:pt>
                <c:pt idx="826">
                  <c:v>75.964240000000004</c:v>
                </c:pt>
                <c:pt idx="827">
                  <c:v>75.041240000000002</c:v>
                </c:pt>
                <c:pt idx="828">
                  <c:v>88.739140000000006</c:v>
                </c:pt>
                <c:pt idx="829">
                  <c:v>95.798360000000002</c:v>
                </c:pt>
                <c:pt idx="830">
                  <c:v>99.685320000000004</c:v>
                </c:pt>
                <c:pt idx="831">
                  <c:v>97.090689999999995</c:v>
                </c:pt>
                <c:pt idx="832">
                  <c:v>74.581069999999997</c:v>
                </c:pt>
                <c:pt idx="833">
                  <c:v>74.198030000000003</c:v>
                </c:pt>
                <c:pt idx="834">
                  <c:v>81.337720000000004</c:v>
                </c:pt>
                <c:pt idx="835">
                  <c:v>65.195769999999996</c:v>
                </c:pt>
                <c:pt idx="836">
                  <c:v>88.25112</c:v>
                </c:pt>
                <c:pt idx="837">
                  <c:v>84.659480000000002</c:v>
                </c:pt>
                <c:pt idx="838">
                  <c:v>79.599339999999998</c:v>
                </c:pt>
                <c:pt idx="839">
                  <c:v>74.954909999999998</c:v>
                </c:pt>
                <c:pt idx="840">
                  <c:v>81.183279999999996</c:v>
                </c:pt>
                <c:pt idx="841">
                  <c:v>74.602519999999998</c:v>
                </c:pt>
                <c:pt idx="842">
                  <c:v>79.693460000000002</c:v>
                </c:pt>
                <c:pt idx="843">
                  <c:v>74.029020000000003</c:v>
                </c:pt>
                <c:pt idx="844">
                  <c:v>55.133090000000003</c:v>
                </c:pt>
                <c:pt idx="845">
                  <c:v>75.113630000000001</c:v>
                </c:pt>
                <c:pt idx="846">
                  <c:v>64.291399999999996</c:v>
                </c:pt>
                <c:pt idx="847">
                  <c:v>67.337270000000004</c:v>
                </c:pt>
                <c:pt idx="848">
                  <c:v>71.900559999999999</c:v>
                </c:pt>
                <c:pt idx="849">
                  <c:v>70.017309999999995</c:v>
                </c:pt>
                <c:pt idx="850">
                  <c:v>58.693809999999999</c:v>
                </c:pt>
                <c:pt idx="851">
                  <c:v>70.572299999999998</c:v>
                </c:pt>
                <c:pt idx="852">
                  <c:v>78.531400000000005</c:v>
                </c:pt>
                <c:pt idx="853">
                  <c:v>74.798550000000006</c:v>
                </c:pt>
                <c:pt idx="854">
                  <c:v>75.662459999999996</c:v>
                </c:pt>
                <c:pt idx="855">
                  <c:v>67.682649999999995</c:v>
                </c:pt>
                <c:pt idx="856">
                  <c:v>71.043940000000006</c:v>
                </c:pt>
                <c:pt idx="857">
                  <c:v>78.664640000000006</c:v>
                </c:pt>
                <c:pt idx="858">
                  <c:v>72.990539999999996</c:v>
                </c:pt>
                <c:pt idx="859">
                  <c:v>63.785020000000003</c:v>
                </c:pt>
                <c:pt idx="860">
                  <c:v>91.384630000000001</c:v>
                </c:pt>
                <c:pt idx="861">
                  <c:v>98.864230000000006</c:v>
                </c:pt>
                <c:pt idx="862">
                  <c:v>71.463719999999995</c:v>
                </c:pt>
                <c:pt idx="863">
                  <c:v>68.448130000000006</c:v>
                </c:pt>
                <c:pt idx="864">
                  <c:v>89.899529999999999</c:v>
                </c:pt>
                <c:pt idx="865">
                  <c:v>75.936909999999997</c:v>
                </c:pt>
                <c:pt idx="866">
                  <c:v>49.202069999999999</c:v>
                </c:pt>
                <c:pt idx="867">
                  <c:v>58.810879999999997</c:v>
                </c:pt>
                <c:pt idx="868">
                  <c:v>83.657439999999994</c:v>
                </c:pt>
                <c:pt idx="869">
                  <c:v>80.917990000000003</c:v>
                </c:pt>
                <c:pt idx="870">
                  <c:v>59.886679999999998</c:v>
                </c:pt>
                <c:pt idx="871">
                  <c:v>68.964960000000005</c:v>
                </c:pt>
                <c:pt idx="872">
                  <c:v>68.543520000000001</c:v>
                </c:pt>
                <c:pt idx="873">
                  <c:v>55.388719999999999</c:v>
                </c:pt>
                <c:pt idx="874">
                  <c:v>65.585620000000006</c:v>
                </c:pt>
                <c:pt idx="875">
                  <c:v>83.191000000000003</c:v>
                </c:pt>
                <c:pt idx="876">
                  <c:v>67.507080000000002</c:v>
                </c:pt>
                <c:pt idx="877">
                  <c:v>68.452470000000005</c:v>
                </c:pt>
                <c:pt idx="878">
                  <c:v>78.243579999999994</c:v>
                </c:pt>
                <c:pt idx="879">
                  <c:v>83.282349999999994</c:v>
                </c:pt>
                <c:pt idx="880">
                  <c:v>63.630409999999998</c:v>
                </c:pt>
                <c:pt idx="881">
                  <c:v>81.355019999999996</c:v>
                </c:pt>
                <c:pt idx="882">
                  <c:v>95.700479999999999</c:v>
                </c:pt>
                <c:pt idx="883">
                  <c:v>81.045109999999994</c:v>
                </c:pt>
                <c:pt idx="884">
                  <c:v>75.470879999999994</c:v>
                </c:pt>
                <c:pt idx="885">
                  <c:v>84.348050000000001</c:v>
                </c:pt>
                <c:pt idx="886">
                  <c:v>62.333550000000002</c:v>
                </c:pt>
                <c:pt idx="887">
                  <c:v>63.621659999999999</c:v>
                </c:pt>
                <c:pt idx="888">
                  <c:v>70.69153</c:v>
                </c:pt>
                <c:pt idx="889">
                  <c:v>70.525049999999993</c:v>
                </c:pt>
                <c:pt idx="890">
                  <c:v>58.684089999999998</c:v>
                </c:pt>
                <c:pt idx="891">
                  <c:v>60.048409999999997</c:v>
                </c:pt>
                <c:pt idx="892">
                  <c:v>73.888409999999993</c:v>
                </c:pt>
                <c:pt idx="893">
                  <c:v>79.306489999999997</c:v>
                </c:pt>
                <c:pt idx="894">
                  <c:v>64.65634</c:v>
                </c:pt>
                <c:pt idx="895">
                  <c:v>58.632669999999997</c:v>
                </c:pt>
                <c:pt idx="896">
                  <c:v>73.734650000000002</c:v>
                </c:pt>
                <c:pt idx="897">
                  <c:v>74.950490000000002</c:v>
                </c:pt>
                <c:pt idx="898">
                  <c:v>76.741640000000004</c:v>
                </c:pt>
                <c:pt idx="899">
                  <c:v>79.526740000000004</c:v>
                </c:pt>
                <c:pt idx="900">
                  <c:v>64.370959999999997</c:v>
                </c:pt>
                <c:pt idx="901">
                  <c:v>49.35642</c:v>
                </c:pt>
                <c:pt idx="902">
                  <c:v>53.487630000000003</c:v>
                </c:pt>
                <c:pt idx="903">
                  <c:v>65.168580000000006</c:v>
                </c:pt>
                <c:pt idx="904">
                  <c:v>85.252600000000001</c:v>
                </c:pt>
                <c:pt idx="905">
                  <c:v>91.674760000000006</c:v>
                </c:pt>
                <c:pt idx="906">
                  <c:v>76.022379999999998</c:v>
                </c:pt>
                <c:pt idx="907">
                  <c:v>73.785920000000004</c:v>
                </c:pt>
                <c:pt idx="908">
                  <c:v>69.054410000000004</c:v>
                </c:pt>
                <c:pt idx="909">
                  <c:v>69.079989999999995</c:v>
                </c:pt>
                <c:pt idx="910">
                  <c:v>80.678510000000003</c:v>
                </c:pt>
                <c:pt idx="911">
                  <c:v>76.16865</c:v>
                </c:pt>
                <c:pt idx="912">
                  <c:v>70.239890000000003</c:v>
                </c:pt>
                <c:pt idx="913">
                  <c:v>67.871380000000002</c:v>
                </c:pt>
                <c:pt idx="914">
                  <c:v>65.215310000000002</c:v>
                </c:pt>
                <c:pt idx="915">
                  <c:v>66.513949999999994</c:v>
                </c:pt>
                <c:pt idx="916">
                  <c:v>66.252769999999998</c:v>
                </c:pt>
                <c:pt idx="917">
                  <c:v>63.44726</c:v>
                </c:pt>
                <c:pt idx="918">
                  <c:v>59.523560000000003</c:v>
                </c:pt>
                <c:pt idx="919">
                  <c:v>62.927439999999997</c:v>
                </c:pt>
                <c:pt idx="920">
                  <c:v>62.655250000000002</c:v>
                </c:pt>
                <c:pt idx="921">
                  <c:v>59.056780000000003</c:v>
                </c:pt>
                <c:pt idx="922">
                  <c:v>68.762460000000004</c:v>
                </c:pt>
                <c:pt idx="923">
                  <c:v>74.896559999999994</c:v>
                </c:pt>
                <c:pt idx="924">
                  <c:v>73.871619999999993</c:v>
                </c:pt>
                <c:pt idx="925">
                  <c:v>62.697319999999998</c:v>
                </c:pt>
                <c:pt idx="926">
                  <c:v>52.884819999999998</c:v>
                </c:pt>
                <c:pt idx="927">
                  <c:v>61.656799999999997</c:v>
                </c:pt>
                <c:pt idx="928">
                  <c:v>65.910640000000001</c:v>
                </c:pt>
                <c:pt idx="929">
                  <c:v>54.1858</c:v>
                </c:pt>
                <c:pt idx="930">
                  <c:v>55.566589999999998</c:v>
                </c:pt>
                <c:pt idx="931">
                  <c:v>53.15448</c:v>
                </c:pt>
                <c:pt idx="932">
                  <c:v>57.256340000000002</c:v>
                </c:pt>
                <c:pt idx="933">
                  <c:v>52.667769999999997</c:v>
                </c:pt>
                <c:pt idx="934">
                  <c:v>57.22842</c:v>
                </c:pt>
                <c:pt idx="935">
                  <c:v>69.455510000000004</c:v>
                </c:pt>
                <c:pt idx="936">
                  <c:v>64.923540000000003</c:v>
                </c:pt>
                <c:pt idx="937">
                  <c:v>53.259419999999999</c:v>
                </c:pt>
                <c:pt idx="938">
                  <c:v>49.41422</c:v>
                </c:pt>
                <c:pt idx="939">
                  <c:v>52.462260000000001</c:v>
                </c:pt>
                <c:pt idx="940">
                  <c:v>61.759320000000002</c:v>
                </c:pt>
                <c:pt idx="941">
                  <c:v>63.04862</c:v>
                </c:pt>
                <c:pt idx="942">
                  <c:v>56.789360000000002</c:v>
                </c:pt>
                <c:pt idx="943">
                  <c:v>56.734540000000003</c:v>
                </c:pt>
                <c:pt idx="944">
                  <c:v>56.410429999999998</c:v>
                </c:pt>
                <c:pt idx="945">
                  <c:v>53.129469999999998</c:v>
                </c:pt>
                <c:pt idx="946">
                  <c:v>55.716099999999997</c:v>
                </c:pt>
                <c:pt idx="947">
                  <c:v>56.344070000000002</c:v>
                </c:pt>
                <c:pt idx="948">
                  <c:v>59.485100000000003</c:v>
                </c:pt>
                <c:pt idx="949">
                  <c:v>51.505569999999999</c:v>
                </c:pt>
                <c:pt idx="950">
                  <c:v>45.197920000000003</c:v>
                </c:pt>
                <c:pt idx="951">
                  <c:v>45.735289999999999</c:v>
                </c:pt>
                <c:pt idx="952">
                  <c:v>42.68186</c:v>
                </c:pt>
                <c:pt idx="953">
                  <c:v>56.597160000000002</c:v>
                </c:pt>
                <c:pt idx="954">
                  <c:v>64.699079999999995</c:v>
                </c:pt>
                <c:pt idx="955">
                  <c:v>55.11495</c:v>
                </c:pt>
                <c:pt idx="956">
                  <c:v>56.260199999999998</c:v>
                </c:pt>
                <c:pt idx="957">
                  <c:v>61.649839999999998</c:v>
                </c:pt>
                <c:pt idx="958">
                  <c:v>53.0105</c:v>
                </c:pt>
                <c:pt idx="959">
                  <c:v>49.37811</c:v>
                </c:pt>
                <c:pt idx="960">
                  <c:v>51.835900000000002</c:v>
                </c:pt>
                <c:pt idx="961">
                  <c:v>52.519060000000003</c:v>
                </c:pt>
                <c:pt idx="962">
                  <c:v>50.103729999999999</c:v>
                </c:pt>
                <c:pt idx="963">
                  <c:v>46.177030000000002</c:v>
                </c:pt>
                <c:pt idx="964">
                  <c:v>52.912550000000003</c:v>
                </c:pt>
                <c:pt idx="965">
                  <c:v>53.611759999999997</c:v>
                </c:pt>
                <c:pt idx="966">
                  <c:v>51.739960000000004</c:v>
                </c:pt>
                <c:pt idx="967">
                  <c:v>50.346310000000003</c:v>
                </c:pt>
                <c:pt idx="968">
                  <c:v>56.789200000000001</c:v>
                </c:pt>
                <c:pt idx="969">
                  <c:v>58.706229999999998</c:v>
                </c:pt>
                <c:pt idx="970">
                  <c:v>53.797980000000003</c:v>
                </c:pt>
                <c:pt idx="971">
                  <c:v>53.342089999999999</c:v>
                </c:pt>
                <c:pt idx="972">
                  <c:v>47.392040000000001</c:v>
                </c:pt>
                <c:pt idx="973">
                  <c:v>47.267209999999999</c:v>
                </c:pt>
                <c:pt idx="974">
                  <c:v>45.954050000000002</c:v>
                </c:pt>
                <c:pt idx="975">
                  <c:v>47.284140000000001</c:v>
                </c:pt>
                <c:pt idx="976">
                  <c:v>39.478499999999997</c:v>
                </c:pt>
                <c:pt idx="977">
                  <c:v>38.451929999999997</c:v>
                </c:pt>
                <c:pt idx="978">
                  <c:v>49.539709999999999</c:v>
                </c:pt>
                <c:pt idx="979">
                  <c:v>40.844200000000001</c:v>
                </c:pt>
                <c:pt idx="980">
                  <c:v>44.924880000000002</c:v>
                </c:pt>
                <c:pt idx="981">
                  <c:v>42.514470000000003</c:v>
                </c:pt>
                <c:pt idx="982">
                  <c:v>46.241149999999998</c:v>
                </c:pt>
                <c:pt idx="983">
                  <c:v>48.537610000000001</c:v>
                </c:pt>
                <c:pt idx="984">
                  <c:v>46.090420000000002</c:v>
                </c:pt>
                <c:pt idx="985">
                  <c:v>40.849110000000003</c:v>
                </c:pt>
                <c:pt idx="986">
                  <c:v>43.771999999999998</c:v>
                </c:pt>
                <c:pt idx="987">
                  <c:v>43.299430000000001</c:v>
                </c:pt>
                <c:pt idx="988">
                  <c:v>44.45879</c:v>
                </c:pt>
                <c:pt idx="989">
                  <c:v>40.580089999999998</c:v>
                </c:pt>
                <c:pt idx="990">
                  <c:v>40.437109999999997</c:v>
                </c:pt>
                <c:pt idx="991">
                  <c:v>42.050669999999997</c:v>
                </c:pt>
                <c:pt idx="992">
                  <c:v>39.186500000000002</c:v>
                </c:pt>
                <c:pt idx="993">
                  <c:v>40.726649999999999</c:v>
                </c:pt>
                <c:pt idx="994">
                  <c:v>42.959420000000001</c:v>
                </c:pt>
                <c:pt idx="995">
                  <c:v>35.411079999999998</c:v>
                </c:pt>
                <c:pt idx="996">
                  <c:v>38.155839999999998</c:v>
                </c:pt>
                <c:pt idx="997">
                  <c:v>48.555990000000001</c:v>
                </c:pt>
                <c:pt idx="998">
                  <c:v>51.004309999999997</c:v>
                </c:pt>
                <c:pt idx="999">
                  <c:v>41.385509999999996</c:v>
                </c:pt>
                <c:pt idx="1000">
                  <c:v>40.392090000000003</c:v>
                </c:pt>
                <c:pt idx="1001">
                  <c:v>35.518859999999997</c:v>
                </c:pt>
                <c:pt idx="1002">
                  <c:v>41.386000000000003</c:v>
                </c:pt>
                <c:pt idx="1003">
                  <c:v>38.544400000000003</c:v>
                </c:pt>
                <c:pt idx="1004">
                  <c:v>43.944650000000003</c:v>
                </c:pt>
                <c:pt idx="1005">
                  <c:v>35.078200000000002</c:v>
                </c:pt>
                <c:pt idx="1006">
                  <c:v>40.180759999999999</c:v>
                </c:pt>
                <c:pt idx="1007">
                  <c:v>50.638030000000001</c:v>
                </c:pt>
                <c:pt idx="1008">
                  <c:v>41.022579999999998</c:v>
                </c:pt>
                <c:pt idx="1009">
                  <c:v>40.146050000000002</c:v>
                </c:pt>
                <c:pt idx="1010">
                  <c:v>43.040320000000001</c:v>
                </c:pt>
                <c:pt idx="1011">
                  <c:v>44.75224</c:v>
                </c:pt>
                <c:pt idx="1012">
                  <c:v>48.007429999999999</c:v>
                </c:pt>
                <c:pt idx="1013">
                  <c:v>43.568660000000001</c:v>
                </c:pt>
                <c:pt idx="1014">
                  <c:v>43.89405</c:v>
                </c:pt>
                <c:pt idx="1015">
                  <c:v>42.317630000000001</c:v>
                </c:pt>
                <c:pt idx="1016">
                  <c:v>43.508960000000002</c:v>
                </c:pt>
                <c:pt idx="1017">
                  <c:v>44.486049999999999</c:v>
                </c:pt>
                <c:pt idx="1018">
                  <c:v>41.752540000000003</c:v>
                </c:pt>
                <c:pt idx="1019">
                  <c:v>43.976700000000001</c:v>
                </c:pt>
                <c:pt idx="1020">
                  <c:v>43.207889999999999</c:v>
                </c:pt>
                <c:pt idx="1021">
                  <c:v>44.57985</c:v>
                </c:pt>
                <c:pt idx="1022">
                  <c:v>38.203740000000003</c:v>
                </c:pt>
                <c:pt idx="1023">
                  <c:v>39.622250000000001</c:v>
                </c:pt>
                <c:pt idx="1024">
                  <c:v>39.59796</c:v>
                </c:pt>
                <c:pt idx="1025">
                  <c:v>40.448030000000003</c:v>
                </c:pt>
                <c:pt idx="1026">
                  <c:v>36.219889999999999</c:v>
                </c:pt>
                <c:pt idx="1027">
                  <c:v>37.571339999999999</c:v>
                </c:pt>
                <c:pt idx="1028">
                  <c:v>36.168770000000002</c:v>
                </c:pt>
                <c:pt idx="1029">
                  <c:v>36.205419999999997</c:v>
                </c:pt>
                <c:pt idx="1030">
                  <c:v>38.904879999999999</c:v>
                </c:pt>
                <c:pt idx="1031">
                  <c:v>43.252969999999998</c:v>
                </c:pt>
                <c:pt idx="1032">
                  <c:v>40.763500000000001</c:v>
                </c:pt>
                <c:pt idx="1033">
                  <c:v>44.718290000000003</c:v>
                </c:pt>
                <c:pt idx="1034">
                  <c:v>49.40446</c:v>
                </c:pt>
                <c:pt idx="1035">
                  <c:v>38.86542</c:v>
                </c:pt>
                <c:pt idx="1036">
                  <c:v>40.87818</c:v>
                </c:pt>
                <c:pt idx="1037">
                  <c:v>43.003279999999997</c:v>
                </c:pt>
                <c:pt idx="1038">
                  <c:v>44.531779999999998</c:v>
                </c:pt>
                <c:pt idx="1039">
                  <c:v>43.522779999999997</c:v>
                </c:pt>
                <c:pt idx="1040">
                  <c:v>38.071060000000003</c:v>
                </c:pt>
                <c:pt idx="1041">
                  <c:v>38.094160000000002</c:v>
                </c:pt>
                <c:pt idx="1042">
                  <c:v>35.275770000000001</c:v>
                </c:pt>
                <c:pt idx="1043">
                  <c:v>31.19098</c:v>
                </c:pt>
                <c:pt idx="1044">
                  <c:v>40.813270000000003</c:v>
                </c:pt>
                <c:pt idx="1045">
                  <c:v>44.598080000000003</c:v>
                </c:pt>
                <c:pt idx="1046">
                  <c:v>33.732239999999997</c:v>
                </c:pt>
                <c:pt idx="1047">
                  <c:v>34.531790000000001</c:v>
                </c:pt>
                <c:pt idx="1048">
                  <c:v>39.637140000000002</c:v>
                </c:pt>
                <c:pt idx="1049">
                  <c:v>40.252580000000002</c:v>
                </c:pt>
                <c:pt idx="1050">
                  <c:v>37.130270000000003</c:v>
                </c:pt>
                <c:pt idx="1051">
                  <c:v>40.64864</c:v>
                </c:pt>
                <c:pt idx="1052">
                  <c:v>35.903849999999998</c:v>
                </c:pt>
                <c:pt idx="1053">
                  <c:v>27.919370000000001</c:v>
                </c:pt>
                <c:pt idx="1054">
                  <c:v>30.637589999999999</c:v>
                </c:pt>
                <c:pt idx="1055">
                  <c:v>35.307279999999999</c:v>
                </c:pt>
                <c:pt idx="1056">
                  <c:v>39.493560000000002</c:v>
                </c:pt>
                <c:pt idx="1057">
                  <c:v>38.604199999999999</c:v>
                </c:pt>
                <c:pt idx="1058">
                  <c:v>32.645099999999999</c:v>
                </c:pt>
                <c:pt idx="1059">
                  <c:v>36.734099999999998</c:v>
                </c:pt>
                <c:pt idx="1060">
                  <c:v>41.185389999999998</c:v>
                </c:pt>
                <c:pt idx="1061">
                  <c:v>41.151739999999997</c:v>
                </c:pt>
                <c:pt idx="1062">
                  <c:v>37.003709999999998</c:v>
                </c:pt>
                <c:pt idx="1063">
                  <c:v>30.914429999999999</c:v>
                </c:pt>
                <c:pt idx="1064">
                  <c:v>31.476649999999999</c:v>
                </c:pt>
                <c:pt idx="1065">
                  <c:v>36.730589999999999</c:v>
                </c:pt>
                <c:pt idx="1066">
                  <c:v>39.484119999999997</c:v>
                </c:pt>
                <c:pt idx="1067">
                  <c:v>34.259500000000003</c:v>
                </c:pt>
                <c:pt idx="1068">
                  <c:v>34.970669999999998</c:v>
                </c:pt>
                <c:pt idx="1069">
                  <c:v>37.390050000000002</c:v>
                </c:pt>
                <c:pt idx="1070">
                  <c:v>36.722050000000003</c:v>
                </c:pt>
                <c:pt idx="1071">
                  <c:v>35.48948</c:v>
                </c:pt>
                <c:pt idx="1072">
                  <c:v>34.228369999999998</c:v>
                </c:pt>
                <c:pt idx="1073">
                  <c:v>26.663730000000001</c:v>
                </c:pt>
                <c:pt idx="1074">
                  <c:v>28.137689999999999</c:v>
                </c:pt>
                <c:pt idx="1075">
                  <c:v>35.951790000000003</c:v>
                </c:pt>
                <c:pt idx="1076">
                  <c:v>34.90889</c:v>
                </c:pt>
                <c:pt idx="1077">
                  <c:v>31.285910000000001</c:v>
                </c:pt>
                <c:pt idx="1078">
                  <c:v>32.54571</c:v>
                </c:pt>
                <c:pt idx="1079">
                  <c:v>33.800980000000003</c:v>
                </c:pt>
                <c:pt idx="1080">
                  <c:v>34.824869999999997</c:v>
                </c:pt>
                <c:pt idx="1081">
                  <c:v>37.602969999999999</c:v>
                </c:pt>
                <c:pt idx="1082">
                  <c:v>37.013730000000002</c:v>
                </c:pt>
                <c:pt idx="1083">
                  <c:v>32.970999999999997</c:v>
                </c:pt>
                <c:pt idx="1084">
                  <c:v>34.872869999999999</c:v>
                </c:pt>
                <c:pt idx="1085">
                  <c:v>38.395229999999998</c:v>
                </c:pt>
                <c:pt idx="1086">
                  <c:v>43.117319999999999</c:v>
                </c:pt>
                <c:pt idx="1087">
                  <c:v>35.894829999999999</c:v>
                </c:pt>
                <c:pt idx="1088">
                  <c:v>27.822389999999999</c:v>
                </c:pt>
                <c:pt idx="1089">
                  <c:v>27.401779999999999</c:v>
                </c:pt>
                <c:pt idx="1090">
                  <c:v>29.896570000000001</c:v>
                </c:pt>
                <c:pt idx="1091">
                  <c:v>30.953980000000001</c:v>
                </c:pt>
                <c:pt idx="1092">
                  <c:v>33.126559999999998</c:v>
                </c:pt>
                <c:pt idx="1093">
                  <c:v>29.48789</c:v>
                </c:pt>
                <c:pt idx="1094">
                  <c:v>30.293949999999999</c:v>
                </c:pt>
                <c:pt idx="1095">
                  <c:v>29.74408</c:v>
                </c:pt>
                <c:pt idx="1096">
                  <c:v>28.951160000000002</c:v>
                </c:pt>
                <c:pt idx="1097">
                  <c:v>28.440190000000001</c:v>
                </c:pt>
                <c:pt idx="1098">
                  <c:v>31.092770000000002</c:v>
                </c:pt>
                <c:pt idx="1099">
                  <c:v>33.538930000000001</c:v>
                </c:pt>
                <c:pt idx="1100">
                  <c:v>39.147570000000002</c:v>
                </c:pt>
                <c:pt idx="1101">
                  <c:v>41.155529999999999</c:v>
                </c:pt>
                <c:pt idx="1102">
                  <c:v>30.273579999999999</c:v>
                </c:pt>
                <c:pt idx="1103">
                  <c:v>31.909759999999999</c:v>
                </c:pt>
                <c:pt idx="1104">
                  <c:v>32.14087</c:v>
                </c:pt>
                <c:pt idx="1105">
                  <c:v>30.94228</c:v>
                </c:pt>
                <c:pt idx="1106">
                  <c:v>31.427119999999999</c:v>
                </c:pt>
                <c:pt idx="1107">
                  <c:v>27.810949999999998</c:v>
                </c:pt>
                <c:pt idx="1108">
                  <c:v>29.403279999999999</c:v>
                </c:pt>
                <c:pt idx="1109">
                  <c:v>32.501370000000001</c:v>
                </c:pt>
                <c:pt idx="1110">
                  <c:v>35.365639999999999</c:v>
                </c:pt>
                <c:pt idx="1111">
                  <c:v>33.872219999999999</c:v>
                </c:pt>
                <c:pt idx="1112">
                  <c:v>29.989640000000001</c:v>
                </c:pt>
                <c:pt idx="1113">
                  <c:v>31.722549999999998</c:v>
                </c:pt>
                <c:pt idx="1114">
                  <c:v>32.712290000000003</c:v>
                </c:pt>
                <c:pt idx="1115">
                  <c:v>32.821179999999998</c:v>
                </c:pt>
                <c:pt idx="1116">
                  <c:v>32.576619999999998</c:v>
                </c:pt>
                <c:pt idx="1117">
                  <c:v>33.341349999999998</c:v>
                </c:pt>
                <c:pt idx="1118">
                  <c:v>30.172129999999999</c:v>
                </c:pt>
                <c:pt idx="1119">
                  <c:v>31.02037</c:v>
                </c:pt>
                <c:pt idx="1120">
                  <c:v>23.969850000000001</c:v>
                </c:pt>
                <c:pt idx="1121">
                  <c:v>28.47739</c:v>
                </c:pt>
                <c:pt idx="1122">
                  <c:v>26.51014</c:v>
                </c:pt>
                <c:pt idx="1123">
                  <c:v>30.67502</c:v>
                </c:pt>
                <c:pt idx="1124">
                  <c:v>32.714829999999999</c:v>
                </c:pt>
                <c:pt idx="1125">
                  <c:v>34.342619999999997</c:v>
                </c:pt>
                <c:pt idx="1126">
                  <c:v>30.088719999999999</c:v>
                </c:pt>
                <c:pt idx="1127">
                  <c:v>26.568999999999999</c:v>
                </c:pt>
                <c:pt idx="1128">
                  <c:v>29.28351</c:v>
                </c:pt>
                <c:pt idx="1129">
                  <c:v>26.255299999999998</c:v>
                </c:pt>
                <c:pt idx="1130">
                  <c:v>28.72411</c:v>
                </c:pt>
                <c:pt idx="1131">
                  <c:v>36.861829999999998</c:v>
                </c:pt>
                <c:pt idx="1132">
                  <c:v>32.358330000000002</c:v>
                </c:pt>
                <c:pt idx="1133">
                  <c:v>25.595600000000001</c:v>
                </c:pt>
                <c:pt idx="1134">
                  <c:v>26.1236</c:v>
                </c:pt>
                <c:pt idx="1135">
                  <c:v>25.480920000000001</c:v>
                </c:pt>
                <c:pt idx="1136">
                  <c:v>28.73077</c:v>
                </c:pt>
                <c:pt idx="1137">
                  <c:v>27.785799999999998</c:v>
                </c:pt>
                <c:pt idx="1138">
                  <c:v>29.29917</c:v>
                </c:pt>
                <c:pt idx="1139">
                  <c:v>29.158069999999999</c:v>
                </c:pt>
                <c:pt idx="1140">
                  <c:v>27.200109999999999</c:v>
                </c:pt>
                <c:pt idx="1141">
                  <c:v>24.62576</c:v>
                </c:pt>
                <c:pt idx="1142">
                  <c:v>30.978960000000001</c:v>
                </c:pt>
                <c:pt idx="1143">
                  <c:v>30.563659999999999</c:v>
                </c:pt>
                <c:pt idx="1144">
                  <c:v>30.125240000000002</c:v>
                </c:pt>
                <c:pt idx="1145">
                  <c:v>31.757090000000002</c:v>
                </c:pt>
                <c:pt idx="1146">
                  <c:v>32.20373</c:v>
                </c:pt>
                <c:pt idx="1147">
                  <c:v>28.94031</c:v>
                </c:pt>
                <c:pt idx="1148">
                  <c:v>31.166969999999999</c:v>
                </c:pt>
                <c:pt idx="1149">
                  <c:v>27.443020000000001</c:v>
                </c:pt>
                <c:pt idx="1150">
                  <c:v>26.840209999999999</c:v>
                </c:pt>
                <c:pt idx="1151">
                  <c:v>29.372450000000001</c:v>
                </c:pt>
                <c:pt idx="1152">
                  <c:v>27.766310000000001</c:v>
                </c:pt>
                <c:pt idx="1153">
                  <c:v>27.491779999999999</c:v>
                </c:pt>
                <c:pt idx="1154">
                  <c:v>31.334980000000002</c:v>
                </c:pt>
                <c:pt idx="1155">
                  <c:v>32.116349999999997</c:v>
                </c:pt>
                <c:pt idx="1156">
                  <c:v>24.52657</c:v>
                </c:pt>
                <c:pt idx="1157">
                  <c:v>23.985890000000001</c:v>
                </c:pt>
                <c:pt idx="1158">
                  <c:v>29.9682</c:v>
                </c:pt>
                <c:pt idx="1159">
                  <c:v>24.85547</c:v>
                </c:pt>
                <c:pt idx="1160">
                  <c:v>27.451989999999999</c:v>
                </c:pt>
                <c:pt idx="1161">
                  <c:v>27.10829</c:v>
                </c:pt>
                <c:pt idx="1162">
                  <c:v>24.93844</c:v>
                </c:pt>
                <c:pt idx="1163">
                  <c:v>29.829830000000001</c:v>
                </c:pt>
                <c:pt idx="1164">
                  <c:v>28.10417</c:v>
                </c:pt>
                <c:pt idx="1165">
                  <c:v>27.236799999999999</c:v>
                </c:pt>
                <c:pt idx="1166">
                  <c:v>26.496659999999999</c:v>
                </c:pt>
                <c:pt idx="1167">
                  <c:v>25.654890000000002</c:v>
                </c:pt>
                <c:pt idx="1168">
                  <c:v>30.537009999999999</c:v>
                </c:pt>
                <c:pt idx="1169">
                  <c:v>28.872800000000002</c:v>
                </c:pt>
                <c:pt idx="1170">
                  <c:v>28.923249999999999</c:v>
                </c:pt>
                <c:pt idx="1171">
                  <c:v>28.94462</c:v>
                </c:pt>
                <c:pt idx="1172">
                  <c:v>27.17754</c:v>
                </c:pt>
                <c:pt idx="1173">
                  <c:v>25.20101</c:v>
                </c:pt>
                <c:pt idx="1174">
                  <c:v>25.62134</c:v>
                </c:pt>
                <c:pt idx="1175">
                  <c:v>27.297409999999999</c:v>
                </c:pt>
                <c:pt idx="1176">
                  <c:v>23.280999999999999</c:v>
                </c:pt>
                <c:pt idx="1177">
                  <c:v>28.036909999999999</c:v>
                </c:pt>
                <c:pt idx="1178">
                  <c:v>24.67398</c:v>
                </c:pt>
                <c:pt idx="1179">
                  <c:v>28.210789999999999</c:v>
                </c:pt>
                <c:pt idx="1180">
                  <c:v>28.46857</c:v>
                </c:pt>
                <c:pt idx="1181">
                  <c:v>23.07685</c:v>
                </c:pt>
                <c:pt idx="1182">
                  <c:v>25.252289999999999</c:v>
                </c:pt>
                <c:pt idx="1183">
                  <c:v>29.613440000000001</c:v>
                </c:pt>
                <c:pt idx="1184">
                  <c:v>29.509440000000001</c:v>
                </c:pt>
                <c:pt idx="1185">
                  <c:v>29.915890000000001</c:v>
                </c:pt>
                <c:pt idx="1186">
                  <c:v>27.365120000000001</c:v>
                </c:pt>
                <c:pt idx="1187">
                  <c:v>28.27516</c:v>
                </c:pt>
                <c:pt idx="1188">
                  <c:v>27.740159999999999</c:v>
                </c:pt>
                <c:pt idx="1189">
                  <c:v>28.207509999999999</c:v>
                </c:pt>
                <c:pt idx="1190">
                  <c:v>28.709489999999999</c:v>
                </c:pt>
                <c:pt idx="1191">
                  <c:v>26.16348</c:v>
                </c:pt>
                <c:pt idx="1192">
                  <c:v>23.938469999999999</c:v>
                </c:pt>
                <c:pt idx="1193">
                  <c:v>23.777660000000001</c:v>
                </c:pt>
                <c:pt idx="1194">
                  <c:v>24.22701</c:v>
                </c:pt>
                <c:pt idx="1195">
                  <c:v>28.299779999999998</c:v>
                </c:pt>
                <c:pt idx="1196">
                  <c:v>30.78004</c:v>
                </c:pt>
                <c:pt idx="1197">
                  <c:v>24.19023</c:v>
                </c:pt>
                <c:pt idx="1198">
                  <c:v>26.53622</c:v>
                </c:pt>
                <c:pt idx="1199">
                  <c:v>30.933160000000001</c:v>
                </c:pt>
                <c:pt idx="1200">
                  <c:v>28.007210000000001</c:v>
                </c:pt>
                <c:pt idx="1201">
                  <c:v>26.22916</c:v>
                </c:pt>
                <c:pt idx="1202">
                  <c:v>25.833089999999999</c:v>
                </c:pt>
                <c:pt idx="1203">
                  <c:v>25.160419999999998</c:v>
                </c:pt>
                <c:pt idx="1204">
                  <c:v>27.842770000000002</c:v>
                </c:pt>
                <c:pt idx="1205">
                  <c:v>31.116330000000001</c:v>
                </c:pt>
                <c:pt idx="1206">
                  <c:v>28.49305</c:v>
                </c:pt>
                <c:pt idx="1207">
                  <c:v>25.164670000000001</c:v>
                </c:pt>
                <c:pt idx="1208">
                  <c:v>27.458559999999999</c:v>
                </c:pt>
                <c:pt idx="1209">
                  <c:v>23.884820000000001</c:v>
                </c:pt>
                <c:pt idx="1210">
                  <c:v>22.935420000000001</c:v>
                </c:pt>
                <c:pt idx="1211">
                  <c:v>20.085180000000001</c:v>
                </c:pt>
                <c:pt idx="1212">
                  <c:v>23.396920000000001</c:v>
                </c:pt>
                <c:pt idx="1213">
                  <c:v>29.966570000000001</c:v>
                </c:pt>
                <c:pt idx="1214">
                  <c:v>28.28314</c:v>
                </c:pt>
                <c:pt idx="1215">
                  <c:v>25.10755</c:v>
                </c:pt>
                <c:pt idx="1216">
                  <c:v>27.248429999999999</c:v>
                </c:pt>
                <c:pt idx="1217">
                  <c:v>24.814250000000001</c:v>
                </c:pt>
                <c:pt idx="1218">
                  <c:v>24.30546</c:v>
                </c:pt>
                <c:pt idx="1219">
                  <c:v>24.544550000000001</c:v>
                </c:pt>
                <c:pt idx="1220">
                  <c:v>28.61347</c:v>
                </c:pt>
                <c:pt idx="1221">
                  <c:v>29.432009999999998</c:v>
                </c:pt>
                <c:pt idx="1222">
                  <c:v>24.684799999999999</c:v>
                </c:pt>
                <c:pt idx="1223">
                  <c:v>24.724969999999999</c:v>
                </c:pt>
                <c:pt idx="1224">
                  <c:v>26.31129</c:v>
                </c:pt>
                <c:pt idx="1225">
                  <c:v>27.701129999999999</c:v>
                </c:pt>
                <c:pt idx="1226">
                  <c:v>28.809180000000001</c:v>
                </c:pt>
                <c:pt idx="1227">
                  <c:v>31.76022</c:v>
                </c:pt>
                <c:pt idx="1228">
                  <c:v>29.132439999999999</c:v>
                </c:pt>
                <c:pt idx="1229">
                  <c:v>25.8718</c:v>
                </c:pt>
                <c:pt idx="1230">
                  <c:v>23.890540000000001</c:v>
                </c:pt>
                <c:pt idx="1231">
                  <c:v>23.015509999999999</c:v>
                </c:pt>
                <c:pt idx="1232">
                  <c:v>22.898260000000001</c:v>
                </c:pt>
                <c:pt idx="1233">
                  <c:v>22.26971</c:v>
                </c:pt>
                <c:pt idx="1234">
                  <c:v>23.777699999999999</c:v>
                </c:pt>
                <c:pt idx="1235">
                  <c:v>27.073619999999998</c:v>
                </c:pt>
                <c:pt idx="1236">
                  <c:v>26.08211</c:v>
                </c:pt>
                <c:pt idx="1237">
                  <c:v>22.70776</c:v>
                </c:pt>
                <c:pt idx="1238">
                  <c:v>20.344750000000001</c:v>
                </c:pt>
                <c:pt idx="1239">
                  <c:v>20.158100000000001</c:v>
                </c:pt>
                <c:pt idx="1240">
                  <c:v>23.213940000000001</c:v>
                </c:pt>
                <c:pt idx="1241">
                  <c:v>23.428540000000002</c:v>
                </c:pt>
                <c:pt idx="1242">
                  <c:v>26.472899999999999</c:v>
                </c:pt>
                <c:pt idx="1243">
                  <c:v>26.21781</c:v>
                </c:pt>
                <c:pt idx="1244">
                  <c:v>26.806560000000001</c:v>
                </c:pt>
                <c:pt idx="1245">
                  <c:v>24.41911</c:v>
                </c:pt>
                <c:pt idx="1246">
                  <c:v>24.11843</c:v>
                </c:pt>
                <c:pt idx="1247">
                  <c:v>22.858650000000001</c:v>
                </c:pt>
                <c:pt idx="1248">
                  <c:v>22.883050000000001</c:v>
                </c:pt>
                <c:pt idx="1249">
                  <c:v>21.64048</c:v>
                </c:pt>
                <c:pt idx="1250">
                  <c:v>20.679379999999998</c:v>
                </c:pt>
                <c:pt idx="1251">
                  <c:v>21.417100000000001</c:v>
                </c:pt>
                <c:pt idx="1252">
                  <c:v>25.206420000000001</c:v>
                </c:pt>
                <c:pt idx="1253">
                  <c:v>22.595690000000001</c:v>
                </c:pt>
                <c:pt idx="1254">
                  <c:v>21.40436</c:v>
                </c:pt>
                <c:pt idx="1255">
                  <c:v>26.41178</c:v>
                </c:pt>
                <c:pt idx="1256">
                  <c:v>25.947510000000001</c:v>
                </c:pt>
                <c:pt idx="1257">
                  <c:v>20.195150000000002</c:v>
                </c:pt>
                <c:pt idx="1258">
                  <c:v>21.55264</c:v>
                </c:pt>
                <c:pt idx="1259">
                  <c:v>23.131830000000001</c:v>
                </c:pt>
                <c:pt idx="1260">
                  <c:v>22.076409999999999</c:v>
                </c:pt>
                <c:pt idx="1261">
                  <c:v>22.083480000000002</c:v>
                </c:pt>
                <c:pt idx="1262">
                  <c:v>27.97785</c:v>
                </c:pt>
                <c:pt idx="1263">
                  <c:v>24.31626</c:v>
                </c:pt>
                <c:pt idx="1264">
                  <c:v>21.361989999999999</c:v>
                </c:pt>
                <c:pt idx="1265">
                  <c:v>21.0185</c:v>
                </c:pt>
                <c:pt idx="1266">
                  <c:v>22.071829999999999</c:v>
                </c:pt>
                <c:pt idx="1267">
                  <c:v>24.698239999999998</c:v>
                </c:pt>
                <c:pt idx="1268">
                  <c:v>24.667529999999999</c:v>
                </c:pt>
                <c:pt idx="1269">
                  <c:v>21.008759999999999</c:v>
                </c:pt>
                <c:pt idx="1270">
                  <c:v>20.816600000000001</c:v>
                </c:pt>
                <c:pt idx="1271">
                  <c:v>27.011040000000001</c:v>
                </c:pt>
                <c:pt idx="1272">
                  <c:v>27.254909999999999</c:v>
                </c:pt>
                <c:pt idx="1273">
                  <c:v>23.6432</c:v>
                </c:pt>
                <c:pt idx="1274">
                  <c:v>28.37679</c:v>
                </c:pt>
                <c:pt idx="1275">
                  <c:v>27.07863</c:v>
                </c:pt>
                <c:pt idx="1276">
                  <c:v>24.858969999999999</c:v>
                </c:pt>
                <c:pt idx="1277">
                  <c:v>24.40682</c:v>
                </c:pt>
                <c:pt idx="1278">
                  <c:v>23.431609999999999</c:v>
                </c:pt>
                <c:pt idx="1279">
                  <c:v>22.55922</c:v>
                </c:pt>
                <c:pt idx="1280">
                  <c:v>21.468520000000002</c:v>
                </c:pt>
                <c:pt idx="1281">
                  <c:v>21.52233</c:v>
                </c:pt>
                <c:pt idx="1282">
                  <c:v>23.99822</c:v>
                </c:pt>
                <c:pt idx="1283">
                  <c:v>24.90484</c:v>
                </c:pt>
                <c:pt idx="1284">
                  <c:v>22.32855</c:v>
                </c:pt>
                <c:pt idx="1285">
                  <c:v>22.234580000000001</c:v>
                </c:pt>
                <c:pt idx="1286">
                  <c:v>26.160399999999999</c:v>
                </c:pt>
                <c:pt idx="1287">
                  <c:v>25.647919999999999</c:v>
                </c:pt>
                <c:pt idx="1288">
                  <c:v>30.77534</c:v>
                </c:pt>
                <c:pt idx="1289">
                  <c:v>28.375830000000001</c:v>
                </c:pt>
                <c:pt idx="1290">
                  <c:v>23.00189</c:v>
                </c:pt>
                <c:pt idx="1291">
                  <c:v>22.454920000000001</c:v>
                </c:pt>
                <c:pt idx="1292">
                  <c:v>27.65476</c:v>
                </c:pt>
                <c:pt idx="1293">
                  <c:v>27.385619999999999</c:v>
                </c:pt>
                <c:pt idx="1294">
                  <c:v>21.615290000000002</c:v>
                </c:pt>
                <c:pt idx="1295">
                  <c:v>18.724350000000001</c:v>
                </c:pt>
                <c:pt idx="1296">
                  <c:v>21.984590000000001</c:v>
                </c:pt>
                <c:pt idx="1297">
                  <c:v>26.305530000000001</c:v>
                </c:pt>
                <c:pt idx="1298">
                  <c:v>26.19575</c:v>
                </c:pt>
                <c:pt idx="1299">
                  <c:v>25.621210000000001</c:v>
                </c:pt>
                <c:pt idx="1300">
                  <c:v>24.51773</c:v>
                </c:pt>
                <c:pt idx="1301">
                  <c:v>21.956199999999999</c:v>
                </c:pt>
                <c:pt idx="1302">
                  <c:v>23.48884</c:v>
                </c:pt>
                <c:pt idx="1303">
                  <c:v>22.31833</c:v>
                </c:pt>
                <c:pt idx="1304">
                  <c:v>19.1828</c:v>
                </c:pt>
                <c:pt idx="1305">
                  <c:v>20.500889999999998</c:v>
                </c:pt>
                <c:pt idx="1306">
                  <c:v>23.525729999999999</c:v>
                </c:pt>
                <c:pt idx="1307">
                  <c:v>25.569089999999999</c:v>
                </c:pt>
                <c:pt idx="1308">
                  <c:v>26.504090000000001</c:v>
                </c:pt>
                <c:pt idx="1309">
                  <c:v>25.411460000000002</c:v>
                </c:pt>
                <c:pt idx="1310">
                  <c:v>23.525449999999999</c:v>
                </c:pt>
                <c:pt idx="1311">
                  <c:v>25.165030000000002</c:v>
                </c:pt>
                <c:pt idx="1312">
                  <c:v>26.506489999999999</c:v>
                </c:pt>
                <c:pt idx="1313">
                  <c:v>26.56024</c:v>
                </c:pt>
                <c:pt idx="1314">
                  <c:v>20.312850000000001</c:v>
                </c:pt>
                <c:pt idx="1315">
                  <c:v>21.050329999999999</c:v>
                </c:pt>
                <c:pt idx="1316">
                  <c:v>23.47795</c:v>
                </c:pt>
                <c:pt idx="1317">
                  <c:v>19.53856</c:v>
                </c:pt>
                <c:pt idx="1318">
                  <c:v>21.116540000000001</c:v>
                </c:pt>
                <c:pt idx="1319">
                  <c:v>27.06213</c:v>
                </c:pt>
                <c:pt idx="1320">
                  <c:v>25.435310000000001</c:v>
                </c:pt>
                <c:pt idx="1321">
                  <c:v>22.714300000000001</c:v>
                </c:pt>
                <c:pt idx="1322">
                  <c:v>24.20551</c:v>
                </c:pt>
                <c:pt idx="1323">
                  <c:v>24.351739999999999</c:v>
                </c:pt>
                <c:pt idx="1324">
                  <c:v>22.824249999999999</c:v>
                </c:pt>
                <c:pt idx="1325">
                  <c:v>20.3994</c:v>
                </c:pt>
                <c:pt idx="1326">
                  <c:v>23.59835</c:v>
                </c:pt>
                <c:pt idx="1327">
                  <c:v>25.059650000000001</c:v>
                </c:pt>
                <c:pt idx="1328">
                  <c:v>22.26033</c:v>
                </c:pt>
                <c:pt idx="1329">
                  <c:v>23.792390000000001</c:v>
                </c:pt>
                <c:pt idx="1330">
                  <c:v>25.0715</c:v>
                </c:pt>
                <c:pt idx="1331">
                  <c:v>23.784980000000001</c:v>
                </c:pt>
                <c:pt idx="1332">
                  <c:v>23.181940000000001</c:v>
                </c:pt>
                <c:pt idx="1333">
                  <c:v>23.64049</c:v>
                </c:pt>
                <c:pt idx="1334">
                  <c:v>22.97203</c:v>
                </c:pt>
                <c:pt idx="1335">
                  <c:v>19.627880000000001</c:v>
                </c:pt>
                <c:pt idx="1336">
                  <c:v>21.222570000000001</c:v>
                </c:pt>
                <c:pt idx="1337">
                  <c:v>20.810849999999999</c:v>
                </c:pt>
                <c:pt idx="1338">
                  <c:v>23.865220000000001</c:v>
                </c:pt>
                <c:pt idx="1339">
                  <c:v>26.51041</c:v>
                </c:pt>
                <c:pt idx="1340">
                  <c:v>25.17417</c:v>
                </c:pt>
                <c:pt idx="1341">
                  <c:v>18.882919999999999</c:v>
                </c:pt>
                <c:pt idx="1342">
                  <c:v>18.429120000000001</c:v>
                </c:pt>
                <c:pt idx="1343">
                  <c:v>20.845179999999999</c:v>
                </c:pt>
                <c:pt idx="1344">
                  <c:v>20.085740000000001</c:v>
                </c:pt>
                <c:pt idx="1345">
                  <c:v>19.449629999999999</c:v>
                </c:pt>
                <c:pt idx="1346">
                  <c:v>20.72354</c:v>
                </c:pt>
                <c:pt idx="1347">
                  <c:v>20.31493</c:v>
                </c:pt>
                <c:pt idx="1348">
                  <c:v>22.731639999999999</c:v>
                </c:pt>
                <c:pt idx="1349">
                  <c:v>23.793990000000001</c:v>
                </c:pt>
                <c:pt idx="1350">
                  <c:v>22.538160000000001</c:v>
                </c:pt>
                <c:pt idx="1351">
                  <c:v>21.166340000000002</c:v>
                </c:pt>
                <c:pt idx="1352">
                  <c:v>21.821259999999999</c:v>
                </c:pt>
                <c:pt idx="1353">
                  <c:v>22.14594</c:v>
                </c:pt>
                <c:pt idx="1354">
                  <c:v>23.11525</c:v>
                </c:pt>
                <c:pt idx="1355">
                  <c:v>23.427569999999999</c:v>
                </c:pt>
                <c:pt idx="1356">
                  <c:v>23.63917</c:v>
                </c:pt>
                <c:pt idx="1357">
                  <c:v>24.336259999999999</c:v>
                </c:pt>
                <c:pt idx="1358">
                  <c:v>20.581289999999999</c:v>
                </c:pt>
                <c:pt idx="1359">
                  <c:v>21.16714</c:v>
                </c:pt>
                <c:pt idx="1360">
                  <c:v>22.711569999999998</c:v>
                </c:pt>
                <c:pt idx="1361">
                  <c:v>21.238910000000001</c:v>
                </c:pt>
                <c:pt idx="1362">
                  <c:v>24.217099999999999</c:v>
                </c:pt>
                <c:pt idx="1363">
                  <c:v>22.605090000000001</c:v>
                </c:pt>
                <c:pt idx="1364">
                  <c:v>23.876550000000002</c:v>
                </c:pt>
                <c:pt idx="1365">
                  <c:v>25.616599999999998</c:v>
                </c:pt>
                <c:pt idx="1366">
                  <c:v>24.326930000000001</c:v>
                </c:pt>
                <c:pt idx="1367">
                  <c:v>22.460170000000002</c:v>
                </c:pt>
                <c:pt idx="1368">
                  <c:v>24.139199999999999</c:v>
                </c:pt>
                <c:pt idx="1369">
                  <c:v>23.324470000000002</c:v>
                </c:pt>
                <c:pt idx="1370">
                  <c:v>22.769539999999999</c:v>
                </c:pt>
                <c:pt idx="1371">
                  <c:v>21.78978</c:v>
                </c:pt>
                <c:pt idx="1372">
                  <c:v>20.421790000000001</c:v>
                </c:pt>
                <c:pt idx="1373">
                  <c:v>20.490279999999998</c:v>
                </c:pt>
                <c:pt idx="1374">
                  <c:v>20.589670000000002</c:v>
                </c:pt>
                <c:pt idx="1375">
                  <c:v>24.08616</c:v>
                </c:pt>
                <c:pt idx="1376">
                  <c:v>26.903310000000001</c:v>
                </c:pt>
                <c:pt idx="1377">
                  <c:v>25.109839999999998</c:v>
                </c:pt>
                <c:pt idx="1378">
                  <c:v>23.633559999999999</c:v>
                </c:pt>
                <c:pt idx="1379">
                  <c:v>20.789670000000001</c:v>
                </c:pt>
                <c:pt idx="1380">
                  <c:v>21.21011</c:v>
                </c:pt>
                <c:pt idx="1381">
                  <c:v>23.224450000000001</c:v>
                </c:pt>
                <c:pt idx="1382">
                  <c:v>24.802479999999999</c:v>
                </c:pt>
                <c:pt idx="1383">
                  <c:v>20.312529999999999</c:v>
                </c:pt>
                <c:pt idx="1384">
                  <c:v>22.80517</c:v>
                </c:pt>
                <c:pt idx="1385">
                  <c:v>21.880479999999999</c:v>
                </c:pt>
                <c:pt idx="1386">
                  <c:v>21.56549</c:v>
                </c:pt>
                <c:pt idx="1387">
                  <c:v>20.104980000000001</c:v>
                </c:pt>
                <c:pt idx="1388">
                  <c:v>23.19689</c:v>
                </c:pt>
                <c:pt idx="1389">
                  <c:v>24.901260000000001</c:v>
                </c:pt>
                <c:pt idx="1390">
                  <c:v>22.852260000000001</c:v>
                </c:pt>
                <c:pt idx="1391">
                  <c:v>20.889859999999999</c:v>
                </c:pt>
                <c:pt idx="1392">
                  <c:v>19.975269999999998</c:v>
                </c:pt>
                <c:pt idx="1393">
                  <c:v>22.594519999999999</c:v>
                </c:pt>
                <c:pt idx="1394">
                  <c:v>19.533259999999999</c:v>
                </c:pt>
                <c:pt idx="1395">
                  <c:v>20.596979999999999</c:v>
                </c:pt>
                <c:pt idx="1396">
                  <c:v>22.851299999999998</c:v>
                </c:pt>
                <c:pt idx="1397">
                  <c:v>23.50329</c:v>
                </c:pt>
                <c:pt idx="1398">
                  <c:v>23.379349999999999</c:v>
                </c:pt>
                <c:pt idx="1399">
                  <c:v>23.631229999999999</c:v>
                </c:pt>
                <c:pt idx="1400">
                  <c:v>22.818819999999999</c:v>
                </c:pt>
                <c:pt idx="1401">
                  <c:v>20.16555</c:v>
                </c:pt>
                <c:pt idx="1402">
                  <c:v>23.808969999999999</c:v>
                </c:pt>
                <c:pt idx="1403">
                  <c:v>23.135919999999999</c:v>
                </c:pt>
                <c:pt idx="1404">
                  <c:v>22.19876</c:v>
                </c:pt>
                <c:pt idx="1405">
                  <c:v>23.006019999999999</c:v>
                </c:pt>
                <c:pt idx="1406">
                  <c:v>21.618459999999999</c:v>
                </c:pt>
                <c:pt idx="1407">
                  <c:v>19.55012</c:v>
                </c:pt>
                <c:pt idx="1408">
                  <c:v>20.225200000000001</c:v>
                </c:pt>
                <c:pt idx="1409">
                  <c:v>20.94594</c:v>
                </c:pt>
                <c:pt idx="1410">
                  <c:v>21.144200000000001</c:v>
                </c:pt>
                <c:pt idx="1411">
                  <c:v>21.861789999999999</c:v>
                </c:pt>
                <c:pt idx="1412">
                  <c:v>20.8553</c:v>
                </c:pt>
                <c:pt idx="1413">
                  <c:v>21.634070000000001</c:v>
                </c:pt>
                <c:pt idx="1414">
                  <c:v>24.221990000000002</c:v>
                </c:pt>
                <c:pt idx="1415">
                  <c:v>22.56597</c:v>
                </c:pt>
                <c:pt idx="1416">
                  <c:v>21.0901</c:v>
                </c:pt>
                <c:pt idx="1417">
                  <c:v>20.713049999999999</c:v>
                </c:pt>
                <c:pt idx="1418">
                  <c:v>19.658439999999999</c:v>
                </c:pt>
                <c:pt idx="1419">
                  <c:v>23.021190000000001</c:v>
                </c:pt>
                <c:pt idx="1420">
                  <c:v>21.08034</c:v>
                </c:pt>
                <c:pt idx="1421">
                  <c:v>22.080719999999999</c:v>
                </c:pt>
                <c:pt idx="1422">
                  <c:v>22.648160000000001</c:v>
                </c:pt>
                <c:pt idx="1423">
                  <c:v>23.108809999999998</c:v>
                </c:pt>
                <c:pt idx="1424">
                  <c:v>25.98413</c:v>
                </c:pt>
                <c:pt idx="1425">
                  <c:v>24.980309999999999</c:v>
                </c:pt>
                <c:pt idx="1426">
                  <c:v>22.2105</c:v>
                </c:pt>
                <c:pt idx="1427">
                  <c:v>21.627459999999999</c:v>
                </c:pt>
                <c:pt idx="1428">
                  <c:v>19.145900000000001</c:v>
                </c:pt>
                <c:pt idx="1429">
                  <c:v>18.478950000000001</c:v>
                </c:pt>
                <c:pt idx="1430">
                  <c:v>19.120719999999999</c:v>
                </c:pt>
                <c:pt idx="1431">
                  <c:v>20.413</c:v>
                </c:pt>
                <c:pt idx="1432">
                  <c:v>20.020869999999999</c:v>
                </c:pt>
                <c:pt idx="1433">
                  <c:v>22.599730000000001</c:v>
                </c:pt>
                <c:pt idx="1434">
                  <c:v>21.64405</c:v>
                </c:pt>
                <c:pt idx="1435">
                  <c:v>21.109259999999999</c:v>
                </c:pt>
                <c:pt idx="1436">
                  <c:v>20.269870000000001</c:v>
                </c:pt>
                <c:pt idx="1437">
                  <c:v>21.30011</c:v>
                </c:pt>
                <c:pt idx="1438">
                  <c:v>20.185890000000001</c:v>
                </c:pt>
                <c:pt idx="1439">
                  <c:v>22.288139999999999</c:v>
                </c:pt>
                <c:pt idx="1440">
                  <c:v>24.113250000000001</c:v>
                </c:pt>
                <c:pt idx="1441">
                  <c:v>22.79542</c:v>
                </c:pt>
                <c:pt idx="1442">
                  <c:v>19.22466</c:v>
                </c:pt>
                <c:pt idx="1443">
                  <c:v>17.946429999999999</c:v>
                </c:pt>
                <c:pt idx="1444">
                  <c:v>19.0319</c:v>
                </c:pt>
                <c:pt idx="1445">
                  <c:v>18.881900000000002</c:v>
                </c:pt>
                <c:pt idx="1446">
                  <c:v>21.983499999999999</c:v>
                </c:pt>
                <c:pt idx="1447">
                  <c:v>19.575089999999999</c:v>
                </c:pt>
                <c:pt idx="1448">
                  <c:v>21.265470000000001</c:v>
                </c:pt>
                <c:pt idx="1449">
                  <c:v>22.052029999999998</c:v>
                </c:pt>
                <c:pt idx="1450">
                  <c:v>21.24072</c:v>
                </c:pt>
                <c:pt idx="1451">
                  <c:v>21.81241</c:v>
                </c:pt>
                <c:pt idx="1452">
                  <c:v>20.646750000000001</c:v>
                </c:pt>
                <c:pt idx="1453">
                  <c:v>20.899979999999999</c:v>
                </c:pt>
                <c:pt idx="1454">
                  <c:v>21.460180000000001</c:v>
                </c:pt>
                <c:pt idx="1455">
                  <c:v>19.941089999999999</c:v>
                </c:pt>
                <c:pt idx="1456">
                  <c:v>21.48563</c:v>
                </c:pt>
                <c:pt idx="1457">
                  <c:v>25.22345</c:v>
                </c:pt>
                <c:pt idx="1458">
                  <c:v>23.01005</c:v>
                </c:pt>
                <c:pt idx="1459">
                  <c:v>23.371189999999999</c:v>
                </c:pt>
                <c:pt idx="1460">
                  <c:v>22.399239999999999</c:v>
                </c:pt>
                <c:pt idx="1461">
                  <c:v>17.998699999999999</c:v>
                </c:pt>
                <c:pt idx="1462">
                  <c:v>19.882059999999999</c:v>
                </c:pt>
                <c:pt idx="1463">
                  <c:v>23.05097</c:v>
                </c:pt>
                <c:pt idx="1464">
                  <c:v>22.22831</c:v>
                </c:pt>
                <c:pt idx="1465">
                  <c:v>23.924810000000001</c:v>
                </c:pt>
                <c:pt idx="1466">
                  <c:v>22.58972</c:v>
                </c:pt>
                <c:pt idx="1467">
                  <c:v>18.226510000000001</c:v>
                </c:pt>
                <c:pt idx="1468">
                  <c:v>18.37811</c:v>
                </c:pt>
                <c:pt idx="1469">
                  <c:v>17.887640000000001</c:v>
                </c:pt>
                <c:pt idx="1470">
                  <c:v>18.808150000000001</c:v>
                </c:pt>
                <c:pt idx="1471">
                  <c:v>21.976099999999999</c:v>
                </c:pt>
                <c:pt idx="1472">
                  <c:v>21.241669999999999</c:v>
                </c:pt>
                <c:pt idx="1473">
                  <c:v>18.186119999999999</c:v>
                </c:pt>
                <c:pt idx="1474">
                  <c:v>14.46102</c:v>
                </c:pt>
                <c:pt idx="1475">
                  <c:v>15.77922</c:v>
                </c:pt>
                <c:pt idx="1476">
                  <c:v>16.471869999999999</c:v>
                </c:pt>
                <c:pt idx="1477">
                  <c:v>18.158560000000001</c:v>
                </c:pt>
                <c:pt idx="1478">
                  <c:v>18.626180000000002</c:v>
                </c:pt>
                <c:pt idx="1479">
                  <c:v>19.06842</c:v>
                </c:pt>
                <c:pt idx="1480">
                  <c:v>18.497820000000001</c:v>
                </c:pt>
                <c:pt idx="1481">
                  <c:v>20.435649999999999</c:v>
                </c:pt>
                <c:pt idx="1482">
                  <c:v>18.65896</c:v>
                </c:pt>
                <c:pt idx="1483">
                  <c:v>18.94595</c:v>
                </c:pt>
                <c:pt idx="1484">
                  <c:v>20.557980000000001</c:v>
                </c:pt>
                <c:pt idx="1485">
                  <c:v>19.955680000000001</c:v>
                </c:pt>
                <c:pt idx="1486">
                  <c:v>18.258099999999999</c:v>
                </c:pt>
                <c:pt idx="1487">
                  <c:v>15.72292</c:v>
                </c:pt>
                <c:pt idx="1488">
                  <c:v>17.55124</c:v>
                </c:pt>
                <c:pt idx="1489">
                  <c:v>20.567139999999998</c:v>
                </c:pt>
                <c:pt idx="1490">
                  <c:v>21.411660000000001</c:v>
                </c:pt>
                <c:pt idx="1491">
                  <c:v>21.0502</c:v>
                </c:pt>
                <c:pt idx="1492">
                  <c:v>19.035029999999999</c:v>
                </c:pt>
                <c:pt idx="1493">
                  <c:v>18.71611</c:v>
                </c:pt>
                <c:pt idx="1494">
                  <c:v>16.76125</c:v>
                </c:pt>
                <c:pt idx="1495">
                  <c:v>16.106069999999999</c:v>
                </c:pt>
                <c:pt idx="1496">
                  <c:v>16.360530000000001</c:v>
                </c:pt>
                <c:pt idx="1497">
                  <c:v>15.73537</c:v>
                </c:pt>
                <c:pt idx="1498">
                  <c:v>14.90662</c:v>
                </c:pt>
                <c:pt idx="1499">
                  <c:v>17.540299999999998</c:v>
                </c:pt>
                <c:pt idx="1500">
                  <c:v>18.61617</c:v>
                </c:pt>
                <c:pt idx="1501">
                  <c:v>18.08492</c:v>
                </c:pt>
                <c:pt idx="1502">
                  <c:v>19.71724</c:v>
                </c:pt>
                <c:pt idx="1503">
                  <c:v>19.273119999999999</c:v>
                </c:pt>
                <c:pt idx="1504">
                  <c:v>18.61148</c:v>
                </c:pt>
                <c:pt idx="1505">
                  <c:v>18.549759999999999</c:v>
                </c:pt>
                <c:pt idx="1506">
                  <c:v>19.17221</c:v>
                </c:pt>
                <c:pt idx="1507">
                  <c:v>17.405750000000001</c:v>
                </c:pt>
                <c:pt idx="1508">
                  <c:v>18.237500000000001</c:v>
                </c:pt>
                <c:pt idx="1509">
                  <c:v>18.345099999999999</c:v>
                </c:pt>
                <c:pt idx="1510">
                  <c:v>17.51539</c:v>
                </c:pt>
                <c:pt idx="1511">
                  <c:v>18.130980000000001</c:v>
                </c:pt>
                <c:pt idx="1512">
                  <c:v>16.651250000000001</c:v>
                </c:pt>
                <c:pt idx="1513">
                  <c:v>15.875220000000001</c:v>
                </c:pt>
                <c:pt idx="1514">
                  <c:v>17.558720000000001</c:v>
                </c:pt>
                <c:pt idx="1515">
                  <c:v>18.28445</c:v>
                </c:pt>
                <c:pt idx="1516">
                  <c:v>16.244440000000001</c:v>
                </c:pt>
                <c:pt idx="1517">
                  <c:v>14.28988</c:v>
                </c:pt>
                <c:pt idx="1518">
                  <c:v>16.298780000000001</c:v>
                </c:pt>
                <c:pt idx="1519">
                  <c:v>16.43608</c:v>
                </c:pt>
                <c:pt idx="1520">
                  <c:v>18.226040000000001</c:v>
                </c:pt>
                <c:pt idx="1521">
                  <c:v>18.980080000000001</c:v>
                </c:pt>
                <c:pt idx="1522">
                  <c:v>17.870550000000001</c:v>
                </c:pt>
                <c:pt idx="1523">
                  <c:v>18.765350000000002</c:v>
                </c:pt>
                <c:pt idx="1524">
                  <c:v>18.446639999999999</c:v>
                </c:pt>
                <c:pt idx="1525">
                  <c:v>19.017520000000001</c:v>
                </c:pt>
                <c:pt idx="1526">
                  <c:v>19.5702</c:v>
                </c:pt>
                <c:pt idx="1527">
                  <c:v>19.053629999999998</c:v>
                </c:pt>
                <c:pt idx="1528">
                  <c:v>18.72578</c:v>
                </c:pt>
                <c:pt idx="1529">
                  <c:v>17.064609999999998</c:v>
                </c:pt>
                <c:pt idx="1530">
                  <c:v>16.49681</c:v>
                </c:pt>
                <c:pt idx="1531">
                  <c:v>18.214680000000001</c:v>
                </c:pt>
                <c:pt idx="1532">
                  <c:v>17.233519999999999</c:v>
                </c:pt>
                <c:pt idx="1533">
                  <c:v>16.673220000000001</c:v>
                </c:pt>
                <c:pt idx="1534">
                  <c:v>17.787610000000001</c:v>
                </c:pt>
                <c:pt idx="1535">
                  <c:v>17.401820000000001</c:v>
                </c:pt>
                <c:pt idx="1536">
                  <c:v>17.655080000000002</c:v>
                </c:pt>
                <c:pt idx="1537">
                  <c:v>16.727350000000001</c:v>
                </c:pt>
                <c:pt idx="1538">
                  <c:v>16.125620000000001</c:v>
                </c:pt>
                <c:pt idx="1539">
                  <c:v>17.387139999999999</c:v>
                </c:pt>
                <c:pt idx="1540">
                  <c:v>16.470320000000001</c:v>
                </c:pt>
                <c:pt idx="1541">
                  <c:v>14.269030000000001</c:v>
                </c:pt>
                <c:pt idx="1542">
                  <c:v>17.531890000000001</c:v>
                </c:pt>
                <c:pt idx="1543">
                  <c:v>16.67849</c:v>
                </c:pt>
                <c:pt idx="1544">
                  <c:v>16.195540000000001</c:v>
                </c:pt>
                <c:pt idx="1545">
                  <c:v>15.604839999999999</c:v>
                </c:pt>
                <c:pt idx="1546">
                  <c:v>13.7714</c:v>
                </c:pt>
                <c:pt idx="1547">
                  <c:v>13.59235</c:v>
                </c:pt>
                <c:pt idx="1548">
                  <c:v>15.577109999999999</c:v>
                </c:pt>
                <c:pt idx="1549">
                  <c:v>16.052990000000001</c:v>
                </c:pt>
                <c:pt idx="1550">
                  <c:v>17.886800000000001</c:v>
                </c:pt>
                <c:pt idx="1551">
                  <c:v>17.389600000000002</c:v>
                </c:pt>
                <c:pt idx="1552">
                  <c:v>17.228919999999999</c:v>
                </c:pt>
                <c:pt idx="1553">
                  <c:v>17.405799999999999</c:v>
                </c:pt>
                <c:pt idx="1554">
                  <c:v>15.132709999999999</c:v>
                </c:pt>
                <c:pt idx="1555">
                  <c:v>17.28716</c:v>
                </c:pt>
                <c:pt idx="1556">
                  <c:v>18.426480000000002</c:v>
                </c:pt>
                <c:pt idx="1557">
                  <c:v>17.17231</c:v>
                </c:pt>
                <c:pt idx="1558">
                  <c:v>15.92897</c:v>
                </c:pt>
                <c:pt idx="1559">
                  <c:v>15.09418</c:v>
                </c:pt>
                <c:pt idx="1560">
                  <c:v>16.43486</c:v>
                </c:pt>
                <c:pt idx="1561">
                  <c:v>16.84</c:v>
                </c:pt>
                <c:pt idx="1562">
                  <c:v>15.09596</c:v>
                </c:pt>
                <c:pt idx="1563">
                  <c:v>14.969709999999999</c:v>
                </c:pt>
                <c:pt idx="1564">
                  <c:v>18.188269999999999</c:v>
                </c:pt>
                <c:pt idx="1565">
                  <c:v>18.789729999999999</c:v>
                </c:pt>
                <c:pt idx="1566">
                  <c:v>18.337039999999998</c:v>
                </c:pt>
                <c:pt idx="1567">
                  <c:v>16.14883</c:v>
                </c:pt>
                <c:pt idx="1568">
                  <c:v>13.12148</c:v>
                </c:pt>
                <c:pt idx="1569">
                  <c:v>12.387180000000001</c:v>
                </c:pt>
                <c:pt idx="1570">
                  <c:v>13.50587</c:v>
                </c:pt>
                <c:pt idx="1571">
                  <c:v>17.311920000000001</c:v>
                </c:pt>
                <c:pt idx="1572">
                  <c:v>16.810590000000001</c:v>
                </c:pt>
                <c:pt idx="1573">
                  <c:v>13.694610000000001</c:v>
                </c:pt>
                <c:pt idx="1574">
                  <c:v>15.30921</c:v>
                </c:pt>
                <c:pt idx="1575">
                  <c:v>15.91714</c:v>
                </c:pt>
                <c:pt idx="1576">
                  <c:v>15.08596</c:v>
                </c:pt>
                <c:pt idx="1577">
                  <c:v>16.260059999999999</c:v>
                </c:pt>
                <c:pt idx="1578">
                  <c:v>16.189160000000001</c:v>
                </c:pt>
                <c:pt idx="1579">
                  <c:v>16.217500000000001</c:v>
                </c:pt>
                <c:pt idx="1580">
                  <c:v>15.93216</c:v>
                </c:pt>
                <c:pt idx="1581">
                  <c:v>15.307980000000001</c:v>
                </c:pt>
                <c:pt idx="1582">
                  <c:v>13.92952</c:v>
                </c:pt>
                <c:pt idx="1583">
                  <c:v>14.368370000000001</c:v>
                </c:pt>
                <c:pt idx="1584">
                  <c:v>15.554740000000001</c:v>
                </c:pt>
                <c:pt idx="1585">
                  <c:v>13.75376</c:v>
                </c:pt>
                <c:pt idx="1586">
                  <c:v>15.943849999999999</c:v>
                </c:pt>
                <c:pt idx="1587">
                  <c:v>15.516579999999999</c:v>
                </c:pt>
                <c:pt idx="1588">
                  <c:v>15.629189999999999</c:v>
                </c:pt>
                <c:pt idx="1589">
                  <c:v>15.569050000000001</c:v>
                </c:pt>
                <c:pt idx="1590">
                  <c:v>12.859529999999999</c:v>
                </c:pt>
                <c:pt idx="1591">
                  <c:v>14.73005</c:v>
                </c:pt>
                <c:pt idx="1592">
                  <c:v>14.48499</c:v>
                </c:pt>
                <c:pt idx="1593">
                  <c:v>16.482389999999999</c:v>
                </c:pt>
                <c:pt idx="1594">
                  <c:v>16.049959999999999</c:v>
                </c:pt>
                <c:pt idx="1595">
                  <c:v>15.5024</c:v>
                </c:pt>
                <c:pt idx="1596">
                  <c:v>16.29044</c:v>
                </c:pt>
                <c:pt idx="1597">
                  <c:v>14.17661</c:v>
                </c:pt>
                <c:pt idx="1598">
                  <c:v>12.95688</c:v>
                </c:pt>
                <c:pt idx="1599">
                  <c:v>14.04705</c:v>
                </c:pt>
                <c:pt idx="1600">
                  <c:v>15.43896</c:v>
                </c:pt>
                <c:pt idx="1601">
                  <c:v>15.0694</c:v>
                </c:pt>
                <c:pt idx="1602">
                  <c:v>13.97471</c:v>
                </c:pt>
                <c:pt idx="1603">
                  <c:v>16.29851</c:v>
                </c:pt>
                <c:pt idx="1604">
                  <c:v>16.926480000000002</c:v>
                </c:pt>
                <c:pt idx="1605">
                  <c:v>17.822749999999999</c:v>
                </c:pt>
                <c:pt idx="1606">
                  <c:v>15.30062</c:v>
                </c:pt>
                <c:pt idx="1607">
                  <c:v>14.03978</c:v>
                </c:pt>
                <c:pt idx="1608">
                  <c:v>13.6936</c:v>
                </c:pt>
                <c:pt idx="1609">
                  <c:v>14.1921</c:v>
                </c:pt>
                <c:pt idx="1610">
                  <c:v>13.5749</c:v>
                </c:pt>
                <c:pt idx="1611">
                  <c:v>16.36692</c:v>
                </c:pt>
                <c:pt idx="1612">
                  <c:v>14.936389999999999</c:v>
                </c:pt>
                <c:pt idx="1613">
                  <c:v>11.8139</c:v>
                </c:pt>
                <c:pt idx="1614">
                  <c:v>12.083550000000001</c:v>
                </c:pt>
                <c:pt idx="1615">
                  <c:v>13.58024</c:v>
                </c:pt>
                <c:pt idx="1616">
                  <c:v>14.35388</c:v>
                </c:pt>
                <c:pt idx="1617">
                  <c:v>15.36767</c:v>
                </c:pt>
                <c:pt idx="1618">
                  <c:v>16.65605</c:v>
                </c:pt>
                <c:pt idx="1619">
                  <c:v>16.544560000000001</c:v>
                </c:pt>
                <c:pt idx="1620">
                  <c:v>15.633240000000001</c:v>
                </c:pt>
                <c:pt idx="1621">
                  <c:v>17.051220000000001</c:v>
                </c:pt>
                <c:pt idx="1622">
                  <c:v>14.686809999999999</c:v>
                </c:pt>
                <c:pt idx="1623">
                  <c:v>13.85516</c:v>
                </c:pt>
                <c:pt idx="1624">
                  <c:v>13.50475</c:v>
                </c:pt>
                <c:pt idx="1625">
                  <c:v>14.01249</c:v>
                </c:pt>
                <c:pt idx="1626">
                  <c:v>14.86176</c:v>
                </c:pt>
                <c:pt idx="1627">
                  <c:v>15.66034</c:v>
                </c:pt>
                <c:pt idx="1628">
                  <c:v>14.921430000000001</c:v>
                </c:pt>
                <c:pt idx="1629">
                  <c:v>14.69886</c:v>
                </c:pt>
                <c:pt idx="1630">
                  <c:v>14.85158</c:v>
                </c:pt>
                <c:pt idx="1631">
                  <c:v>14.97302</c:v>
                </c:pt>
                <c:pt idx="1632">
                  <c:v>15.24906</c:v>
                </c:pt>
                <c:pt idx="1633">
                  <c:v>15.125690000000001</c:v>
                </c:pt>
                <c:pt idx="1634">
                  <c:v>14.29865</c:v>
                </c:pt>
                <c:pt idx="1635">
                  <c:v>15.108980000000001</c:v>
                </c:pt>
                <c:pt idx="1636">
                  <c:v>13.291840000000001</c:v>
                </c:pt>
                <c:pt idx="1637">
                  <c:v>13.81071</c:v>
                </c:pt>
                <c:pt idx="1638">
                  <c:v>14.206849999999999</c:v>
                </c:pt>
                <c:pt idx="1639">
                  <c:v>14.538679999999999</c:v>
                </c:pt>
                <c:pt idx="1640">
                  <c:v>14.09334</c:v>
                </c:pt>
                <c:pt idx="1641">
                  <c:v>15.600390000000001</c:v>
                </c:pt>
                <c:pt idx="1642">
                  <c:v>14.943149999999999</c:v>
                </c:pt>
                <c:pt idx="1643">
                  <c:v>14.30273</c:v>
                </c:pt>
                <c:pt idx="1644">
                  <c:v>17.029769999999999</c:v>
                </c:pt>
                <c:pt idx="1645">
                  <c:v>16.93563</c:v>
                </c:pt>
                <c:pt idx="1646">
                  <c:v>15.76864</c:v>
                </c:pt>
                <c:pt idx="1647">
                  <c:v>15.197039999999999</c:v>
                </c:pt>
                <c:pt idx="1648">
                  <c:v>16.234210000000001</c:v>
                </c:pt>
                <c:pt idx="1649">
                  <c:v>15.387700000000001</c:v>
                </c:pt>
                <c:pt idx="1650">
                  <c:v>14.088430000000001</c:v>
                </c:pt>
                <c:pt idx="1651">
                  <c:v>14.30339</c:v>
                </c:pt>
                <c:pt idx="1652">
                  <c:v>13.48479</c:v>
                </c:pt>
                <c:pt idx="1653">
                  <c:v>15.75811</c:v>
                </c:pt>
                <c:pt idx="1654">
                  <c:v>15.082689999999999</c:v>
                </c:pt>
                <c:pt idx="1655">
                  <c:v>13.27225</c:v>
                </c:pt>
                <c:pt idx="1656">
                  <c:v>15.10693</c:v>
                </c:pt>
                <c:pt idx="1657">
                  <c:v>16.296530000000001</c:v>
                </c:pt>
                <c:pt idx="1658">
                  <c:v>15.65052</c:v>
                </c:pt>
                <c:pt idx="1659">
                  <c:v>14.416410000000001</c:v>
                </c:pt>
                <c:pt idx="1660">
                  <c:v>15.09914</c:v>
                </c:pt>
                <c:pt idx="1661">
                  <c:v>12.621090000000001</c:v>
                </c:pt>
                <c:pt idx="1662">
                  <c:v>13.02134</c:v>
                </c:pt>
                <c:pt idx="1663">
                  <c:v>14.325989999999999</c:v>
                </c:pt>
                <c:pt idx="1664">
                  <c:v>13.38738</c:v>
                </c:pt>
                <c:pt idx="1665">
                  <c:v>13.20229</c:v>
                </c:pt>
                <c:pt idx="1666">
                  <c:v>14.89958</c:v>
                </c:pt>
                <c:pt idx="1667">
                  <c:v>15.98457</c:v>
                </c:pt>
                <c:pt idx="1668">
                  <c:v>16.54391</c:v>
                </c:pt>
                <c:pt idx="1669">
                  <c:v>13.94581</c:v>
                </c:pt>
                <c:pt idx="1670">
                  <c:v>12.16761</c:v>
                </c:pt>
                <c:pt idx="1671">
                  <c:v>12.475020000000001</c:v>
                </c:pt>
                <c:pt idx="1672">
                  <c:v>13.66619</c:v>
                </c:pt>
                <c:pt idx="1673">
                  <c:v>13.64522</c:v>
                </c:pt>
                <c:pt idx="1674">
                  <c:v>14.78342</c:v>
                </c:pt>
                <c:pt idx="1675">
                  <c:v>14.302809999999999</c:v>
                </c:pt>
                <c:pt idx="1676">
                  <c:v>12.50727</c:v>
                </c:pt>
                <c:pt idx="1677">
                  <c:v>15.19233</c:v>
                </c:pt>
                <c:pt idx="1678">
                  <c:v>15.52416</c:v>
                </c:pt>
                <c:pt idx="1679">
                  <c:v>15.30837</c:v>
                </c:pt>
                <c:pt idx="1680">
                  <c:v>16.698810000000002</c:v>
                </c:pt>
                <c:pt idx="1681">
                  <c:v>16.038599999999999</c:v>
                </c:pt>
                <c:pt idx="1682">
                  <c:v>14.23278</c:v>
                </c:pt>
                <c:pt idx="1683">
                  <c:v>14.19572</c:v>
                </c:pt>
                <c:pt idx="1684">
                  <c:v>15.0017</c:v>
                </c:pt>
                <c:pt idx="1685">
                  <c:v>13.127879999999999</c:v>
                </c:pt>
                <c:pt idx="1686">
                  <c:v>15.20736</c:v>
                </c:pt>
                <c:pt idx="1687">
                  <c:v>14.83583</c:v>
                </c:pt>
                <c:pt idx="1688">
                  <c:v>14.5771</c:v>
                </c:pt>
                <c:pt idx="1689">
                  <c:v>16.053249999999998</c:v>
                </c:pt>
                <c:pt idx="1690">
                  <c:v>15.40668</c:v>
                </c:pt>
                <c:pt idx="1691">
                  <c:v>15.742570000000001</c:v>
                </c:pt>
                <c:pt idx="1692">
                  <c:v>13.96419</c:v>
                </c:pt>
                <c:pt idx="1693">
                  <c:v>12.83525</c:v>
                </c:pt>
                <c:pt idx="1694">
                  <c:v>13.43634</c:v>
                </c:pt>
                <c:pt idx="1695">
                  <c:v>12.451599999999999</c:v>
                </c:pt>
                <c:pt idx="1696">
                  <c:v>13.103820000000001</c:v>
                </c:pt>
                <c:pt idx="1697">
                  <c:v>13.097670000000001</c:v>
                </c:pt>
                <c:pt idx="1698">
                  <c:v>14.24559</c:v>
                </c:pt>
                <c:pt idx="1699">
                  <c:v>15.44173</c:v>
                </c:pt>
                <c:pt idx="1700">
                  <c:v>15.714040000000001</c:v>
                </c:pt>
                <c:pt idx="1701">
                  <c:v>12.976050000000001</c:v>
                </c:pt>
                <c:pt idx="1702">
                  <c:v>13.53252</c:v>
                </c:pt>
                <c:pt idx="1703">
                  <c:v>14.690060000000001</c:v>
                </c:pt>
                <c:pt idx="1704">
                  <c:v>15.14012</c:v>
                </c:pt>
                <c:pt idx="1705">
                  <c:v>14.58771</c:v>
                </c:pt>
                <c:pt idx="1706">
                  <c:v>16.260020000000001</c:v>
                </c:pt>
                <c:pt idx="1707">
                  <c:v>13.50531</c:v>
                </c:pt>
                <c:pt idx="1708">
                  <c:v>12.6983</c:v>
                </c:pt>
                <c:pt idx="1709">
                  <c:v>13.634169999999999</c:v>
                </c:pt>
                <c:pt idx="1710">
                  <c:v>13.53084</c:v>
                </c:pt>
                <c:pt idx="1711">
                  <c:v>13.289199999999999</c:v>
                </c:pt>
                <c:pt idx="1712">
                  <c:v>13.539820000000001</c:v>
                </c:pt>
                <c:pt idx="1713">
                  <c:v>12.94477</c:v>
                </c:pt>
                <c:pt idx="1714">
                  <c:v>13.35805</c:v>
                </c:pt>
                <c:pt idx="1715">
                  <c:v>12.78571</c:v>
                </c:pt>
                <c:pt idx="1716">
                  <c:v>14.18256</c:v>
                </c:pt>
                <c:pt idx="1717">
                  <c:v>15.12482</c:v>
                </c:pt>
                <c:pt idx="1718">
                  <c:v>15.598420000000001</c:v>
                </c:pt>
                <c:pt idx="1719">
                  <c:v>15.456110000000001</c:v>
                </c:pt>
                <c:pt idx="1720">
                  <c:v>15.27108</c:v>
                </c:pt>
                <c:pt idx="1721">
                  <c:v>13.81108</c:v>
                </c:pt>
                <c:pt idx="1722">
                  <c:v>12.79496</c:v>
                </c:pt>
                <c:pt idx="1723">
                  <c:v>13.12449</c:v>
                </c:pt>
                <c:pt idx="1724">
                  <c:v>14.98218</c:v>
                </c:pt>
                <c:pt idx="1725">
                  <c:v>13.4862</c:v>
                </c:pt>
                <c:pt idx="1726">
                  <c:v>14.65512</c:v>
                </c:pt>
                <c:pt idx="1727">
                  <c:v>14.613200000000001</c:v>
                </c:pt>
                <c:pt idx="1728">
                  <c:v>14.22203</c:v>
                </c:pt>
                <c:pt idx="1729">
                  <c:v>14.95833</c:v>
                </c:pt>
                <c:pt idx="1730">
                  <c:v>13.74766</c:v>
                </c:pt>
                <c:pt idx="1731">
                  <c:v>12.532489999999999</c:v>
                </c:pt>
                <c:pt idx="1732">
                  <c:v>12.490270000000001</c:v>
                </c:pt>
                <c:pt idx="1733">
                  <c:v>14.69885</c:v>
                </c:pt>
                <c:pt idx="1734">
                  <c:v>15.14988</c:v>
                </c:pt>
                <c:pt idx="1735">
                  <c:v>13.08534</c:v>
                </c:pt>
                <c:pt idx="1736">
                  <c:v>13.60023</c:v>
                </c:pt>
                <c:pt idx="1737">
                  <c:v>14.202019999999999</c:v>
                </c:pt>
                <c:pt idx="1738">
                  <c:v>11.98817</c:v>
                </c:pt>
                <c:pt idx="1739">
                  <c:v>14.14681</c:v>
                </c:pt>
                <c:pt idx="1740">
                  <c:v>13.438359999999999</c:v>
                </c:pt>
                <c:pt idx="1741">
                  <c:v>11.735530000000001</c:v>
                </c:pt>
                <c:pt idx="1742">
                  <c:v>12.490130000000001</c:v>
                </c:pt>
                <c:pt idx="1743">
                  <c:v>14.575749999999999</c:v>
                </c:pt>
                <c:pt idx="1744">
                  <c:v>13.290710000000001</c:v>
                </c:pt>
                <c:pt idx="1745">
                  <c:v>14.155480000000001</c:v>
                </c:pt>
                <c:pt idx="1746">
                  <c:v>14.35031</c:v>
                </c:pt>
                <c:pt idx="1747">
                  <c:v>13.944240000000001</c:v>
                </c:pt>
                <c:pt idx="1748">
                  <c:v>13.839410000000001</c:v>
                </c:pt>
                <c:pt idx="1749">
                  <c:v>13.75351</c:v>
                </c:pt>
                <c:pt idx="1750">
                  <c:v>14.36387</c:v>
                </c:pt>
                <c:pt idx="1751">
                  <c:v>14.779960000000001</c:v>
                </c:pt>
                <c:pt idx="1752">
                  <c:v>14.81133</c:v>
                </c:pt>
                <c:pt idx="1753">
                  <c:v>13.28312</c:v>
                </c:pt>
                <c:pt idx="1754">
                  <c:v>13.013</c:v>
                </c:pt>
                <c:pt idx="1755">
                  <c:v>13.911009999999999</c:v>
                </c:pt>
                <c:pt idx="1756">
                  <c:v>15.69495</c:v>
                </c:pt>
                <c:pt idx="1757">
                  <c:v>15.354469999999999</c:v>
                </c:pt>
                <c:pt idx="1758">
                  <c:v>14.022729999999999</c:v>
                </c:pt>
                <c:pt idx="1759">
                  <c:v>13.31917</c:v>
                </c:pt>
                <c:pt idx="1760">
                  <c:v>13.941689999999999</c:v>
                </c:pt>
                <c:pt idx="1761">
                  <c:v>13.909689999999999</c:v>
                </c:pt>
                <c:pt idx="1762">
                  <c:v>14.092079999999999</c:v>
                </c:pt>
                <c:pt idx="1763">
                  <c:v>14.33325</c:v>
                </c:pt>
                <c:pt idx="1764">
                  <c:v>12.067600000000001</c:v>
                </c:pt>
                <c:pt idx="1765">
                  <c:v>13.43407</c:v>
                </c:pt>
                <c:pt idx="1766">
                  <c:v>14.798830000000001</c:v>
                </c:pt>
                <c:pt idx="1767">
                  <c:v>14.74873</c:v>
                </c:pt>
                <c:pt idx="1768">
                  <c:v>15.56493</c:v>
                </c:pt>
                <c:pt idx="1769">
                  <c:v>14.29932</c:v>
                </c:pt>
                <c:pt idx="1770">
                  <c:v>11.10623</c:v>
                </c:pt>
                <c:pt idx="1771">
                  <c:v>12.52014</c:v>
                </c:pt>
                <c:pt idx="1772">
                  <c:v>15.24699</c:v>
                </c:pt>
                <c:pt idx="1773">
                  <c:v>13.86999</c:v>
                </c:pt>
                <c:pt idx="1774">
                  <c:v>14.260770000000001</c:v>
                </c:pt>
                <c:pt idx="1775">
                  <c:v>14.37313</c:v>
                </c:pt>
                <c:pt idx="1776">
                  <c:v>13.121169999999999</c:v>
                </c:pt>
                <c:pt idx="1777">
                  <c:v>13.556340000000001</c:v>
                </c:pt>
                <c:pt idx="1778">
                  <c:v>13.119619999999999</c:v>
                </c:pt>
                <c:pt idx="1779">
                  <c:v>15.175129999999999</c:v>
                </c:pt>
                <c:pt idx="1780">
                  <c:v>12.205260000000001</c:v>
                </c:pt>
                <c:pt idx="1781">
                  <c:v>14.003869999999999</c:v>
                </c:pt>
                <c:pt idx="1782">
                  <c:v>13.272550000000001</c:v>
                </c:pt>
                <c:pt idx="1783">
                  <c:v>12.944940000000001</c:v>
                </c:pt>
                <c:pt idx="1784">
                  <c:v>13.866289999999999</c:v>
                </c:pt>
                <c:pt idx="1785">
                  <c:v>13.65138</c:v>
                </c:pt>
                <c:pt idx="1786">
                  <c:v>12.85051</c:v>
                </c:pt>
                <c:pt idx="1787">
                  <c:v>12.12477</c:v>
                </c:pt>
                <c:pt idx="1788">
                  <c:v>11.96616</c:v>
                </c:pt>
                <c:pt idx="1789">
                  <c:v>14.96515</c:v>
                </c:pt>
                <c:pt idx="1790">
                  <c:v>15.8575</c:v>
                </c:pt>
                <c:pt idx="1791">
                  <c:v>14.11636</c:v>
                </c:pt>
                <c:pt idx="1792">
                  <c:v>12.140639999999999</c:v>
                </c:pt>
                <c:pt idx="1793">
                  <c:v>13.035220000000001</c:v>
                </c:pt>
                <c:pt idx="1794">
                  <c:v>14.017379999999999</c:v>
                </c:pt>
                <c:pt idx="1795">
                  <c:v>13.987360000000001</c:v>
                </c:pt>
                <c:pt idx="1796">
                  <c:v>13.34478</c:v>
                </c:pt>
                <c:pt idx="1797">
                  <c:v>14.45322</c:v>
                </c:pt>
                <c:pt idx="1798">
                  <c:v>14.47029</c:v>
                </c:pt>
                <c:pt idx="1799">
                  <c:v>15.478389999999999</c:v>
                </c:pt>
                <c:pt idx="1800">
                  <c:v>14.645099999999999</c:v>
                </c:pt>
                <c:pt idx="1801">
                  <c:v>14.636810000000001</c:v>
                </c:pt>
                <c:pt idx="1802">
                  <c:v>14.764559999999999</c:v>
                </c:pt>
                <c:pt idx="1803">
                  <c:v>16.128350000000001</c:v>
                </c:pt>
                <c:pt idx="1804">
                  <c:v>15.57981</c:v>
                </c:pt>
                <c:pt idx="1805">
                  <c:v>12.771129999999999</c:v>
                </c:pt>
                <c:pt idx="1806">
                  <c:v>15.34947</c:v>
                </c:pt>
                <c:pt idx="1807">
                  <c:v>14.71838</c:v>
                </c:pt>
                <c:pt idx="1808">
                  <c:v>12.999029999999999</c:v>
                </c:pt>
                <c:pt idx="1809">
                  <c:v>13.36205</c:v>
                </c:pt>
                <c:pt idx="1810">
                  <c:v>13.32124</c:v>
                </c:pt>
                <c:pt idx="1811">
                  <c:v>14.103059999999999</c:v>
                </c:pt>
                <c:pt idx="1812">
                  <c:v>12.67403</c:v>
                </c:pt>
                <c:pt idx="1813">
                  <c:v>11.75836</c:v>
                </c:pt>
                <c:pt idx="1814">
                  <c:v>11.15143</c:v>
                </c:pt>
                <c:pt idx="1815">
                  <c:v>11.563129999999999</c:v>
                </c:pt>
                <c:pt idx="1816">
                  <c:v>10.10608</c:v>
                </c:pt>
                <c:pt idx="1817">
                  <c:v>12.070399999999999</c:v>
                </c:pt>
                <c:pt idx="1818">
                  <c:v>13.90227</c:v>
                </c:pt>
                <c:pt idx="1819">
                  <c:v>11.873189999999999</c:v>
                </c:pt>
                <c:pt idx="1820">
                  <c:v>10.617599999999999</c:v>
                </c:pt>
                <c:pt idx="1821">
                  <c:v>10.951689999999999</c:v>
                </c:pt>
                <c:pt idx="1822">
                  <c:v>9.5842200000000002</c:v>
                </c:pt>
                <c:pt idx="1823">
                  <c:v>11.286490000000001</c:v>
                </c:pt>
                <c:pt idx="1824">
                  <c:v>12.397040000000001</c:v>
                </c:pt>
                <c:pt idx="1825">
                  <c:v>12.02347</c:v>
                </c:pt>
                <c:pt idx="1826">
                  <c:v>11.44181</c:v>
                </c:pt>
                <c:pt idx="1827">
                  <c:v>11.88635</c:v>
                </c:pt>
                <c:pt idx="1828">
                  <c:v>12.53665</c:v>
                </c:pt>
                <c:pt idx="1829">
                  <c:v>14.424429999999999</c:v>
                </c:pt>
                <c:pt idx="1830">
                  <c:v>12.37032</c:v>
                </c:pt>
                <c:pt idx="1831">
                  <c:v>12.05428</c:v>
                </c:pt>
                <c:pt idx="1832">
                  <c:v>11.044320000000001</c:v>
                </c:pt>
                <c:pt idx="1833">
                  <c:v>11.89756</c:v>
                </c:pt>
                <c:pt idx="1834">
                  <c:v>11.782</c:v>
                </c:pt>
                <c:pt idx="1835">
                  <c:v>10.947990000000001</c:v>
                </c:pt>
                <c:pt idx="1836">
                  <c:v>12.0641</c:v>
                </c:pt>
                <c:pt idx="1837">
                  <c:v>12.685169999999999</c:v>
                </c:pt>
                <c:pt idx="1838">
                  <c:v>9.3751899999999999</c:v>
                </c:pt>
                <c:pt idx="1839">
                  <c:v>9.4237000000000002</c:v>
                </c:pt>
                <c:pt idx="1840">
                  <c:v>9.8189100000000007</c:v>
                </c:pt>
                <c:pt idx="1841">
                  <c:v>10.340590000000001</c:v>
                </c:pt>
                <c:pt idx="1842">
                  <c:v>11.909129999999999</c:v>
                </c:pt>
                <c:pt idx="1843">
                  <c:v>12.74399</c:v>
                </c:pt>
                <c:pt idx="1844">
                  <c:v>12.73302</c:v>
                </c:pt>
                <c:pt idx="1845">
                  <c:v>13.292120000000001</c:v>
                </c:pt>
                <c:pt idx="1846">
                  <c:v>12.05283</c:v>
                </c:pt>
                <c:pt idx="1847">
                  <c:v>11.144830000000001</c:v>
                </c:pt>
                <c:pt idx="1848">
                  <c:v>11.042999999999999</c:v>
                </c:pt>
                <c:pt idx="1849">
                  <c:v>10.476470000000001</c:v>
                </c:pt>
                <c:pt idx="1850">
                  <c:v>10.230840000000001</c:v>
                </c:pt>
                <c:pt idx="1851">
                  <c:v>11.648350000000001</c:v>
                </c:pt>
                <c:pt idx="1852">
                  <c:v>11.87818</c:v>
                </c:pt>
                <c:pt idx="1853">
                  <c:v>12.252660000000001</c:v>
                </c:pt>
                <c:pt idx="1854">
                  <c:v>11.851039999999999</c:v>
                </c:pt>
                <c:pt idx="1855">
                  <c:v>13.11293</c:v>
                </c:pt>
                <c:pt idx="1856">
                  <c:v>12.31709</c:v>
                </c:pt>
                <c:pt idx="1857">
                  <c:v>11.35749</c:v>
                </c:pt>
                <c:pt idx="1858">
                  <c:v>9.9566300000000005</c:v>
                </c:pt>
                <c:pt idx="1859">
                  <c:v>10.7652</c:v>
                </c:pt>
                <c:pt idx="1860">
                  <c:v>11.39819</c:v>
                </c:pt>
                <c:pt idx="1861">
                  <c:v>10.3367</c:v>
                </c:pt>
                <c:pt idx="1862">
                  <c:v>10.906029999999999</c:v>
                </c:pt>
                <c:pt idx="1863">
                  <c:v>11.77445</c:v>
                </c:pt>
                <c:pt idx="1864">
                  <c:v>10.891450000000001</c:v>
                </c:pt>
                <c:pt idx="1865">
                  <c:v>10.968310000000001</c:v>
                </c:pt>
                <c:pt idx="1866">
                  <c:v>12.41732</c:v>
                </c:pt>
                <c:pt idx="1867">
                  <c:v>11.46927</c:v>
                </c:pt>
                <c:pt idx="1868">
                  <c:v>11.202249999999999</c:v>
                </c:pt>
                <c:pt idx="1869">
                  <c:v>10.734999999999999</c:v>
                </c:pt>
                <c:pt idx="1870">
                  <c:v>10.6599</c:v>
                </c:pt>
                <c:pt idx="1871">
                  <c:v>11.50658</c:v>
                </c:pt>
                <c:pt idx="1872">
                  <c:v>11.330579999999999</c:v>
                </c:pt>
                <c:pt idx="1873">
                  <c:v>10.931929999999999</c:v>
                </c:pt>
                <c:pt idx="1874">
                  <c:v>11.378270000000001</c:v>
                </c:pt>
                <c:pt idx="1875">
                  <c:v>10.892609999999999</c:v>
                </c:pt>
                <c:pt idx="1876">
                  <c:v>11.11434</c:v>
                </c:pt>
                <c:pt idx="1877">
                  <c:v>10.261520000000001</c:v>
                </c:pt>
                <c:pt idx="1878">
                  <c:v>11.867620000000001</c:v>
                </c:pt>
                <c:pt idx="1879">
                  <c:v>10.97659</c:v>
                </c:pt>
                <c:pt idx="1880">
                  <c:v>10.406650000000001</c:v>
                </c:pt>
                <c:pt idx="1881">
                  <c:v>11.53931</c:v>
                </c:pt>
                <c:pt idx="1882">
                  <c:v>11.86618</c:v>
                </c:pt>
                <c:pt idx="1883">
                  <c:v>10.522209999999999</c:v>
                </c:pt>
                <c:pt idx="1884">
                  <c:v>10.60807</c:v>
                </c:pt>
                <c:pt idx="1885">
                  <c:v>11.91751</c:v>
                </c:pt>
                <c:pt idx="1886">
                  <c:v>13.073600000000001</c:v>
                </c:pt>
                <c:pt idx="1887">
                  <c:v>11.292109999999999</c:v>
                </c:pt>
                <c:pt idx="1888">
                  <c:v>10.96041</c:v>
                </c:pt>
                <c:pt idx="1889">
                  <c:v>11.105029999999999</c:v>
                </c:pt>
                <c:pt idx="1890">
                  <c:v>10.9595</c:v>
                </c:pt>
                <c:pt idx="1891">
                  <c:v>10.992649999999999</c:v>
                </c:pt>
                <c:pt idx="1892">
                  <c:v>11.15488</c:v>
                </c:pt>
                <c:pt idx="1893">
                  <c:v>11.110290000000001</c:v>
                </c:pt>
                <c:pt idx="1894">
                  <c:v>11.19875</c:v>
                </c:pt>
                <c:pt idx="1895">
                  <c:v>12.133010000000001</c:v>
                </c:pt>
                <c:pt idx="1896">
                  <c:v>12.55621</c:v>
                </c:pt>
                <c:pt idx="1897">
                  <c:v>9.5058199999999999</c:v>
                </c:pt>
                <c:pt idx="1898">
                  <c:v>9.7051499999999997</c:v>
                </c:pt>
                <c:pt idx="1899">
                  <c:v>12.17009</c:v>
                </c:pt>
                <c:pt idx="1900">
                  <c:v>12.20553</c:v>
                </c:pt>
                <c:pt idx="1901">
                  <c:v>12.19453</c:v>
                </c:pt>
                <c:pt idx="1902">
                  <c:v>11.237539999999999</c:v>
                </c:pt>
                <c:pt idx="1903">
                  <c:v>9.6773000000000007</c:v>
                </c:pt>
                <c:pt idx="1904">
                  <c:v>11.04993</c:v>
                </c:pt>
                <c:pt idx="1905">
                  <c:v>9.2363400000000002</c:v>
                </c:pt>
                <c:pt idx="1906">
                  <c:v>10.41985</c:v>
                </c:pt>
                <c:pt idx="1907">
                  <c:v>11.98183</c:v>
                </c:pt>
                <c:pt idx="1908">
                  <c:v>11.24736</c:v>
                </c:pt>
                <c:pt idx="1909">
                  <c:v>12.24715</c:v>
                </c:pt>
                <c:pt idx="1910">
                  <c:v>11.17601</c:v>
                </c:pt>
                <c:pt idx="1911">
                  <c:v>9.9340499999999992</c:v>
                </c:pt>
                <c:pt idx="1912">
                  <c:v>11.121119999999999</c:v>
                </c:pt>
                <c:pt idx="1913">
                  <c:v>10.930809999999999</c:v>
                </c:pt>
                <c:pt idx="1914">
                  <c:v>9.7813800000000004</c:v>
                </c:pt>
                <c:pt idx="1915">
                  <c:v>9.7934699999999992</c:v>
                </c:pt>
                <c:pt idx="1916">
                  <c:v>11.01374</c:v>
                </c:pt>
                <c:pt idx="1917">
                  <c:v>11.64791</c:v>
                </c:pt>
                <c:pt idx="1918">
                  <c:v>13.17109</c:v>
                </c:pt>
                <c:pt idx="1919">
                  <c:v>11.658200000000001</c:v>
                </c:pt>
                <c:pt idx="1920">
                  <c:v>10.94638</c:v>
                </c:pt>
                <c:pt idx="1921">
                  <c:v>12.08155</c:v>
                </c:pt>
                <c:pt idx="1922">
                  <c:v>10.922779999999999</c:v>
                </c:pt>
                <c:pt idx="1923">
                  <c:v>10.18929</c:v>
                </c:pt>
                <c:pt idx="1924">
                  <c:v>10.927009999999999</c:v>
                </c:pt>
                <c:pt idx="1925">
                  <c:v>11.141450000000001</c:v>
                </c:pt>
                <c:pt idx="1926">
                  <c:v>10.80368</c:v>
                </c:pt>
                <c:pt idx="1927">
                  <c:v>10.322319999999999</c:v>
                </c:pt>
                <c:pt idx="1928">
                  <c:v>10.36628</c:v>
                </c:pt>
                <c:pt idx="1929">
                  <c:v>10.72789</c:v>
                </c:pt>
                <c:pt idx="1930">
                  <c:v>10.19889</c:v>
                </c:pt>
                <c:pt idx="1931">
                  <c:v>10.51606</c:v>
                </c:pt>
                <c:pt idx="1932">
                  <c:v>11.63219</c:v>
                </c:pt>
                <c:pt idx="1933">
                  <c:v>12.64902</c:v>
                </c:pt>
                <c:pt idx="1934">
                  <c:v>11.149010000000001</c:v>
                </c:pt>
                <c:pt idx="1935">
                  <c:v>10.47217</c:v>
                </c:pt>
                <c:pt idx="1936">
                  <c:v>10.402620000000001</c:v>
                </c:pt>
                <c:pt idx="1937">
                  <c:v>10.92107</c:v>
                </c:pt>
                <c:pt idx="1938">
                  <c:v>10.066330000000001</c:v>
                </c:pt>
                <c:pt idx="1939">
                  <c:v>10.90094</c:v>
                </c:pt>
                <c:pt idx="1940">
                  <c:v>10.044499999999999</c:v>
                </c:pt>
                <c:pt idx="1941">
                  <c:v>11.177070000000001</c:v>
                </c:pt>
                <c:pt idx="1942">
                  <c:v>11.568199999999999</c:v>
                </c:pt>
                <c:pt idx="1943">
                  <c:v>11.239409999999999</c:v>
                </c:pt>
                <c:pt idx="1944">
                  <c:v>9.6674399999999991</c:v>
                </c:pt>
                <c:pt idx="1945">
                  <c:v>9.8043499999999995</c:v>
                </c:pt>
                <c:pt idx="1946">
                  <c:v>10.87548</c:v>
                </c:pt>
                <c:pt idx="1947">
                  <c:v>11.40062</c:v>
                </c:pt>
                <c:pt idx="1948">
                  <c:v>11.251429999999999</c:v>
                </c:pt>
                <c:pt idx="1949">
                  <c:v>10.66005</c:v>
                </c:pt>
                <c:pt idx="1950">
                  <c:v>11.157159999999999</c:v>
                </c:pt>
                <c:pt idx="1951">
                  <c:v>10.91839</c:v>
                </c:pt>
                <c:pt idx="1952">
                  <c:v>10.73851</c:v>
                </c:pt>
                <c:pt idx="1953">
                  <c:v>9.9304500000000004</c:v>
                </c:pt>
                <c:pt idx="1954">
                  <c:v>11.60844</c:v>
                </c:pt>
                <c:pt idx="1955">
                  <c:v>9.1767699999999994</c:v>
                </c:pt>
                <c:pt idx="1956">
                  <c:v>8.8409600000000008</c:v>
                </c:pt>
                <c:pt idx="1957">
                  <c:v>10.701980000000001</c:v>
                </c:pt>
                <c:pt idx="1958">
                  <c:v>11.598190000000001</c:v>
                </c:pt>
                <c:pt idx="1959">
                  <c:v>9.9898000000000007</c:v>
                </c:pt>
                <c:pt idx="1960">
                  <c:v>11.48066</c:v>
                </c:pt>
                <c:pt idx="1961">
                  <c:v>11.60575</c:v>
                </c:pt>
                <c:pt idx="1962">
                  <c:v>12.984690000000001</c:v>
                </c:pt>
                <c:pt idx="1963">
                  <c:v>12.277509999999999</c:v>
                </c:pt>
                <c:pt idx="1964">
                  <c:v>11.922599999999999</c:v>
                </c:pt>
                <c:pt idx="1965">
                  <c:v>12.044499999999999</c:v>
                </c:pt>
                <c:pt idx="1966">
                  <c:v>10.04257</c:v>
                </c:pt>
                <c:pt idx="1967">
                  <c:v>9.4918200000000006</c:v>
                </c:pt>
                <c:pt idx="1968">
                  <c:v>10.81244</c:v>
                </c:pt>
                <c:pt idx="1969">
                  <c:v>10.971819999999999</c:v>
                </c:pt>
                <c:pt idx="1970">
                  <c:v>11.175990000000001</c:v>
                </c:pt>
                <c:pt idx="1971">
                  <c:v>11.89062</c:v>
                </c:pt>
                <c:pt idx="1972">
                  <c:v>11.46256</c:v>
                </c:pt>
                <c:pt idx="1973">
                  <c:v>11.00882</c:v>
                </c:pt>
                <c:pt idx="1974">
                  <c:v>11.849629999999999</c:v>
                </c:pt>
                <c:pt idx="1975">
                  <c:v>11.793530000000001</c:v>
                </c:pt>
                <c:pt idx="1976">
                  <c:v>10.12575</c:v>
                </c:pt>
                <c:pt idx="1977">
                  <c:v>9.5713000000000008</c:v>
                </c:pt>
                <c:pt idx="1978">
                  <c:v>9.6561500000000002</c:v>
                </c:pt>
                <c:pt idx="1979">
                  <c:v>8.5396900000000002</c:v>
                </c:pt>
                <c:pt idx="1980">
                  <c:v>11.426119999999999</c:v>
                </c:pt>
                <c:pt idx="1981">
                  <c:v>12.55396</c:v>
                </c:pt>
                <c:pt idx="1982">
                  <c:v>9.9649099999999997</c:v>
                </c:pt>
                <c:pt idx="1983">
                  <c:v>10.35182</c:v>
                </c:pt>
                <c:pt idx="1984">
                  <c:v>12.40376</c:v>
                </c:pt>
                <c:pt idx="1985">
                  <c:v>12.04834</c:v>
                </c:pt>
                <c:pt idx="1986">
                  <c:v>11.02833</c:v>
                </c:pt>
                <c:pt idx="1987">
                  <c:v>11.17564</c:v>
                </c:pt>
                <c:pt idx="1988">
                  <c:v>9.3883799999999997</c:v>
                </c:pt>
                <c:pt idx="1989">
                  <c:v>9.6814599999999995</c:v>
                </c:pt>
                <c:pt idx="1990">
                  <c:v>10.26488</c:v>
                </c:pt>
                <c:pt idx="1991">
                  <c:v>11.363849999999999</c:v>
                </c:pt>
                <c:pt idx="1992">
                  <c:v>11.79935</c:v>
                </c:pt>
                <c:pt idx="1993">
                  <c:v>13.361750000000001</c:v>
                </c:pt>
                <c:pt idx="1994">
                  <c:v>11.16629</c:v>
                </c:pt>
                <c:pt idx="1995">
                  <c:v>10.136419999999999</c:v>
                </c:pt>
                <c:pt idx="1996">
                  <c:v>10.84384</c:v>
                </c:pt>
                <c:pt idx="1997">
                  <c:v>10.07104</c:v>
                </c:pt>
                <c:pt idx="1998">
                  <c:v>9.2634799999999995</c:v>
                </c:pt>
                <c:pt idx="1999">
                  <c:v>9.7590599999999998</c:v>
                </c:pt>
                <c:pt idx="2000">
                  <c:v>9.8290799999999994</c:v>
                </c:pt>
                <c:pt idx="2001">
                  <c:v>10.241820000000001</c:v>
                </c:pt>
                <c:pt idx="2002">
                  <c:v>10.42741</c:v>
                </c:pt>
                <c:pt idx="2003">
                  <c:v>9.4954900000000002</c:v>
                </c:pt>
                <c:pt idx="2004">
                  <c:v>9.4860600000000002</c:v>
                </c:pt>
                <c:pt idx="2005">
                  <c:v>8.66296</c:v>
                </c:pt>
                <c:pt idx="2006">
                  <c:v>8.2957000000000001</c:v>
                </c:pt>
                <c:pt idx="2007">
                  <c:v>8.7349800000000002</c:v>
                </c:pt>
                <c:pt idx="2008">
                  <c:v>9.4573999999999998</c:v>
                </c:pt>
                <c:pt idx="2009">
                  <c:v>10.253130000000001</c:v>
                </c:pt>
                <c:pt idx="2010">
                  <c:v>10.852220000000001</c:v>
                </c:pt>
                <c:pt idx="2011">
                  <c:v>10.826560000000001</c:v>
                </c:pt>
                <c:pt idx="2012">
                  <c:v>9.8180700000000005</c:v>
                </c:pt>
                <c:pt idx="2013">
                  <c:v>10.527609999999999</c:v>
                </c:pt>
                <c:pt idx="2014">
                  <c:v>11.21992</c:v>
                </c:pt>
                <c:pt idx="2015">
                  <c:v>12.58113</c:v>
                </c:pt>
                <c:pt idx="2016">
                  <c:v>10.56659</c:v>
                </c:pt>
                <c:pt idx="2017">
                  <c:v>10.974589999999999</c:v>
                </c:pt>
                <c:pt idx="2018">
                  <c:v>11.523020000000001</c:v>
                </c:pt>
                <c:pt idx="2019">
                  <c:v>12.06949</c:v>
                </c:pt>
                <c:pt idx="2020">
                  <c:v>10.637119999999999</c:v>
                </c:pt>
                <c:pt idx="2021">
                  <c:v>10.170769999999999</c:v>
                </c:pt>
                <c:pt idx="2022">
                  <c:v>11.42435</c:v>
                </c:pt>
                <c:pt idx="2023">
                  <c:v>11.508229999999999</c:v>
                </c:pt>
                <c:pt idx="2024">
                  <c:v>10.86308</c:v>
                </c:pt>
                <c:pt idx="2025">
                  <c:v>10.947979999999999</c:v>
                </c:pt>
                <c:pt idx="2026">
                  <c:v>9.8152899999999992</c:v>
                </c:pt>
                <c:pt idx="2027">
                  <c:v>9.4590899999999998</c:v>
                </c:pt>
                <c:pt idx="2028">
                  <c:v>9.1848799999999997</c:v>
                </c:pt>
                <c:pt idx="2029">
                  <c:v>8.5078600000000009</c:v>
                </c:pt>
                <c:pt idx="2030">
                  <c:v>9.9523600000000005</c:v>
                </c:pt>
                <c:pt idx="2031">
                  <c:v>10.026770000000001</c:v>
                </c:pt>
                <c:pt idx="2032">
                  <c:v>8.9600600000000004</c:v>
                </c:pt>
                <c:pt idx="2033">
                  <c:v>9.9397400000000005</c:v>
                </c:pt>
                <c:pt idx="2034">
                  <c:v>11.50211</c:v>
                </c:pt>
                <c:pt idx="2035">
                  <c:v>10.63119</c:v>
                </c:pt>
                <c:pt idx="2036">
                  <c:v>12.31833</c:v>
                </c:pt>
                <c:pt idx="2037">
                  <c:v>11.047560000000001</c:v>
                </c:pt>
                <c:pt idx="2038">
                  <c:v>10.13686</c:v>
                </c:pt>
                <c:pt idx="2039">
                  <c:v>10.766500000000001</c:v>
                </c:pt>
                <c:pt idx="2040">
                  <c:v>10.41164</c:v>
                </c:pt>
                <c:pt idx="2041">
                  <c:v>9.1921499999999998</c:v>
                </c:pt>
                <c:pt idx="2042">
                  <c:v>9.34056</c:v>
                </c:pt>
                <c:pt idx="2043">
                  <c:v>11.39448</c:v>
                </c:pt>
                <c:pt idx="2044">
                  <c:v>10.42929</c:v>
                </c:pt>
                <c:pt idx="2045">
                  <c:v>11.785970000000001</c:v>
                </c:pt>
                <c:pt idx="2046">
                  <c:v>11.02857</c:v>
                </c:pt>
                <c:pt idx="2047">
                  <c:v>10.66868</c:v>
                </c:pt>
                <c:pt idx="2048">
                  <c:v>11.27685</c:v>
                </c:pt>
                <c:pt idx="2049">
                  <c:v>10.99358</c:v>
                </c:pt>
                <c:pt idx="2050">
                  <c:v>9.8483000000000001</c:v>
                </c:pt>
                <c:pt idx="2051">
                  <c:v>10.59348</c:v>
                </c:pt>
                <c:pt idx="2052">
                  <c:v>11.60069</c:v>
                </c:pt>
                <c:pt idx="2053">
                  <c:v>10.306789999999999</c:v>
                </c:pt>
                <c:pt idx="2054">
                  <c:v>8.9524399999999993</c:v>
                </c:pt>
                <c:pt idx="2055">
                  <c:v>9.1606400000000008</c:v>
                </c:pt>
                <c:pt idx="2056">
                  <c:v>10.078379999999999</c:v>
                </c:pt>
                <c:pt idx="2057">
                  <c:v>10.955719999999999</c:v>
                </c:pt>
                <c:pt idx="2058">
                  <c:v>10.38505</c:v>
                </c:pt>
                <c:pt idx="2059">
                  <c:v>9.1432900000000004</c:v>
                </c:pt>
                <c:pt idx="2060">
                  <c:v>9.4034700000000004</c:v>
                </c:pt>
                <c:pt idx="2061">
                  <c:v>8.7746499999999994</c:v>
                </c:pt>
                <c:pt idx="2062">
                  <c:v>9.5892300000000006</c:v>
                </c:pt>
                <c:pt idx="2063">
                  <c:v>11.27042</c:v>
                </c:pt>
                <c:pt idx="2064">
                  <c:v>11.1563</c:v>
                </c:pt>
                <c:pt idx="2065">
                  <c:v>9.7071400000000008</c:v>
                </c:pt>
                <c:pt idx="2066">
                  <c:v>8.1590699999999998</c:v>
                </c:pt>
                <c:pt idx="2067">
                  <c:v>8.4311699999999998</c:v>
                </c:pt>
                <c:pt idx="2068">
                  <c:v>10.88937</c:v>
                </c:pt>
                <c:pt idx="2069">
                  <c:v>11.11736</c:v>
                </c:pt>
                <c:pt idx="2070">
                  <c:v>10.22298</c:v>
                </c:pt>
                <c:pt idx="2071">
                  <c:v>9.9583999999999993</c:v>
                </c:pt>
                <c:pt idx="2072">
                  <c:v>8.5197699999999994</c:v>
                </c:pt>
                <c:pt idx="2073">
                  <c:v>9.5054700000000008</c:v>
                </c:pt>
                <c:pt idx="2074">
                  <c:v>10.20074</c:v>
                </c:pt>
                <c:pt idx="2075">
                  <c:v>9.59666</c:v>
                </c:pt>
                <c:pt idx="2076">
                  <c:v>10.907249999999999</c:v>
                </c:pt>
                <c:pt idx="2077">
                  <c:v>12.73269</c:v>
                </c:pt>
                <c:pt idx="2078">
                  <c:v>12.446680000000001</c:v>
                </c:pt>
                <c:pt idx="2079">
                  <c:v>10.48682</c:v>
                </c:pt>
                <c:pt idx="2080">
                  <c:v>10.11257</c:v>
                </c:pt>
                <c:pt idx="2081">
                  <c:v>11.02388</c:v>
                </c:pt>
                <c:pt idx="2082">
                  <c:v>10.49371</c:v>
                </c:pt>
                <c:pt idx="2083">
                  <c:v>9.2544500000000003</c:v>
                </c:pt>
                <c:pt idx="2084">
                  <c:v>9.6351899999999997</c:v>
                </c:pt>
                <c:pt idx="2085">
                  <c:v>10.288819999999999</c:v>
                </c:pt>
                <c:pt idx="2086">
                  <c:v>10.31209</c:v>
                </c:pt>
                <c:pt idx="2087">
                  <c:v>10.49043</c:v>
                </c:pt>
                <c:pt idx="2088">
                  <c:v>10.488799999999999</c:v>
                </c:pt>
                <c:pt idx="2089">
                  <c:v>9.1889400000000006</c:v>
                </c:pt>
                <c:pt idx="2090">
                  <c:v>9.9560499999999994</c:v>
                </c:pt>
                <c:pt idx="2091">
                  <c:v>11.52571</c:v>
                </c:pt>
                <c:pt idx="2092">
                  <c:v>10.848369999999999</c:v>
                </c:pt>
                <c:pt idx="2093">
                  <c:v>9.5502500000000001</c:v>
                </c:pt>
                <c:pt idx="2094">
                  <c:v>10.202310000000001</c:v>
                </c:pt>
                <c:pt idx="2095">
                  <c:v>9.4876500000000004</c:v>
                </c:pt>
                <c:pt idx="2096">
                  <c:v>9.7265999999999995</c:v>
                </c:pt>
                <c:pt idx="2097">
                  <c:v>9.7700099999999992</c:v>
                </c:pt>
                <c:pt idx="2098">
                  <c:v>10.34881</c:v>
                </c:pt>
                <c:pt idx="2099">
                  <c:v>10.472770000000001</c:v>
                </c:pt>
                <c:pt idx="2100">
                  <c:v>8.6671499999999995</c:v>
                </c:pt>
                <c:pt idx="2101">
                  <c:v>9.7515499999999999</c:v>
                </c:pt>
                <c:pt idx="2102">
                  <c:v>11.331670000000001</c:v>
                </c:pt>
                <c:pt idx="2103">
                  <c:v>11.57433</c:v>
                </c:pt>
                <c:pt idx="2104">
                  <c:v>11.754</c:v>
                </c:pt>
                <c:pt idx="2105">
                  <c:v>12.39935</c:v>
                </c:pt>
                <c:pt idx="2106">
                  <c:v>11.284459999999999</c:v>
                </c:pt>
                <c:pt idx="2107">
                  <c:v>10.363519999999999</c:v>
                </c:pt>
                <c:pt idx="2108">
                  <c:v>11.43013</c:v>
                </c:pt>
                <c:pt idx="2109">
                  <c:v>9.7548999999999992</c:v>
                </c:pt>
                <c:pt idx="2110">
                  <c:v>8.8484499999999997</c:v>
                </c:pt>
                <c:pt idx="2111">
                  <c:v>9.2641399999999994</c:v>
                </c:pt>
                <c:pt idx="2112">
                  <c:v>10.33949</c:v>
                </c:pt>
                <c:pt idx="2113">
                  <c:v>10.639530000000001</c:v>
                </c:pt>
                <c:pt idx="2114">
                  <c:v>8.2370099999999997</c:v>
                </c:pt>
                <c:pt idx="2115">
                  <c:v>8.7604299999999995</c:v>
                </c:pt>
                <c:pt idx="2116">
                  <c:v>9.3528199999999995</c:v>
                </c:pt>
                <c:pt idx="2117">
                  <c:v>9.0247499999999992</c:v>
                </c:pt>
                <c:pt idx="2118">
                  <c:v>9.7956699999999994</c:v>
                </c:pt>
                <c:pt idx="2119">
                  <c:v>9.9885300000000008</c:v>
                </c:pt>
                <c:pt idx="2120">
                  <c:v>9.7097099999999994</c:v>
                </c:pt>
                <c:pt idx="2121">
                  <c:v>10.22317</c:v>
                </c:pt>
                <c:pt idx="2122">
                  <c:v>9.6568100000000001</c:v>
                </c:pt>
                <c:pt idx="2123">
                  <c:v>8.6449499999999997</c:v>
                </c:pt>
                <c:pt idx="2124">
                  <c:v>8.90001</c:v>
                </c:pt>
                <c:pt idx="2125">
                  <c:v>10.3969</c:v>
                </c:pt>
                <c:pt idx="2126">
                  <c:v>9.6486599999999996</c:v>
                </c:pt>
                <c:pt idx="2127">
                  <c:v>10.08788</c:v>
                </c:pt>
                <c:pt idx="2128">
                  <c:v>9.8890600000000006</c:v>
                </c:pt>
                <c:pt idx="2129">
                  <c:v>8.2385599999999997</c:v>
                </c:pt>
                <c:pt idx="2130">
                  <c:v>8.3761299999999999</c:v>
                </c:pt>
                <c:pt idx="2131">
                  <c:v>9.5407399999999996</c:v>
                </c:pt>
                <c:pt idx="2132">
                  <c:v>9.8355599999999992</c:v>
                </c:pt>
                <c:pt idx="2133">
                  <c:v>10.16868</c:v>
                </c:pt>
                <c:pt idx="2134">
                  <c:v>9.9964499999999994</c:v>
                </c:pt>
                <c:pt idx="2135">
                  <c:v>9.0031700000000008</c:v>
                </c:pt>
                <c:pt idx="2136">
                  <c:v>10.371869999999999</c:v>
                </c:pt>
                <c:pt idx="2137">
                  <c:v>9.2301099999999998</c:v>
                </c:pt>
                <c:pt idx="2138">
                  <c:v>9.7684099999999994</c:v>
                </c:pt>
                <c:pt idx="2139">
                  <c:v>9.6789100000000001</c:v>
                </c:pt>
                <c:pt idx="2140">
                  <c:v>9.0199599999999993</c:v>
                </c:pt>
                <c:pt idx="2141">
                  <c:v>9.3548600000000004</c:v>
                </c:pt>
                <c:pt idx="2142">
                  <c:v>10.212730000000001</c:v>
                </c:pt>
                <c:pt idx="2143">
                  <c:v>8.4673099999999994</c:v>
                </c:pt>
                <c:pt idx="2144">
                  <c:v>8.5324399999999994</c:v>
                </c:pt>
                <c:pt idx="2145">
                  <c:v>9.6246700000000001</c:v>
                </c:pt>
                <c:pt idx="2146">
                  <c:v>7.5506099999999998</c:v>
                </c:pt>
                <c:pt idx="2147">
                  <c:v>7.72532</c:v>
                </c:pt>
                <c:pt idx="2148">
                  <c:v>9.8174200000000003</c:v>
                </c:pt>
                <c:pt idx="2149">
                  <c:v>10.625209999999999</c:v>
                </c:pt>
                <c:pt idx="2150">
                  <c:v>9.6122700000000005</c:v>
                </c:pt>
                <c:pt idx="2151">
                  <c:v>9.2442299999999999</c:v>
                </c:pt>
                <c:pt idx="2152">
                  <c:v>8.6242400000000004</c:v>
                </c:pt>
                <c:pt idx="2153">
                  <c:v>8.5243699999999993</c:v>
                </c:pt>
                <c:pt idx="2154">
                  <c:v>9.0139899999999997</c:v>
                </c:pt>
                <c:pt idx="2155">
                  <c:v>11.2094</c:v>
                </c:pt>
                <c:pt idx="2156">
                  <c:v>11.25165</c:v>
                </c:pt>
                <c:pt idx="2157">
                  <c:v>9.2322500000000005</c:v>
                </c:pt>
                <c:pt idx="2158">
                  <c:v>8.8479399999999995</c:v>
                </c:pt>
                <c:pt idx="2159">
                  <c:v>9.9786900000000003</c:v>
                </c:pt>
                <c:pt idx="2160">
                  <c:v>9.7090399999999999</c:v>
                </c:pt>
                <c:pt idx="2161">
                  <c:v>10.384639999999999</c:v>
                </c:pt>
                <c:pt idx="2162">
                  <c:v>10.419779999999999</c:v>
                </c:pt>
                <c:pt idx="2163">
                  <c:v>10.41738</c:v>
                </c:pt>
                <c:pt idx="2164">
                  <c:v>10.44534</c:v>
                </c:pt>
                <c:pt idx="2165">
                  <c:v>9.2282299999999999</c:v>
                </c:pt>
                <c:pt idx="2166">
                  <c:v>10.52891</c:v>
                </c:pt>
                <c:pt idx="2167">
                  <c:v>11.25553</c:v>
                </c:pt>
                <c:pt idx="2168">
                  <c:v>9.9526699999999995</c:v>
                </c:pt>
                <c:pt idx="2169">
                  <c:v>9.47776</c:v>
                </c:pt>
                <c:pt idx="2170">
                  <c:v>10.82349</c:v>
                </c:pt>
                <c:pt idx="2171">
                  <c:v>9.9392700000000005</c:v>
                </c:pt>
                <c:pt idx="2172">
                  <c:v>10.25088</c:v>
                </c:pt>
                <c:pt idx="2173">
                  <c:v>11.173439999999999</c:v>
                </c:pt>
                <c:pt idx="2174">
                  <c:v>10.6286</c:v>
                </c:pt>
                <c:pt idx="2175">
                  <c:v>9.5561299999999996</c:v>
                </c:pt>
                <c:pt idx="2176">
                  <c:v>9.1046600000000009</c:v>
                </c:pt>
                <c:pt idx="2177">
                  <c:v>9.1036599999999996</c:v>
                </c:pt>
                <c:pt idx="2178">
                  <c:v>10.31578</c:v>
                </c:pt>
                <c:pt idx="2179">
                  <c:v>9.2172000000000001</c:v>
                </c:pt>
                <c:pt idx="2180">
                  <c:v>9.4086099999999995</c:v>
                </c:pt>
                <c:pt idx="2181">
                  <c:v>9.5779800000000002</c:v>
                </c:pt>
                <c:pt idx="2182">
                  <c:v>9.4008800000000008</c:v>
                </c:pt>
                <c:pt idx="2183">
                  <c:v>9.7912400000000002</c:v>
                </c:pt>
                <c:pt idx="2184">
                  <c:v>10.32405</c:v>
                </c:pt>
                <c:pt idx="2185">
                  <c:v>10.09751</c:v>
                </c:pt>
                <c:pt idx="2186">
                  <c:v>9.2387999999999995</c:v>
                </c:pt>
                <c:pt idx="2187">
                  <c:v>9.7179900000000004</c:v>
                </c:pt>
                <c:pt idx="2188">
                  <c:v>10.49596</c:v>
                </c:pt>
                <c:pt idx="2189">
                  <c:v>12.197179999999999</c:v>
                </c:pt>
                <c:pt idx="2190">
                  <c:v>11.430099999999999</c:v>
                </c:pt>
                <c:pt idx="2191">
                  <c:v>9.8658400000000004</c:v>
                </c:pt>
                <c:pt idx="2192">
                  <c:v>8.8305799999999994</c:v>
                </c:pt>
                <c:pt idx="2193">
                  <c:v>8.9160500000000003</c:v>
                </c:pt>
                <c:pt idx="2194">
                  <c:v>10.0474</c:v>
                </c:pt>
                <c:pt idx="2195">
                  <c:v>10.48869</c:v>
                </c:pt>
                <c:pt idx="2196">
                  <c:v>9.7677499999999995</c:v>
                </c:pt>
                <c:pt idx="2197">
                  <c:v>9.1740399999999998</c:v>
                </c:pt>
                <c:pt idx="2198">
                  <c:v>10.2193</c:v>
                </c:pt>
                <c:pt idx="2199">
                  <c:v>10.20993</c:v>
                </c:pt>
                <c:pt idx="2200">
                  <c:v>9.8371600000000008</c:v>
                </c:pt>
                <c:pt idx="2201">
                  <c:v>10.649229999999999</c:v>
                </c:pt>
                <c:pt idx="2202">
                  <c:v>10.741960000000001</c:v>
                </c:pt>
                <c:pt idx="2203">
                  <c:v>9.9561100000000007</c:v>
                </c:pt>
                <c:pt idx="2204">
                  <c:v>8.7744199999999992</c:v>
                </c:pt>
                <c:pt idx="2205">
                  <c:v>8.4816800000000008</c:v>
                </c:pt>
                <c:pt idx="2206">
                  <c:v>10.07921</c:v>
                </c:pt>
                <c:pt idx="2207">
                  <c:v>10.855270000000001</c:v>
                </c:pt>
                <c:pt idx="2208">
                  <c:v>11.036300000000001</c:v>
                </c:pt>
                <c:pt idx="2209">
                  <c:v>9.6913199999999993</c:v>
                </c:pt>
                <c:pt idx="2210">
                  <c:v>8.9174500000000005</c:v>
                </c:pt>
                <c:pt idx="2211">
                  <c:v>9.5443999999999996</c:v>
                </c:pt>
                <c:pt idx="2212">
                  <c:v>9.4398599999999995</c:v>
                </c:pt>
                <c:pt idx="2213">
                  <c:v>10.250260000000001</c:v>
                </c:pt>
                <c:pt idx="2214">
                  <c:v>9.4989299999999997</c:v>
                </c:pt>
                <c:pt idx="2215">
                  <c:v>10.23246</c:v>
                </c:pt>
                <c:pt idx="2216">
                  <c:v>10.333069999999999</c:v>
                </c:pt>
                <c:pt idx="2217">
                  <c:v>9.8915199999999999</c:v>
                </c:pt>
                <c:pt idx="2218">
                  <c:v>9.5405499999999996</c:v>
                </c:pt>
                <c:pt idx="2219">
                  <c:v>8.5419699999999992</c:v>
                </c:pt>
                <c:pt idx="2220">
                  <c:v>8.6510400000000001</c:v>
                </c:pt>
                <c:pt idx="2221">
                  <c:v>9.8135200000000005</c:v>
                </c:pt>
                <c:pt idx="2222">
                  <c:v>9.7474799999999995</c:v>
                </c:pt>
                <c:pt idx="2223">
                  <c:v>10.26221</c:v>
                </c:pt>
                <c:pt idx="2224">
                  <c:v>10.362399999999999</c:v>
                </c:pt>
                <c:pt idx="2225">
                  <c:v>9.6964100000000002</c:v>
                </c:pt>
                <c:pt idx="2226">
                  <c:v>8.7307299999999994</c:v>
                </c:pt>
                <c:pt idx="2227">
                  <c:v>9.4414999999999996</c:v>
                </c:pt>
                <c:pt idx="2228">
                  <c:v>10.102690000000001</c:v>
                </c:pt>
                <c:pt idx="2229">
                  <c:v>9.0769000000000002</c:v>
                </c:pt>
                <c:pt idx="2230">
                  <c:v>8.7492900000000002</c:v>
                </c:pt>
                <c:pt idx="2231">
                  <c:v>8.7829599999999992</c:v>
                </c:pt>
                <c:pt idx="2232">
                  <c:v>10.14176</c:v>
                </c:pt>
                <c:pt idx="2233">
                  <c:v>10.600160000000001</c:v>
                </c:pt>
                <c:pt idx="2234">
                  <c:v>9.5523900000000008</c:v>
                </c:pt>
                <c:pt idx="2235">
                  <c:v>9.6049600000000002</c:v>
                </c:pt>
                <c:pt idx="2236">
                  <c:v>10.921580000000001</c:v>
                </c:pt>
                <c:pt idx="2237">
                  <c:v>11.35572</c:v>
                </c:pt>
                <c:pt idx="2238">
                  <c:v>10.172000000000001</c:v>
                </c:pt>
                <c:pt idx="2239">
                  <c:v>10.58013</c:v>
                </c:pt>
                <c:pt idx="2240">
                  <c:v>10.47101</c:v>
                </c:pt>
                <c:pt idx="2241">
                  <c:v>9.0157900000000009</c:v>
                </c:pt>
                <c:pt idx="2242">
                  <c:v>7.6271199999999997</c:v>
                </c:pt>
                <c:pt idx="2243">
                  <c:v>10.25813</c:v>
                </c:pt>
                <c:pt idx="2244">
                  <c:v>10.7951</c:v>
                </c:pt>
                <c:pt idx="2245">
                  <c:v>10.384539999999999</c:v>
                </c:pt>
                <c:pt idx="2246">
                  <c:v>10.30071</c:v>
                </c:pt>
                <c:pt idx="2247">
                  <c:v>9.6753999999999998</c:v>
                </c:pt>
                <c:pt idx="2248">
                  <c:v>9.2970400000000009</c:v>
                </c:pt>
                <c:pt idx="2249">
                  <c:v>10.423629999999999</c:v>
                </c:pt>
                <c:pt idx="2250">
                  <c:v>9.3585100000000008</c:v>
                </c:pt>
                <c:pt idx="2251">
                  <c:v>9.0077300000000005</c:v>
                </c:pt>
                <c:pt idx="2252">
                  <c:v>8.9456100000000003</c:v>
                </c:pt>
                <c:pt idx="2253">
                  <c:v>8.8293099999999995</c:v>
                </c:pt>
                <c:pt idx="2254">
                  <c:v>10.31447</c:v>
                </c:pt>
                <c:pt idx="2255">
                  <c:v>10.228540000000001</c:v>
                </c:pt>
                <c:pt idx="2256">
                  <c:v>10.4626</c:v>
                </c:pt>
                <c:pt idx="2257">
                  <c:v>9.9785599999999999</c:v>
                </c:pt>
                <c:pt idx="2258">
                  <c:v>9.6298899999999996</c:v>
                </c:pt>
                <c:pt idx="2259">
                  <c:v>9.1061499999999995</c:v>
                </c:pt>
                <c:pt idx="2260">
                  <c:v>9.1295300000000008</c:v>
                </c:pt>
                <c:pt idx="2261">
                  <c:v>8.5641200000000008</c:v>
                </c:pt>
                <c:pt idx="2262">
                  <c:v>8.6431199999999997</c:v>
                </c:pt>
                <c:pt idx="2263">
                  <c:v>9.0949600000000004</c:v>
                </c:pt>
                <c:pt idx="2264">
                  <c:v>9.0769400000000005</c:v>
                </c:pt>
                <c:pt idx="2265">
                  <c:v>8.8907500000000006</c:v>
                </c:pt>
                <c:pt idx="2266">
                  <c:v>8.7793700000000001</c:v>
                </c:pt>
                <c:pt idx="2267">
                  <c:v>7.8978799999999998</c:v>
                </c:pt>
                <c:pt idx="2268">
                  <c:v>9.5120000000000005</c:v>
                </c:pt>
                <c:pt idx="2269">
                  <c:v>9.5071600000000007</c:v>
                </c:pt>
                <c:pt idx="2270">
                  <c:v>8.4229099999999999</c:v>
                </c:pt>
                <c:pt idx="2271">
                  <c:v>9.1456599999999995</c:v>
                </c:pt>
                <c:pt idx="2272">
                  <c:v>9.2480799999999999</c:v>
                </c:pt>
                <c:pt idx="2273">
                  <c:v>10.502269999999999</c:v>
                </c:pt>
                <c:pt idx="2274">
                  <c:v>9.7508499999999998</c:v>
                </c:pt>
                <c:pt idx="2275">
                  <c:v>8.9948300000000003</c:v>
                </c:pt>
                <c:pt idx="2276">
                  <c:v>10.48531</c:v>
                </c:pt>
                <c:pt idx="2277">
                  <c:v>10.31063</c:v>
                </c:pt>
                <c:pt idx="2278">
                  <c:v>9.8655100000000004</c:v>
                </c:pt>
                <c:pt idx="2279">
                  <c:v>8.4496500000000001</c:v>
                </c:pt>
                <c:pt idx="2280">
                  <c:v>9.0073500000000006</c:v>
                </c:pt>
                <c:pt idx="2281">
                  <c:v>9.8836899999999996</c:v>
                </c:pt>
                <c:pt idx="2282">
                  <c:v>10.10589</c:v>
                </c:pt>
                <c:pt idx="2283">
                  <c:v>10.04533</c:v>
                </c:pt>
                <c:pt idx="2284">
                  <c:v>9.9967799999999993</c:v>
                </c:pt>
                <c:pt idx="2285">
                  <c:v>10.111739999999999</c:v>
                </c:pt>
                <c:pt idx="2286">
                  <c:v>9.2455300000000005</c:v>
                </c:pt>
                <c:pt idx="2287">
                  <c:v>9.5946800000000003</c:v>
                </c:pt>
                <c:pt idx="2288">
                  <c:v>9.0869300000000006</c:v>
                </c:pt>
                <c:pt idx="2289">
                  <c:v>9.9061299999999992</c:v>
                </c:pt>
                <c:pt idx="2290">
                  <c:v>10.04284</c:v>
                </c:pt>
                <c:pt idx="2291">
                  <c:v>9.8656400000000009</c:v>
                </c:pt>
                <c:pt idx="2292">
                  <c:v>10.007809999999999</c:v>
                </c:pt>
                <c:pt idx="2293">
                  <c:v>9.2512500000000006</c:v>
                </c:pt>
                <c:pt idx="2294">
                  <c:v>8.8193699999999993</c:v>
                </c:pt>
                <c:pt idx="2295">
                  <c:v>9.7424800000000005</c:v>
                </c:pt>
                <c:pt idx="2296">
                  <c:v>8.5234100000000002</c:v>
                </c:pt>
                <c:pt idx="2297">
                  <c:v>8.2658199999999997</c:v>
                </c:pt>
                <c:pt idx="2298">
                  <c:v>8.4359800000000007</c:v>
                </c:pt>
                <c:pt idx="2299">
                  <c:v>9.1040200000000002</c:v>
                </c:pt>
                <c:pt idx="2300">
                  <c:v>7.6847500000000002</c:v>
                </c:pt>
                <c:pt idx="2301">
                  <c:v>8.52515</c:v>
                </c:pt>
                <c:pt idx="2302">
                  <c:v>9.9758899999999997</c:v>
                </c:pt>
                <c:pt idx="2303">
                  <c:v>10.523250000000001</c:v>
                </c:pt>
                <c:pt idx="2304">
                  <c:v>11.645339999999999</c:v>
                </c:pt>
                <c:pt idx="2305">
                  <c:v>9.1685800000000004</c:v>
                </c:pt>
                <c:pt idx="2306">
                  <c:v>9.5028799999999993</c:v>
                </c:pt>
                <c:pt idx="2307">
                  <c:v>10.295999999999999</c:v>
                </c:pt>
                <c:pt idx="2308">
                  <c:v>9.6300699999999999</c:v>
                </c:pt>
                <c:pt idx="2309">
                  <c:v>9.78308</c:v>
                </c:pt>
                <c:pt idx="2310">
                  <c:v>9.5363500000000005</c:v>
                </c:pt>
                <c:pt idx="2311">
                  <c:v>8.4988799999999998</c:v>
                </c:pt>
                <c:pt idx="2312">
                  <c:v>9.3101500000000001</c:v>
                </c:pt>
                <c:pt idx="2313">
                  <c:v>10.21607</c:v>
                </c:pt>
                <c:pt idx="2314">
                  <c:v>10.312580000000001</c:v>
                </c:pt>
                <c:pt idx="2315">
                  <c:v>11.2074</c:v>
                </c:pt>
                <c:pt idx="2316">
                  <c:v>10.16846</c:v>
                </c:pt>
                <c:pt idx="2317">
                  <c:v>8.8933599999999995</c:v>
                </c:pt>
                <c:pt idx="2318">
                  <c:v>9.0878300000000003</c:v>
                </c:pt>
                <c:pt idx="2319">
                  <c:v>9.4814900000000009</c:v>
                </c:pt>
                <c:pt idx="2320">
                  <c:v>10.56537</c:v>
                </c:pt>
                <c:pt idx="2321">
                  <c:v>9.7302599999999995</c:v>
                </c:pt>
                <c:pt idx="2322">
                  <c:v>8.9823299999999993</c:v>
                </c:pt>
                <c:pt idx="2323">
                  <c:v>8.8617699999999999</c:v>
                </c:pt>
                <c:pt idx="2324">
                  <c:v>8.5259499999999999</c:v>
                </c:pt>
                <c:pt idx="2325">
                  <c:v>10.19605</c:v>
                </c:pt>
                <c:pt idx="2326">
                  <c:v>9.76755</c:v>
                </c:pt>
                <c:pt idx="2327">
                  <c:v>8.9338499999999996</c:v>
                </c:pt>
                <c:pt idx="2328">
                  <c:v>8.1775699999999993</c:v>
                </c:pt>
                <c:pt idx="2329">
                  <c:v>8.2622499999999999</c:v>
                </c:pt>
                <c:pt idx="2330">
                  <c:v>9.6999300000000002</c:v>
                </c:pt>
                <c:pt idx="2331">
                  <c:v>9.7177600000000002</c:v>
                </c:pt>
                <c:pt idx="2332">
                  <c:v>10.260529999999999</c:v>
                </c:pt>
                <c:pt idx="2333">
                  <c:v>9.2017900000000008</c:v>
                </c:pt>
                <c:pt idx="2334">
                  <c:v>8.2645800000000005</c:v>
                </c:pt>
                <c:pt idx="2335">
                  <c:v>8.67896</c:v>
                </c:pt>
                <c:pt idx="2336">
                  <c:v>8.6005699999999994</c:v>
                </c:pt>
                <c:pt idx="2337">
                  <c:v>11.03379</c:v>
                </c:pt>
                <c:pt idx="2338">
                  <c:v>8.5857299999999999</c:v>
                </c:pt>
                <c:pt idx="2339">
                  <c:v>10.26802</c:v>
                </c:pt>
                <c:pt idx="2340">
                  <c:v>9.8351400000000009</c:v>
                </c:pt>
                <c:pt idx="2341">
                  <c:v>9.3750599999999995</c:v>
                </c:pt>
                <c:pt idx="2342">
                  <c:v>9.03613</c:v>
                </c:pt>
                <c:pt idx="2343">
                  <c:v>9.2997599999999991</c:v>
                </c:pt>
                <c:pt idx="2344">
                  <c:v>9.2713400000000004</c:v>
                </c:pt>
                <c:pt idx="2345">
                  <c:v>10.5434</c:v>
                </c:pt>
                <c:pt idx="2346">
                  <c:v>10.47171</c:v>
                </c:pt>
                <c:pt idx="2347">
                  <c:v>9.8556600000000003</c:v>
                </c:pt>
                <c:pt idx="2348">
                  <c:v>9.0583399999999994</c:v>
                </c:pt>
                <c:pt idx="2349">
                  <c:v>8.5639000000000003</c:v>
                </c:pt>
                <c:pt idx="2350">
                  <c:v>9.1678200000000007</c:v>
                </c:pt>
                <c:pt idx="2351">
                  <c:v>9.7595100000000006</c:v>
                </c:pt>
                <c:pt idx="2352">
                  <c:v>10.380520000000001</c:v>
                </c:pt>
                <c:pt idx="2353">
                  <c:v>10.656549999999999</c:v>
                </c:pt>
                <c:pt idx="2354">
                  <c:v>10.58047</c:v>
                </c:pt>
                <c:pt idx="2355">
                  <c:v>10.20072</c:v>
                </c:pt>
                <c:pt idx="2356">
                  <c:v>9.4731799999999993</c:v>
                </c:pt>
                <c:pt idx="2357">
                  <c:v>8.5438399999999994</c:v>
                </c:pt>
                <c:pt idx="2358">
                  <c:v>9.0255399999999995</c:v>
                </c:pt>
                <c:pt idx="2359">
                  <c:v>9.9320699999999995</c:v>
                </c:pt>
                <c:pt idx="2360">
                  <c:v>7.6427699999999996</c:v>
                </c:pt>
                <c:pt idx="2361">
                  <c:v>8.2565299999999997</c:v>
                </c:pt>
                <c:pt idx="2362">
                  <c:v>9.6944599999999994</c:v>
                </c:pt>
                <c:pt idx="2363">
                  <c:v>9.6317799999999991</c:v>
                </c:pt>
                <c:pt idx="2364">
                  <c:v>8.1705500000000004</c:v>
                </c:pt>
                <c:pt idx="2365">
                  <c:v>8.2592599999999994</c:v>
                </c:pt>
                <c:pt idx="2366">
                  <c:v>8.9864599999999992</c:v>
                </c:pt>
                <c:pt idx="2367">
                  <c:v>8.7591800000000006</c:v>
                </c:pt>
                <c:pt idx="2368">
                  <c:v>9.6906800000000004</c:v>
                </c:pt>
                <c:pt idx="2369">
                  <c:v>10.163209999999999</c:v>
                </c:pt>
                <c:pt idx="2370">
                  <c:v>10.26252</c:v>
                </c:pt>
                <c:pt idx="2371">
                  <c:v>8.8192900000000005</c:v>
                </c:pt>
                <c:pt idx="2372">
                  <c:v>8.5746099999999998</c:v>
                </c:pt>
                <c:pt idx="2373">
                  <c:v>8.4981600000000004</c:v>
                </c:pt>
                <c:pt idx="2374">
                  <c:v>9.9494000000000007</c:v>
                </c:pt>
                <c:pt idx="2375">
                  <c:v>10.557729999999999</c:v>
                </c:pt>
                <c:pt idx="2376">
                  <c:v>10.037789999999999</c:v>
                </c:pt>
                <c:pt idx="2377">
                  <c:v>8.1841100000000004</c:v>
                </c:pt>
                <c:pt idx="2378">
                  <c:v>9.0456699999999994</c:v>
                </c:pt>
                <c:pt idx="2379">
                  <c:v>8.0664099999999994</c:v>
                </c:pt>
                <c:pt idx="2380">
                  <c:v>7.9390099999999997</c:v>
                </c:pt>
                <c:pt idx="2381">
                  <c:v>8.5289999999999999</c:v>
                </c:pt>
                <c:pt idx="2382">
                  <c:v>10.54311</c:v>
                </c:pt>
                <c:pt idx="2383">
                  <c:v>9.17239</c:v>
                </c:pt>
                <c:pt idx="2384">
                  <c:v>8.0293899999999994</c:v>
                </c:pt>
                <c:pt idx="2385">
                  <c:v>8.5442800000000005</c:v>
                </c:pt>
                <c:pt idx="2386">
                  <c:v>10.14906</c:v>
                </c:pt>
                <c:pt idx="2387">
                  <c:v>10.79552</c:v>
                </c:pt>
                <c:pt idx="2388">
                  <c:v>10.50694</c:v>
                </c:pt>
                <c:pt idx="2389">
                  <c:v>10.14385</c:v>
                </c:pt>
                <c:pt idx="2390">
                  <c:v>9.5423799999999996</c:v>
                </c:pt>
                <c:pt idx="2391">
                  <c:v>8.4066899999999993</c:v>
                </c:pt>
                <c:pt idx="2392">
                  <c:v>8.0058100000000003</c:v>
                </c:pt>
                <c:pt idx="2393">
                  <c:v>7.8590900000000001</c:v>
                </c:pt>
                <c:pt idx="2394">
                  <c:v>8.8686100000000003</c:v>
                </c:pt>
                <c:pt idx="2395">
                  <c:v>10.753590000000001</c:v>
                </c:pt>
                <c:pt idx="2396">
                  <c:v>9.8618000000000006</c:v>
                </c:pt>
                <c:pt idx="2397">
                  <c:v>8.0539699999999996</c:v>
                </c:pt>
                <c:pt idx="2398">
                  <c:v>8.3948599999999995</c:v>
                </c:pt>
                <c:pt idx="2399">
                  <c:v>8.8206699999999998</c:v>
                </c:pt>
                <c:pt idx="2400">
                  <c:v>8.8179999999999996</c:v>
                </c:pt>
                <c:pt idx="2401">
                  <c:v>8.5641800000000003</c:v>
                </c:pt>
                <c:pt idx="2402">
                  <c:v>8.6436799999999998</c:v>
                </c:pt>
                <c:pt idx="2403">
                  <c:v>8.1402699999999992</c:v>
                </c:pt>
                <c:pt idx="2404">
                  <c:v>8.8291500000000003</c:v>
                </c:pt>
                <c:pt idx="2405">
                  <c:v>8.9441699999999997</c:v>
                </c:pt>
                <c:pt idx="2406">
                  <c:v>8.8133499999999998</c:v>
                </c:pt>
                <c:pt idx="2407">
                  <c:v>8.4328699999999994</c:v>
                </c:pt>
                <c:pt idx="2408">
                  <c:v>8.9977999999999998</c:v>
                </c:pt>
                <c:pt idx="2409">
                  <c:v>9.9433100000000003</c:v>
                </c:pt>
                <c:pt idx="2410">
                  <c:v>11.871119999999999</c:v>
                </c:pt>
                <c:pt idx="2411">
                  <c:v>11.692209999999999</c:v>
                </c:pt>
                <c:pt idx="2412">
                  <c:v>8.5102100000000007</c:v>
                </c:pt>
                <c:pt idx="2413">
                  <c:v>8.8447999999999993</c:v>
                </c:pt>
                <c:pt idx="2414">
                  <c:v>9.9307499999999997</c:v>
                </c:pt>
                <c:pt idx="2415">
                  <c:v>9.7910400000000006</c:v>
                </c:pt>
                <c:pt idx="2416">
                  <c:v>8.5608000000000004</c:v>
                </c:pt>
                <c:pt idx="2417">
                  <c:v>10.25934</c:v>
                </c:pt>
                <c:pt idx="2418">
                  <c:v>9.3976699999999997</c:v>
                </c:pt>
                <c:pt idx="2419">
                  <c:v>9.1128300000000007</c:v>
                </c:pt>
                <c:pt idx="2420">
                  <c:v>9.2882899999999999</c:v>
                </c:pt>
                <c:pt idx="2421">
                  <c:v>9.1854499999999994</c:v>
                </c:pt>
                <c:pt idx="2422">
                  <c:v>8.5034799999999997</c:v>
                </c:pt>
                <c:pt idx="2423">
                  <c:v>8.4619700000000009</c:v>
                </c:pt>
                <c:pt idx="2424">
                  <c:v>9.5580999999999996</c:v>
                </c:pt>
                <c:pt idx="2425">
                  <c:v>9.4429499999999997</c:v>
                </c:pt>
                <c:pt idx="2426">
                  <c:v>7.7943499999999997</c:v>
                </c:pt>
                <c:pt idx="2427">
                  <c:v>8.6909700000000001</c:v>
                </c:pt>
                <c:pt idx="2428">
                  <c:v>10.955629999999999</c:v>
                </c:pt>
                <c:pt idx="2429">
                  <c:v>10.354419999999999</c:v>
                </c:pt>
                <c:pt idx="2430">
                  <c:v>9.4492600000000007</c:v>
                </c:pt>
                <c:pt idx="2431">
                  <c:v>9.0662000000000003</c:v>
                </c:pt>
                <c:pt idx="2432">
                  <c:v>8.8525399999999994</c:v>
                </c:pt>
                <c:pt idx="2433">
                  <c:v>10.49987</c:v>
                </c:pt>
                <c:pt idx="2434">
                  <c:v>9.8242899999999995</c:v>
                </c:pt>
                <c:pt idx="2435">
                  <c:v>10.065060000000001</c:v>
                </c:pt>
                <c:pt idx="2436">
                  <c:v>9.5909399999999998</c:v>
                </c:pt>
                <c:pt idx="2437">
                  <c:v>9.0962700000000005</c:v>
                </c:pt>
                <c:pt idx="2438">
                  <c:v>9.4694400000000005</c:v>
                </c:pt>
                <c:pt idx="2439">
                  <c:v>9.6365999999999996</c:v>
                </c:pt>
                <c:pt idx="2440">
                  <c:v>11.32347</c:v>
                </c:pt>
                <c:pt idx="2441">
                  <c:v>11.57269</c:v>
                </c:pt>
                <c:pt idx="2442">
                  <c:v>8.7395800000000001</c:v>
                </c:pt>
                <c:pt idx="2443">
                  <c:v>7.4690300000000001</c:v>
                </c:pt>
                <c:pt idx="2444">
                  <c:v>8.3638300000000001</c:v>
                </c:pt>
                <c:pt idx="2445">
                  <c:v>9.7525300000000001</c:v>
                </c:pt>
                <c:pt idx="2446">
                  <c:v>9.9179499999999994</c:v>
                </c:pt>
                <c:pt idx="2447">
                  <c:v>9.6722000000000001</c:v>
                </c:pt>
                <c:pt idx="2448">
                  <c:v>10.317830000000001</c:v>
                </c:pt>
                <c:pt idx="2449">
                  <c:v>10.203620000000001</c:v>
                </c:pt>
                <c:pt idx="2450">
                  <c:v>8.7624399999999998</c:v>
                </c:pt>
                <c:pt idx="2451">
                  <c:v>9.3058599999999991</c:v>
                </c:pt>
                <c:pt idx="2452">
                  <c:v>8.1776900000000001</c:v>
                </c:pt>
                <c:pt idx="2453">
                  <c:v>9.4996200000000002</c:v>
                </c:pt>
                <c:pt idx="2454">
                  <c:v>8.9772300000000005</c:v>
                </c:pt>
                <c:pt idx="2455">
                  <c:v>8.7817399999999992</c:v>
                </c:pt>
                <c:pt idx="2456">
                  <c:v>8.4601000000000006</c:v>
                </c:pt>
                <c:pt idx="2457">
                  <c:v>8.6119400000000006</c:v>
                </c:pt>
                <c:pt idx="2458">
                  <c:v>9.65639</c:v>
                </c:pt>
                <c:pt idx="2459">
                  <c:v>9.1132200000000001</c:v>
                </c:pt>
                <c:pt idx="2460">
                  <c:v>9.2333999999999996</c:v>
                </c:pt>
                <c:pt idx="2461">
                  <c:v>10.21068</c:v>
                </c:pt>
                <c:pt idx="2462">
                  <c:v>9.0010600000000007</c:v>
                </c:pt>
                <c:pt idx="2463">
                  <c:v>9.1096400000000006</c:v>
                </c:pt>
                <c:pt idx="2464">
                  <c:v>10.125690000000001</c:v>
                </c:pt>
                <c:pt idx="2465">
                  <c:v>9.0672700000000006</c:v>
                </c:pt>
                <c:pt idx="2466">
                  <c:v>8.5232100000000006</c:v>
                </c:pt>
                <c:pt idx="2467">
                  <c:v>8.2641100000000005</c:v>
                </c:pt>
                <c:pt idx="2468">
                  <c:v>9.4892000000000003</c:v>
                </c:pt>
                <c:pt idx="2469">
                  <c:v>9.1329399999999996</c:v>
                </c:pt>
                <c:pt idx="2470">
                  <c:v>7.1846399999999999</c:v>
                </c:pt>
                <c:pt idx="2471">
                  <c:v>8.6996900000000004</c:v>
                </c:pt>
                <c:pt idx="2472">
                  <c:v>9.5790600000000001</c:v>
                </c:pt>
                <c:pt idx="2473">
                  <c:v>9.4831900000000005</c:v>
                </c:pt>
                <c:pt idx="2474">
                  <c:v>10.36171</c:v>
                </c:pt>
                <c:pt idx="2475">
                  <c:v>8.5364100000000001</c:v>
                </c:pt>
                <c:pt idx="2476">
                  <c:v>7.4186899999999998</c:v>
                </c:pt>
                <c:pt idx="2477">
                  <c:v>9.2426999999999992</c:v>
                </c:pt>
                <c:pt idx="2478">
                  <c:v>10.67634</c:v>
                </c:pt>
                <c:pt idx="2479">
                  <c:v>11.06324</c:v>
                </c:pt>
                <c:pt idx="2480">
                  <c:v>10.558859999999999</c:v>
                </c:pt>
                <c:pt idx="2481">
                  <c:v>9.4969900000000003</c:v>
                </c:pt>
                <c:pt idx="2482">
                  <c:v>9.8350899999999992</c:v>
                </c:pt>
                <c:pt idx="2483">
                  <c:v>9.9888700000000004</c:v>
                </c:pt>
                <c:pt idx="2484">
                  <c:v>10.52131</c:v>
                </c:pt>
                <c:pt idx="2485">
                  <c:v>9.4472299999999994</c:v>
                </c:pt>
                <c:pt idx="2486">
                  <c:v>9.2084399999999995</c:v>
                </c:pt>
                <c:pt idx="2487">
                  <c:v>9.6607199999999995</c:v>
                </c:pt>
                <c:pt idx="2488">
                  <c:v>9.5635100000000008</c:v>
                </c:pt>
                <c:pt idx="2489">
                  <c:v>7.6387700000000001</c:v>
                </c:pt>
                <c:pt idx="2490">
                  <c:v>8.3713200000000008</c:v>
                </c:pt>
                <c:pt idx="2491">
                  <c:v>8.9180799999999998</c:v>
                </c:pt>
                <c:pt idx="2492">
                  <c:v>9.4780700000000007</c:v>
                </c:pt>
                <c:pt idx="2493">
                  <c:v>8.7898800000000001</c:v>
                </c:pt>
                <c:pt idx="2494">
                  <c:v>8.2748699999999999</c:v>
                </c:pt>
                <c:pt idx="2495">
                  <c:v>9.4159000000000006</c:v>
                </c:pt>
                <c:pt idx="2496">
                  <c:v>10.27556</c:v>
                </c:pt>
                <c:pt idx="2497">
                  <c:v>10.14545</c:v>
                </c:pt>
                <c:pt idx="2498">
                  <c:v>10.18684</c:v>
                </c:pt>
                <c:pt idx="2499">
                  <c:v>9.78552</c:v>
                </c:pt>
                <c:pt idx="2500">
                  <c:v>9.5618599999999994</c:v>
                </c:pt>
                <c:pt idx="2501">
                  <c:v>8.7955299999999994</c:v>
                </c:pt>
                <c:pt idx="2502">
                  <c:v>8.20167</c:v>
                </c:pt>
                <c:pt idx="2503">
                  <c:v>9.3719099999999997</c:v>
                </c:pt>
                <c:pt idx="2504">
                  <c:v>9.49681</c:v>
                </c:pt>
                <c:pt idx="2505">
                  <c:v>9.24437</c:v>
                </c:pt>
                <c:pt idx="2506">
                  <c:v>9.3852499999999992</c:v>
                </c:pt>
                <c:pt idx="2507">
                  <c:v>9.5709099999999996</c:v>
                </c:pt>
                <c:pt idx="2508">
                  <c:v>9.3422000000000001</c:v>
                </c:pt>
                <c:pt idx="2509">
                  <c:v>10.21819</c:v>
                </c:pt>
                <c:pt idx="2510">
                  <c:v>9.8583400000000001</c:v>
                </c:pt>
                <c:pt idx="2511">
                  <c:v>10.21339</c:v>
                </c:pt>
                <c:pt idx="2512">
                  <c:v>11.02952</c:v>
                </c:pt>
                <c:pt idx="2513">
                  <c:v>10.10993</c:v>
                </c:pt>
                <c:pt idx="2514">
                  <c:v>10.15072</c:v>
                </c:pt>
                <c:pt idx="2515">
                  <c:v>10.174609999999999</c:v>
                </c:pt>
                <c:pt idx="2516">
                  <c:v>9.6173800000000007</c:v>
                </c:pt>
                <c:pt idx="2517">
                  <c:v>8.6858400000000007</c:v>
                </c:pt>
                <c:pt idx="2518">
                  <c:v>8.3419500000000006</c:v>
                </c:pt>
                <c:pt idx="2519">
                  <c:v>9.3755199999999999</c:v>
                </c:pt>
                <c:pt idx="2520">
                  <c:v>9.3386600000000008</c:v>
                </c:pt>
                <c:pt idx="2521">
                  <c:v>8.5178700000000003</c:v>
                </c:pt>
                <c:pt idx="2522">
                  <c:v>8.7113099999999992</c:v>
                </c:pt>
                <c:pt idx="2523">
                  <c:v>9.7650500000000005</c:v>
                </c:pt>
                <c:pt idx="2524">
                  <c:v>9.9440899999999992</c:v>
                </c:pt>
                <c:pt idx="2525">
                  <c:v>9.8047699999999995</c:v>
                </c:pt>
                <c:pt idx="2526">
                  <c:v>10.91967</c:v>
                </c:pt>
                <c:pt idx="2527">
                  <c:v>9.5846800000000005</c:v>
                </c:pt>
                <c:pt idx="2528">
                  <c:v>8.6623999999999999</c:v>
                </c:pt>
                <c:pt idx="2529">
                  <c:v>8.8345199999999995</c:v>
                </c:pt>
                <c:pt idx="2530">
                  <c:v>8.0189400000000006</c:v>
                </c:pt>
                <c:pt idx="2531">
                  <c:v>9.0474499999999995</c:v>
                </c:pt>
                <c:pt idx="2532">
                  <c:v>9.8914200000000001</c:v>
                </c:pt>
                <c:pt idx="2533">
                  <c:v>8.7734199999999998</c:v>
                </c:pt>
                <c:pt idx="2534">
                  <c:v>8.1345600000000005</c:v>
                </c:pt>
                <c:pt idx="2535">
                  <c:v>8.0825899999999997</c:v>
                </c:pt>
                <c:pt idx="2536">
                  <c:v>9.0976599999999994</c:v>
                </c:pt>
                <c:pt idx="2537">
                  <c:v>9.1983200000000007</c:v>
                </c:pt>
                <c:pt idx="2538">
                  <c:v>9.3922600000000003</c:v>
                </c:pt>
                <c:pt idx="2539">
                  <c:v>9.1337899999999994</c:v>
                </c:pt>
                <c:pt idx="2540">
                  <c:v>9.2957699999999992</c:v>
                </c:pt>
                <c:pt idx="2541">
                  <c:v>7.9844600000000003</c:v>
                </c:pt>
                <c:pt idx="2542">
                  <c:v>9.23935</c:v>
                </c:pt>
                <c:pt idx="2543">
                  <c:v>9.2804300000000008</c:v>
                </c:pt>
                <c:pt idx="2544">
                  <c:v>8.2893899999999991</c:v>
                </c:pt>
                <c:pt idx="2545">
                  <c:v>8.5565899999999999</c:v>
                </c:pt>
                <c:pt idx="2546">
                  <c:v>9.5363399999999992</c:v>
                </c:pt>
                <c:pt idx="2547">
                  <c:v>10.330260000000001</c:v>
                </c:pt>
                <c:pt idx="2548">
                  <c:v>8.4032699999999991</c:v>
                </c:pt>
                <c:pt idx="2549">
                  <c:v>7.9872399999999999</c:v>
                </c:pt>
                <c:pt idx="2550">
                  <c:v>8.1745900000000002</c:v>
                </c:pt>
                <c:pt idx="2551">
                  <c:v>7.7525599999999999</c:v>
                </c:pt>
                <c:pt idx="2552">
                  <c:v>8.4272299999999998</c:v>
                </c:pt>
                <c:pt idx="2553">
                  <c:v>8.75305</c:v>
                </c:pt>
                <c:pt idx="2554">
                  <c:v>9.0415799999999997</c:v>
                </c:pt>
                <c:pt idx="2555">
                  <c:v>10.002840000000001</c:v>
                </c:pt>
                <c:pt idx="2556">
                  <c:v>10.658189999999999</c:v>
                </c:pt>
                <c:pt idx="2557">
                  <c:v>9.3913600000000006</c:v>
                </c:pt>
                <c:pt idx="2558">
                  <c:v>10.068659999999999</c:v>
                </c:pt>
                <c:pt idx="2559">
                  <c:v>8.3890200000000004</c:v>
                </c:pt>
                <c:pt idx="2560">
                  <c:v>8.93628</c:v>
                </c:pt>
                <c:pt idx="2561">
                  <c:v>9.8664400000000008</c:v>
                </c:pt>
                <c:pt idx="2562">
                  <c:v>8.9231200000000008</c:v>
                </c:pt>
                <c:pt idx="2563">
                  <c:v>9.6826000000000008</c:v>
                </c:pt>
                <c:pt idx="2564">
                  <c:v>10.49676</c:v>
                </c:pt>
                <c:pt idx="2565">
                  <c:v>10.19525</c:v>
                </c:pt>
                <c:pt idx="2566">
                  <c:v>9.1834500000000006</c:v>
                </c:pt>
                <c:pt idx="2567">
                  <c:v>9.8893199999999997</c:v>
                </c:pt>
                <c:pt idx="2568">
                  <c:v>10.1806</c:v>
                </c:pt>
                <c:pt idx="2569">
                  <c:v>9.0585000000000004</c:v>
                </c:pt>
                <c:pt idx="2570">
                  <c:v>9.5401900000000008</c:v>
                </c:pt>
                <c:pt idx="2571">
                  <c:v>9.0439799999999995</c:v>
                </c:pt>
                <c:pt idx="2572">
                  <c:v>9.0235299999999992</c:v>
                </c:pt>
                <c:pt idx="2573">
                  <c:v>9.5741200000000006</c:v>
                </c:pt>
                <c:pt idx="2574">
                  <c:v>9.3533799999999996</c:v>
                </c:pt>
                <c:pt idx="2575">
                  <c:v>9.0323100000000007</c:v>
                </c:pt>
                <c:pt idx="2576">
                  <c:v>8.0090400000000006</c:v>
                </c:pt>
                <c:pt idx="2577">
                  <c:v>8.2090999999999994</c:v>
                </c:pt>
                <c:pt idx="2578">
                  <c:v>9.0082599999999999</c:v>
                </c:pt>
                <c:pt idx="2579">
                  <c:v>8.0514899999999994</c:v>
                </c:pt>
                <c:pt idx="2580">
                  <c:v>8.6250300000000006</c:v>
                </c:pt>
                <c:pt idx="2581">
                  <c:v>8.5825399999999998</c:v>
                </c:pt>
                <c:pt idx="2582">
                  <c:v>8.7335899999999995</c:v>
                </c:pt>
                <c:pt idx="2583">
                  <c:v>9.8018099999999997</c:v>
                </c:pt>
                <c:pt idx="2584">
                  <c:v>9.7852099999999993</c:v>
                </c:pt>
                <c:pt idx="2585">
                  <c:v>9.2521699999999996</c:v>
                </c:pt>
                <c:pt idx="2586">
                  <c:v>8.4168299999999991</c:v>
                </c:pt>
                <c:pt idx="2587">
                  <c:v>9.8844999999999992</c:v>
                </c:pt>
                <c:pt idx="2588">
                  <c:v>9.3687699999999996</c:v>
                </c:pt>
                <c:pt idx="2589">
                  <c:v>9.0376600000000007</c:v>
                </c:pt>
                <c:pt idx="2590">
                  <c:v>9.5380699999999994</c:v>
                </c:pt>
                <c:pt idx="2591">
                  <c:v>10.39264</c:v>
                </c:pt>
                <c:pt idx="2592">
                  <c:v>8.9151600000000002</c:v>
                </c:pt>
                <c:pt idx="2593">
                  <c:v>10.061059999999999</c:v>
                </c:pt>
                <c:pt idx="2594">
                  <c:v>10.44735</c:v>
                </c:pt>
                <c:pt idx="2595">
                  <c:v>9.4206599999999998</c:v>
                </c:pt>
                <c:pt idx="2596">
                  <c:v>9.2959800000000001</c:v>
                </c:pt>
                <c:pt idx="2597">
                  <c:v>10.24553</c:v>
                </c:pt>
                <c:pt idx="2598">
                  <c:v>9.1138700000000004</c:v>
                </c:pt>
                <c:pt idx="2599">
                  <c:v>8.6218500000000002</c:v>
                </c:pt>
                <c:pt idx="2600">
                  <c:v>7.4761199999999999</c:v>
                </c:pt>
                <c:pt idx="2601">
                  <c:v>8.3874499999999994</c:v>
                </c:pt>
                <c:pt idx="2602">
                  <c:v>8.9270499999999995</c:v>
                </c:pt>
                <c:pt idx="2603">
                  <c:v>10.099959999999999</c:v>
                </c:pt>
                <c:pt idx="2604">
                  <c:v>9.3072400000000002</c:v>
                </c:pt>
                <c:pt idx="2605">
                  <c:v>9.7926000000000002</c:v>
                </c:pt>
                <c:pt idx="2606">
                  <c:v>9.19008</c:v>
                </c:pt>
                <c:pt idx="2607">
                  <c:v>9.0492100000000004</c:v>
                </c:pt>
                <c:pt idx="2608">
                  <c:v>9.0280500000000004</c:v>
                </c:pt>
                <c:pt idx="2609">
                  <c:v>7.8290899999999999</c:v>
                </c:pt>
                <c:pt idx="2610">
                  <c:v>8.3346</c:v>
                </c:pt>
                <c:pt idx="2611">
                  <c:v>8.4404699999999995</c:v>
                </c:pt>
                <c:pt idx="2612">
                  <c:v>7.8217999999999996</c:v>
                </c:pt>
                <c:pt idx="2613">
                  <c:v>8.4919200000000004</c:v>
                </c:pt>
                <c:pt idx="2614">
                  <c:v>9.3193699999999993</c:v>
                </c:pt>
                <c:pt idx="2615">
                  <c:v>10.175380000000001</c:v>
                </c:pt>
                <c:pt idx="2616">
                  <c:v>8.5020100000000003</c:v>
                </c:pt>
                <c:pt idx="2617">
                  <c:v>7.4987199999999996</c:v>
                </c:pt>
                <c:pt idx="2618">
                  <c:v>8.7907700000000002</c:v>
                </c:pt>
                <c:pt idx="2619">
                  <c:v>9.3760499999999993</c:v>
                </c:pt>
                <c:pt idx="2620">
                  <c:v>8.91127</c:v>
                </c:pt>
                <c:pt idx="2621">
                  <c:v>7.3323099999999997</c:v>
                </c:pt>
                <c:pt idx="2622">
                  <c:v>7.9015300000000002</c:v>
                </c:pt>
                <c:pt idx="2623">
                  <c:v>9.4144199999999998</c:v>
                </c:pt>
                <c:pt idx="2624">
                  <c:v>9.5921500000000002</c:v>
                </c:pt>
                <c:pt idx="2625">
                  <c:v>8.9111999999999991</c:v>
                </c:pt>
                <c:pt idx="2626">
                  <c:v>9.7925199999999997</c:v>
                </c:pt>
                <c:pt idx="2627">
                  <c:v>9.5948100000000007</c:v>
                </c:pt>
                <c:pt idx="2628">
                  <c:v>9.7585800000000003</c:v>
                </c:pt>
                <c:pt idx="2629">
                  <c:v>10.309469999999999</c:v>
                </c:pt>
                <c:pt idx="2630">
                  <c:v>10.567909999999999</c:v>
                </c:pt>
                <c:pt idx="2631">
                  <c:v>9.7255599999999998</c:v>
                </c:pt>
                <c:pt idx="2632">
                  <c:v>8.54894</c:v>
                </c:pt>
                <c:pt idx="2633">
                  <c:v>7.61273</c:v>
                </c:pt>
                <c:pt idx="2634">
                  <c:v>8.8277699999999992</c:v>
                </c:pt>
                <c:pt idx="2635">
                  <c:v>9.6769999999999996</c:v>
                </c:pt>
                <c:pt idx="2636">
                  <c:v>8.5971899999999994</c:v>
                </c:pt>
                <c:pt idx="2637">
                  <c:v>9.3303600000000007</c:v>
                </c:pt>
                <c:pt idx="2638">
                  <c:v>9.3697499999999998</c:v>
                </c:pt>
                <c:pt idx="2639">
                  <c:v>8.7146000000000008</c:v>
                </c:pt>
                <c:pt idx="2640">
                  <c:v>9.0326900000000006</c:v>
                </c:pt>
                <c:pt idx="2641">
                  <c:v>8.8499499999999998</c:v>
                </c:pt>
                <c:pt idx="2642">
                  <c:v>8.8107100000000003</c:v>
                </c:pt>
                <c:pt idx="2643">
                  <c:v>9.1751100000000001</c:v>
                </c:pt>
                <c:pt idx="2644">
                  <c:v>8.4159199999999998</c:v>
                </c:pt>
                <c:pt idx="2645">
                  <c:v>9.78749</c:v>
                </c:pt>
                <c:pt idx="2646">
                  <c:v>8.7100899999999992</c:v>
                </c:pt>
                <c:pt idx="2647">
                  <c:v>8.7691199999999991</c:v>
                </c:pt>
                <c:pt idx="2648">
                  <c:v>9.8673400000000004</c:v>
                </c:pt>
                <c:pt idx="2649">
                  <c:v>11.313549999999999</c:v>
                </c:pt>
                <c:pt idx="2650">
                  <c:v>9.0430899999999994</c:v>
                </c:pt>
                <c:pt idx="2651">
                  <c:v>8.1656499999999994</c:v>
                </c:pt>
                <c:pt idx="2652">
                  <c:v>9.9783399999999993</c:v>
                </c:pt>
                <c:pt idx="2653">
                  <c:v>10.57151</c:v>
                </c:pt>
                <c:pt idx="2654">
                  <c:v>10.139860000000001</c:v>
                </c:pt>
                <c:pt idx="2655">
                  <c:v>10.36899</c:v>
                </c:pt>
                <c:pt idx="2656">
                  <c:v>10.68009</c:v>
                </c:pt>
                <c:pt idx="2657">
                  <c:v>9.4163999999999994</c:v>
                </c:pt>
                <c:pt idx="2658">
                  <c:v>8.3129899999999992</c:v>
                </c:pt>
                <c:pt idx="2659">
                  <c:v>9.3352199999999996</c:v>
                </c:pt>
                <c:pt idx="2660">
                  <c:v>10.4087</c:v>
                </c:pt>
                <c:pt idx="2661">
                  <c:v>10.466570000000001</c:v>
                </c:pt>
                <c:pt idx="2662">
                  <c:v>9.8520400000000006</c:v>
                </c:pt>
                <c:pt idx="2663">
                  <c:v>9.5192200000000007</c:v>
                </c:pt>
                <c:pt idx="2664">
                  <c:v>8.3583400000000001</c:v>
                </c:pt>
                <c:pt idx="2665">
                  <c:v>7.5948200000000003</c:v>
                </c:pt>
                <c:pt idx="2666">
                  <c:v>8.6211199999999995</c:v>
                </c:pt>
                <c:pt idx="2667">
                  <c:v>7.5061499999999999</c:v>
                </c:pt>
                <c:pt idx="2668">
                  <c:v>7.41038</c:v>
                </c:pt>
                <c:pt idx="2669">
                  <c:v>7.0374600000000003</c:v>
                </c:pt>
                <c:pt idx="2670">
                  <c:v>7.4960699999999996</c:v>
                </c:pt>
                <c:pt idx="2671">
                  <c:v>9.5149399999999993</c:v>
                </c:pt>
                <c:pt idx="2672">
                  <c:v>10.54387</c:v>
                </c:pt>
                <c:pt idx="2673">
                  <c:v>9.9315999999999995</c:v>
                </c:pt>
                <c:pt idx="2674">
                  <c:v>8.9642900000000001</c:v>
                </c:pt>
                <c:pt idx="2675">
                  <c:v>7.6395499999999998</c:v>
                </c:pt>
                <c:pt idx="2676">
                  <c:v>7.4777100000000001</c:v>
                </c:pt>
                <c:pt idx="2677">
                  <c:v>6.9936699999999998</c:v>
                </c:pt>
                <c:pt idx="2678">
                  <c:v>8.32409</c:v>
                </c:pt>
                <c:pt idx="2679">
                  <c:v>9.0485399999999991</c:v>
                </c:pt>
                <c:pt idx="2680">
                  <c:v>9.27623</c:v>
                </c:pt>
                <c:pt idx="2681">
                  <c:v>9.1860700000000008</c:v>
                </c:pt>
                <c:pt idx="2682">
                  <c:v>8.1673500000000008</c:v>
                </c:pt>
                <c:pt idx="2683">
                  <c:v>8.5146899999999999</c:v>
                </c:pt>
                <c:pt idx="2684">
                  <c:v>9.9933099999999992</c:v>
                </c:pt>
                <c:pt idx="2685">
                  <c:v>9.0030800000000006</c:v>
                </c:pt>
                <c:pt idx="2686">
                  <c:v>7.9572200000000004</c:v>
                </c:pt>
                <c:pt idx="2687">
                  <c:v>7.7349399999999999</c:v>
                </c:pt>
                <c:pt idx="2688">
                  <c:v>7.8664500000000004</c:v>
                </c:pt>
                <c:pt idx="2689">
                  <c:v>8.6969700000000003</c:v>
                </c:pt>
                <c:pt idx="2690">
                  <c:v>8.6142900000000004</c:v>
                </c:pt>
                <c:pt idx="2691">
                  <c:v>8.8862799999999993</c:v>
                </c:pt>
                <c:pt idx="2692">
                  <c:v>8.2813499999999998</c:v>
                </c:pt>
                <c:pt idx="2693">
                  <c:v>7.82057</c:v>
                </c:pt>
                <c:pt idx="2694">
                  <c:v>8.0442800000000005</c:v>
                </c:pt>
                <c:pt idx="2695">
                  <c:v>8.5074100000000001</c:v>
                </c:pt>
                <c:pt idx="2696">
                  <c:v>9.8893199999999997</c:v>
                </c:pt>
                <c:pt idx="2697">
                  <c:v>9.3173600000000008</c:v>
                </c:pt>
                <c:pt idx="2698">
                  <c:v>9.3064499999999999</c:v>
                </c:pt>
                <c:pt idx="2699">
                  <c:v>10.37975</c:v>
                </c:pt>
                <c:pt idx="2700">
                  <c:v>9.0948899999999995</c:v>
                </c:pt>
                <c:pt idx="2701">
                  <c:v>7.5266999999999999</c:v>
                </c:pt>
                <c:pt idx="2702">
                  <c:v>8.7623099999999994</c:v>
                </c:pt>
                <c:pt idx="2703">
                  <c:v>9.7105499999999996</c:v>
                </c:pt>
                <c:pt idx="2704">
                  <c:v>8.2729900000000001</c:v>
                </c:pt>
                <c:pt idx="2705">
                  <c:v>7.2748999999999997</c:v>
                </c:pt>
                <c:pt idx="2706">
                  <c:v>8.5420700000000007</c:v>
                </c:pt>
                <c:pt idx="2707">
                  <c:v>10.29081</c:v>
                </c:pt>
                <c:pt idx="2708">
                  <c:v>8.9528400000000001</c:v>
                </c:pt>
                <c:pt idx="2709">
                  <c:v>8.9981399999999994</c:v>
                </c:pt>
                <c:pt idx="2710">
                  <c:v>8.9691200000000002</c:v>
                </c:pt>
                <c:pt idx="2711">
                  <c:v>9.6869200000000006</c:v>
                </c:pt>
                <c:pt idx="2712">
                  <c:v>9.2750900000000005</c:v>
                </c:pt>
                <c:pt idx="2713">
                  <c:v>9.1920599999999997</c:v>
                </c:pt>
                <c:pt idx="2714">
                  <c:v>9.4526599999999998</c:v>
                </c:pt>
                <c:pt idx="2715">
                  <c:v>8.8027999999999995</c:v>
                </c:pt>
                <c:pt idx="2716">
                  <c:v>10.176460000000001</c:v>
                </c:pt>
                <c:pt idx="2717">
                  <c:v>9.1093899999999994</c:v>
                </c:pt>
                <c:pt idx="2718">
                  <c:v>9.70472</c:v>
                </c:pt>
                <c:pt idx="2719">
                  <c:v>10.39091</c:v>
                </c:pt>
                <c:pt idx="2720">
                  <c:v>9.6884300000000003</c:v>
                </c:pt>
                <c:pt idx="2721">
                  <c:v>9.5088899999999992</c:v>
                </c:pt>
                <c:pt idx="2722">
                  <c:v>9.2933699999999995</c:v>
                </c:pt>
                <c:pt idx="2723">
                  <c:v>9.3280600000000007</c:v>
                </c:pt>
                <c:pt idx="2724">
                  <c:v>10.47941</c:v>
                </c:pt>
                <c:pt idx="2725">
                  <c:v>9.7359100000000005</c:v>
                </c:pt>
                <c:pt idx="2726">
                  <c:v>9.1012000000000004</c:v>
                </c:pt>
                <c:pt idx="2727">
                  <c:v>8.8479299999999999</c:v>
                </c:pt>
                <c:pt idx="2728">
                  <c:v>7.6845400000000001</c:v>
                </c:pt>
                <c:pt idx="2729">
                  <c:v>8.5759699999999999</c:v>
                </c:pt>
                <c:pt idx="2730">
                  <c:v>9.5198300000000007</c:v>
                </c:pt>
                <c:pt idx="2731">
                  <c:v>8.6847100000000008</c:v>
                </c:pt>
                <c:pt idx="2732">
                  <c:v>7.7464399999999998</c:v>
                </c:pt>
                <c:pt idx="2733">
                  <c:v>7.8307000000000002</c:v>
                </c:pt>
                <c:pt idx="2734">
                  <c:v>8.5868000000000002</c:v>
                </c:pt>
                <c:pt idx="2735">
                  <c:v>9.6780600000000003</c:v>
                </c:pt>
                <c:pt idx="2736">
                  <c:v>9.5289300000000008</c:v>
                </c:pt>
                <c:pt idx="2737">
                  <c:v>10.26206</c:v>
                </c:pt>
                <c:pt idx="2738">
                  <c:v>9.7424400000000002</c:v>
                </c:pt>
                <c:pt idx="2739">
                  <c:v>9.1462400000000006</c:v>
                </c:pt>
                <c:pt idx="2740">
                  <c:v>11.150790000000001</c:v>
                </c:pt>
                <c:pt idx="2741">
                  <c:v>10.42442</c:v>
                </c:pt>
                <c:pt idx="2742">
                  <c:v>9.4965600000000006</c:v>
                </c:pt>
                <c:pt idx="2743">
                  <c:v>10.17592</c:v>
                </c:pt>
                <c:pt idx="2744">
                  <c:v>10.5815</c:v>
                </c:pt>
                <c:pt idx="2745">
                  <c:v>9.5700699999999994</c:v>
                </c:pt>
                <c:pt idx="2746">
                  <c:v>9.63171</c:v>
                </c:pt>
                <c:pt idx="2747">
                  <c:v>8.9220100000000002</c:v>
                </c:pt>
                <c:pt idx="2748">
                  <c:v>8.8363800000000001</c:v>
                </c:pt>
                <c:pt idx="2749">
                  <c:v>9.6759199999999996</c:v>
                </c:pt>
                <c:pt idx="2750">
                  <c:v>8.7405100000000004</c:v>
                </c:pt>
                <c:pt idx="2751">
                  <c:v>8.5634099999999993</c:v>
                </c:pt>
                <c:pt idx="2752">
                  <c:v>8.7070900000000009</c:v>
                </c:pt>
                <c:pt idx="2753">
                  <c:v>8.9854599999999998</c:v>
                </c:pt>
                <c:pt idx="2754">
                  <c:v>8.7544000000000004</c:v>
                </c:pt>
                <c:pt idx="2755">
                  <c:v>9.5914300000000008</c:v>
                </c:pt>
                <c:pt idx="2756">
                  <c:v>10.21176</c:v>
                </c:pt>
                <c:pt idx="2757">
                  <c:v>9.3481900000000007</c:v>
                </c:pt>
                <c:pt idx="2758">
                  <c:v>8.1906199999999991</c:v>
                </c:pt>
                <c:pt idx="2759">
                  <c:v>8.7948599999999999</c:v>
                </c:pt>
                <c:pt idx="2760">
                  <c:v>9.2958300000000005</c:v>
                </c:pt>
                <c:pt idx="2761">
                  <c:v>9.3999600000000001</c:v>
                </c:pt>
                <c:pt idx="2762">
                  <c:v>9.0348199999999999</c:v>
                </c:pt>
                <c:pt idx="2763">
                  <c:v>9.7180800000000005</c:v>
                </c:pt>
                <c:pt idx="2764">
                  <c:v>10.157159999999999</c:v>
                </c:pt>
                <c:pt idx="2765">
                  <c:v>8.9403299999999994</c:v>
                </c:pt>
                <c:pt idx="2766">
                  <c:v>9.3087199999999992</c:v>
                </c:pt>
                <c:pt idx="2767">
                  <c:v>8.9108599999999996</c:v>
                </c:pt>
                <c:pt idx="2768">
                  <c:v>9.0821100000000001</c:v>
                </c:pt>
                <c:pt idx="2769">
                  <c:v>8.8328000000000007</c:v>
                </c:pt>
                <c:pt idx="2770">
                  <c:v>9.2125900000000005</c:v>
                </c:pt>
                <c:pt idx="2771">
                  <c:v>8.8839699999999997</c:v>
                </c:pt>
                <c:pt idx="2772">
                  <c:v>8.5793999999999997</c:v>
                </c:pt>
                <c:pt idx="2773">
                  <c:v>8.8080300000000005</c:v>
                </c:pt>
                <c:pt idx="2774">
                  <c:v>8.5467399999999998</c:v>
                </c:pt>
                <c:pt idx="2775">
                  <c:v>7.7418500000000003</c:v>
                </c:pt>
                <c:pt idx="2776">
                  <c:v>7.7728400000000004</c:v>
                </c:pt>
                <c:pt idx="2777">
                  <c:v>8.47959</c:v>
                </c:pt>
                <c:pt idx="2778">
                  <c:v>9.7705199999999994</c:v>
                </c:pt>
                <c:pt idx="2779">
                  <c:v>9.7500999999999998</c:v>
                </c:pt>
                <c:pt idx="2780">
                  <c:v>9.6421899999999994</c:v>
                </c:pt>
                <c:pt idx="2781">
                  <c:v>8.2020599999999995</c:v>
                </c:pt>
                <c:pt idx="2782">
                  <c:v>8.8346599999999995</c:v>
                </c:pt>
                <c:pt idx="2783">
                  <c:v>9.0403099999999998</c:v>
                </c:pt>
                <c:pt idx="2784">
                  <c:v>8.3968100000000003</c:v>
                </c:pt>
                <c:pt idx="2785">
                  <c:v>7.6799499999999998</c:v>
                </c:pt>
                <c:pt idx="2786">
                  <c:v>8.6809899999999995</c:v>
                </c:pt>
                <c:pt idx="2787">
                  <c:v>9.2169699999999999</c:v>
                </c:pt>
                <c:pt idx="2788">
                  <c:v>8.6587499999999995</c:v>
                </c:pt>
                <c:pt idx="2789">
                  <c:v>8.6440300000000008</c:v>
                </c:pt>
                <c:pt idx="2790">
                  <c:v>7.9423000000000004</c:v>
                </c:pt>
                <c:pt idx="2791">
                  <c:v>7.3907600000000002</c:v>
                </c:pt>
                <c:pt idx="2792">
                  <c:v>8.0017399999999999</c:v>
                </c:pt>
                <c:pt idx="2793">
                  <c:v>9.77379</c:v>
                </c:pt>
                <c:pt idx="2794">
                  <c:v>9.60412</c:v>
                </c:pt>
                <c:pt idx="2795">
                  <c:v>9.5713100000000004</c:v>
                </c:pt>
                <c:pt idx="2796">
                  <c:v>10.190569999999999</c:v>
                </c:pt>
                <c:pt idx="2797">
                  <c:v>9.98184</c:v>
                </c:pt>
                <c:pt idx="2798">
                  <c:v>11.074149999999999</c:v>
                </c:pt>
                <c:pt idx="2799">
                  <c:v>9.9335100000000001</c:v>
                </c:pt>
                <c:pt idx="2800">
                  <c:v>8.9122699999999995</c:v>
                </c:pt>
                <c:pt idx="2801">
                  <c:v>9.1104000000000003</c:v>
                </c:pt>
                <c:pt idx="2802">
                  <c:v>9.6110100000000003</c:v>
                </c:pt>
                <c:pt idx="2803">
                  <c:v>9.3309899999999999</c:v>
                </c:pt>
                <c:pt idx="2804">
                  <c:v>8.3450399999999991</c:v>
                </c:pt>
                <c:pt idx="2805">
                  <c:v>8.8438300000000005</c:v>
                </c:pt>
                <c:pt idx="2806">
                  <c:v>8.6479099999999995</c:v>
                </c:pt>
                <c:pt idx="2807">
                  <c:v>9.0561000000000007</c:v>
                </c:pt>
                <c:pt idx="2808">
                  <c:v>8.18309</c:v>
                </c:pt>
                <c:pt idx="2809">
                  <c:v>9.4778000000000002</c:v>
                </c:pt>
                <c:pt idx="2810">
                  <c:v>8.9605800000000002</c:v>
                </c:pt>
                <c:pt idx="2811">
                  <c:v>7.8639700000000001</c:v>
                </c:pt>
                <c:pt idx="2812">
                  <c:v>7.8361700000000001</c:v>
                </c:pt>
                <c:pt idx="2813">
                  <c:v>8.9129299999999994</c:v>
                </c:pt>
                <c:pt idx="2814">
                  <c:v>7.4683299999999999</c:v>
                </c:pt>
                <c:pt idx="2815">
                  <c:v>7.85344</c:v>
                </c:pt>
                <c:pt idx="2816">
                  <c:v>9.3272300000000001</c:v>
                </c:pt>
                <c:pt idx="2817">
                  <c:v>9.6968800000000002</c:v>
                </c:pt>
                <c:pt idx="2818">
                  <c:v>9.1164900000000006</c:v>
                </c:pt>
                <c:pt idx="2819">
                  <c:v>9.3300599999999996</c:v>
                </c:pt>
                <c:pt idx="2820">
                  <c:v>8.7980900000000002</c:v>
                </c:pt>
                <c:pt idx="2821">
                  <c:v>8.6176300000000001</c:v>
                </c:pt>
                <c:pt idx="2822">
                  <c:v>8.6012199999999996</c:v>
                </c:pt>
                <c:pt idx="2823">
                  <c:v>8.2013700000000007</c:v>
                </c:pt>
                <c:pt idx="2824">
                  <c:v>8.5251300000000008</c:v>
                </c:pt>
                <c:pt idx="2825">
                  <c:v>8.4291099999999997</c:v>
                </c:pt>
                <c:pt idx="2826">
                  <c:v>9.5005299999999995</c:v>
                </c:pt>
                <c:pt idx="2827">
                  <c:v>8.7218599999999995</c:v>
                </c:pt>
                <c:pt idx="2828">
                  <c:v>9.1653699999999994</c:v>
                </c:pt>
                <c:pt idx="2829">
                  <c:v>9.9310899999999993</c:v>
                </c:pt>
                <c:pt idx="2830">
                  <c:v>9.5451099999999993</c:v>
                </c:pt>
                <c:pt idx="2831">
                  <c:v>9.6110299999999995</c:v>
                </c:pt>
                <c:pt idx="2832">
                  <c:v>9.6464499999999997</c:v>
                </c:pt>
                <c:pt idx="2833">
                  <c:v>8.7982700000000005</c:v>
                </c:pt>
                <c:pt idx="2834">
                  <c:v>10.34211</c:v>
                </c:pt>
                <c:pt idx="2835">
                  <c:v>11.021330000000001</c:v>
                </c:pt>
                <c:pt idx="2836">
                  <c:v>11.044969999999999</c:v>
                </c:pt>
                <c:pt idx="2837">
                  <c:v>10.400930000000001</c:v>
                </c:pt>
                <c:pt idx="2838">
                  <c:v>9.3668600000000009</c:v>
                </c:pt>
                <c:pt idx="2839">
                  <c:v>9.5040200000000006</c:v>
                </c:pt>
                <c:pt idx="2840">
                  <c:v>10.480370000000001</c:v>
                </c:pt>
                <c:pt idx="2841">
                  <c:v>9.4453399999999998</c:v>
                </c:pt>
                <c:pt idx="2842">
                  <c:v>8.8255300000000005</c:v>
                </c:pt>
                <c:pt idx="2843">
                  <c:v>8.8806700000000003</c:v>
                </c:pt>
                <c:pt idx="2844">
                  <c:v>8.5186600000000006</c:v>
                </c:pt>
                <c:pt idx="2845">
                  <c:v>8.9232600000000009</c:v>
                </c:pt>
                <c:pt idx="2846">
                  <c:v>8.3772300000000008</c:v>
                </c:pt>
                <c:pt idx="2847">
                  <c:v>8.4519900000000003</c:v>
                </c:pt>
                <c:pt idx="2848">
                  <c:v>9.6290700000000005</c:v>
                </c:pt>
                <c:pt idx="2849">
                  <c:v>9.1077999999999992</c:v>
                </c:pt>
                <c:pt idx="2850">
                  <c:v>8.0951299999999993</c:v>
                </c:pt>
                <c:pt idx="2851">
                  <c:v>7.9415500000000003</c:v>
                </c:pt>
                <c:pt idx="2852">
                  <c:v>8.3132199999999994</c:v>
                </c:pt>
                <c:pt idx="2853">
                  <c:v>9.20871</c:v>
                </c:pt>
                <c:pt idx="2854">
                  <c:v>8.7311899999999998</c:v>
                </c:pt>
                <c:pt idx="2855">
                  <c:v>8.5368099999999991</c:v>
                </c:pt>
                <c:pt idx="2856">
                  <c:v>8.6807400000000001</c:v>
                </c:pt>
                <c:pt idx="2857">
                  <c:v>9.6645400000000006</c:v>
                </c:pt>
                <c:pt idx="2858">
                  <c:v>10.71163</c:v>
                </c:pt>
                <c:pt idx="2859">
                  <c:v>10.156829999999999</c:v>
                </c:pt>
                <c:pt idx="2860">
                  <c:v>9.8524899999999995</c:v>
                </c:pt>
                <c:pt idx="2861">
                  <c:v>9.8680900000000005</c:v>
                </c:pt>
                <c:pt idx="2862">
                  <c:v>9.7696400000000008</c:v>
                </c:pt>
                <c:pt idx="2863">
                  <c:v>8.9630700000000001</c:v>
                </c:pt>
                <c:pt idx="2864">
                  <c:v>8.9679000000000002</c:v>
                </c:pt>
                <c:pt idx="2865">
                  <c:v>8.74986</c:v>
                </c:pt>
                <c:pt idx="2866">
                  <c:v>7.9745400000000002</c:v>
                </c:pt>
                <c:pt idx="2867">
                  <c:v>8.7988</c:v>
                </c:pt>
                <c:pt idx="2868">
                  <c:v>8.0422999999999991</c:v>
                </c:pt>
                <c:pt idx="2869">
                  <c:v>8.5182800000000007</c:v>
                </c:pt>
                <c:pt idx="2870">
                  <c:v>8.4267800000000008</c:v>
                </c:pt>
                <c:pt idx="2871">
                  <c:v>8.3212299999999999</c:v>
                </c:pt>
                <c:pt idx="2872">
                  <c:v>7.3952600000000004</c:v>
                </c:pt>
                <c:pt idx="2873">
                  <c:v>8.14255</c:v>
                </c:pt>
                <c:pt idx="2874">
                  <c:v>8.3875700000000002</c:v>
                </c:pt>
                <c:pt idx="2875">
                  <c:v>9.0433199999999996</c:v>
                </c:pt>
                <c:pt idx="2876">
                  <c:v>9.6989999999999998</c:v>
                </c:pt>
                <c:pt idx="2877">
                  <c:v>11.18338</c:v>
                </c:pt>
                <c:pt idx="2878">
                  <c:v>7.88903</c:v>
                </c:pt>
                <c:pt idx="2879">
                  <c:v>8.6428200000000004</c:v>
                </c:pt>
                <c:pt idx="2880">
                  <c:v>9.6648300000000003</c:v>
                </c:pt>
                <c:pt idx="2881">
                  <c:v>9.3594200000000001</c:v>
                </c:pt>
                <c:pt idx="2882">
                  <c:v>8.6765100000000004</c:v>
                </c:pt>
                <c:pt idx="2883">
                  <c:v>9.4250600000000002</c:v>
                </c:pt>
                <c:pt idx="2884">
                  <c:v>8.3094099999999997</c:v>
                </c:pt>
                <c:pt idx="2885">
                  <c:v>8.2361400000000007</c:v>
                </c:pt>
                <c:pt idx="2886">
                  <c:v>9.5837400000000006</c:v>
                </c:pt>
                <c:pt idx="2887">
                  <c:v>10.16783</c:v>
                </c:pt>
                <c:pt idx="2888">
                  <c:v>9.60229</c:v>
                </c:pt>
                <c:pt idx="2889">
                  <c:v>9.6103299999999994</c:v>
                </c:pt>
                <c:pt idx="2890">
                  <c:v>10.22885</c:v>
                </c:pt>
                <c:pt idx="2891">
                  <c:v>11.543290000000001</c:v>
                </c:pt>
                <c:pt idx="2892">
                  <c:v>8.9948499999999996</c:v>
                </c:pt>
                <c:pt idx="2893">
                  <c:v>7.8116099999999999</c:v>
                </c:pt>
                <c:pt idx="2894">
                  <c:v>8.7365999999999993</c:v>
                </c:pt>
                <c:pt idx="2895">
                  <c:v>9.0060599999999997</c:v>
                </c:pt>
                <c:pt idx="2896">
                  <c:v>9.6239000000000008</c:v>
                </c:pt>
                <c:pt idx="2897">
                  <c:v>9.7460599999999999</c:v>
                </c:pt>
                <c:pt idx="2898">
                  <c:v>9.6754200000000008</c:v>
                </c:pt>
                <c:pt idx="2899">
                  <c:v>9.8433299999999999</c:v>
                </c:pt>
                <c:pt idx="2900">
                  <c:v>10.976570000000001</c:v>
                </c:pt>
                <c:pt idx="2901">
                  <c:v>10.56983</c:v>
                </c:pt>
                <c:pt idx="2902">
                  <c:v>8.7429699999999997</c:v>
                </c:pt>
                <c:pt idx="2903">
                  <c:v>9.2768899999999999</c:v>
                </c:pt>
                <c:pt idx="2904">
                  <c:v>8.63185</c:v>
                </c:pt>
                <c:pt idx="2905">
                  <c:v>7.5766900000000001</c:v>
                </c:pt>
                <c:pt idx="2906">
                  <c:v>10.22681</c:v>
                </c:pt>
                <c:pt idx="2907">
                  <c:v>9.6054200000000005</c:v>
                </c:pt>
                <c:pt idx="2908">
                  <c:v>8.5504899999999999</c:v>
                </c:pt>
                <c:pt idx="2909">
                  <c:v>9.6653300000000009</c:v>
                </c:pt>
                <c:pt idx="2910">
                  <c:v>8.9458599999999997</c:v>
                </c:pt>
                <c:pt idx="2911">
                  <c:v>7.4718900000000001</c:v>
                </c:pt>
                <c:pt idx="2912">
                  <c:v>9.1788399999999992</c:v>
                </c:pt>
                <c:pt idx="2913">
                  <c:v>9.0281500000000001</c:v>
                </c:pt>
                <c:pt idx="2914">
                  <c:v>8.2570499999999996</c:v>
                </c:pt>
                <c:pt idx="2915">
                  <c:v>9.4264700000000001</c:v>
                </c:pt>
                <c:pt idx="2916">
                  <c:v>9.7622</c:v>
                </c:pt>
                <c:pt idx="2917">
                  <c:v>9.8288799999999998</c:v>
                </c:pt>
                <c:pt idx="2918">
                  <c:v>9.6686099999999993</c:v>
                </c:pt>
                <c:pt idx="2919">
                  <c:v>7.6211200000000003</c:v>
                </c:pt>
                <c:pt idx="2920">
                  <c:v>8.4723400000000009</c:v>
                </c:pt>
                <c:pt idx="2921">
                  <c:v>8.4809800000000006</c:v>
                </c:pt>
                <c:pt idx="2922">
                  <c:v>9.6917200000000001</c:v>
                </c:pt>
                <c:pt idx="2923">
                  <c:v>8.29115</c:v>
                </c:pt>
                <c:pt idx="2924">
                  <c:v>9.2269699999999997</c:v>
                </c:pt>
                <c:pt idx="2925">
                  <c:v>9.1447400000000005</c:v>
                </c:pt>
                <c:pt idx="2926">
                  <c:v>8.6960200000000007</c:v>
                </c:pt>
                <c:pt idx="2927">
                  <c:v>8.4826300000000003</c:v>
                </c:pt>
                <c:pt idx="2928">
                  <c:v>9.4382300000000008</c:v>
                </c:pt>
                <c:pt idx="2929">
                  <c:v>8.5374099999999995</c:v>
                </c:pt>
                <c:pt idx="2930">
                  <c:v>7.79535</c:v>
                </c:pt>
                <c:pt idx="2931">
                  <c:v>8.5948799999999999</c:v>
                </c:pt>
                <c:pt idx="2932">
                  <c:v>10.02055</c:v>
                </c:pt>
                <c:pt idx="2933">
                  <c:v>11.46893</c:v>
                </c:pt>
                <c:pt idx="2934">
                  <c:v>9.0730900000000005</c:v>
                </c:pt>
                <c:pt idx="2935">
                  <c:v>8.3917300000000008</c:v>
                </c:pt>
                <c:pt idx="2936">
                  <c:v>9.0038</c:v>
                </c:pt>
                <c:pt idx="2937">
                  <c:v>10.291</c:v>
                </c:pt>
                <c:pt idx="2938">
                  <c:v>9.3736599999999992</c:v>
                </c:pt>
                <c:pt idx="2939">
                  <c:v>8.5625099999999996</c:v>
                </c:pt>
                <c:pt idx="2940">
                  <c:v>9.0512599999999992</c:v>
                </c:pt>
                <c:pt idx="2941">
                  <c:v>8.7416099999999997</c:v>
                </c:pt>
                <c:pt idx="2942">
                  <c:v>8.2818799999999992</c:v>
                </c:pt>
                <c:pt idx="2943">
                  <c:v>9.5103000000000009</c:v>
                </c:pt>
                <c:pt idx="2944">
                  <c:v>8.9841599999999993</c:v>
                </c:pt>
                <c:pt idx="2945">
                  <c:v>8.5264600000000002</c:v>
                </c:pt>
                <c:pt idx="2946">
                  <c:v>8.5058199999999999</c:v>
                </c:pt>
                <c:pt idx="2947">
                  <c:v>9.0113599999999998</c:v>
                </c:pt>
                <c:pt idx="2948">
                  <c:v>8.2570399999999999</c:v>
                </c:pt>
                <c:pt idx="2949">
                  <c:v>8.1365700000000007</c:v>
                </c:pt>
                <c:pt idx="2950">
                  <c:v>9.0216700000000003</c:v>
                </c:pt>
                <c:pt idx="2951">
                  <c:v>8.4971700000000006</c:v>
                </c:pt>
                <c:pt idx="2952">
                  <c:v>8.9631299999999996</c:v>
                </c:pt>
                <c:pt idx="2953">
                  <c:v>8.6998200000000008</c:v>
                </c:pt>
                <c:pt idx="2954">
                  <c:v>8.6372999999999998</c:v>
                </c:pt>
                <c:pt idx="2955">
                  <c:v>8.9478899999999992</c:v>
                </c:pt>
                <c:pt idx="2956">
                  <c:v>8.7493599999999994</c:v>
                </c:pt>
                <c:pt idx="2957">
                  <c:v>9.7314799999999995</c:v>
                </c:pt>
                <c:pt idx="2958">
                  <c:v>9.1926000000000005</c:v>
                </c:pt>
                <c:pt idx="2959">
                  <c:v>7.7640000000000002</c:v>
                </c:pt>
                <c:pt idx="2960">
                  <c:v>8.2012699999999992</c:v>
                </c:pt>
                <c:pt idx="2961">
                  <c:v>9.6713699999999996</c:v>
                </c:pt>
                <c:pt idx="2962">
                  <c:v>8.8901299999999992</c:v>
                </c:pt>
                <c:pt idx="2963">
                  <c:v>9.4597899999999999</c:v>
                </c:pt>
                <c:pt idx="2964">
                  <c:v>9.98231</c:v>
                </c:pt>
                <c:pt idx="2965">
                  <c:v>10.016439999999999</c:v>
                </c:pt>
                <c:pt idx="2966">
                  <c:v>9.5662699999999994</c:v>
                </c:pt>
                <c:pt idx="2967">
                  <c:v>9.3938799999999993</c:v>
                </c:pt>
                <c:pt idx="2968">
                  <c:v>8.0768599999999999</c:v>
                </c:pt>
                <c:pt idx="2969">
                  <c:v>7.7346700000000004</c:v>
                </c:pt>
                <c:pt idx="2970">
                  <c:v>9.0549099999999996</c:v>
                </c:pt>
                <c:pt idx="2971">
                  <c:v>9.7999500000000008</c:v>
                </c:pt>
                <c:pt idx="2972">
                  <c:v>10.05608</c:v>
                </c:pt>
                <c:pt idx="2973">
                  <c:v>8.98733</c:v>
                </c:pt>
                <c:pt idx="2974">
                  <c:v>8.8124000000000002</c:v>
                </c:pt>
                <c:pt idx="2975">
                  <c:v>9.2039899999999992</c:v>
                </c:pt>
                <c:pt idx="2976">
                  <c:v>8.8724299999999996</c:v>
                </c:pt>
                <c:pt idx="2977">
                  <c:v>8.98794</c:v>
                </c:pt>
                <c:pt idx="2978">
                  <c:v>9.0910399999999996</c:v>
                </c:pt>
                <c:pt idx="2979">
                  <c:v>7.6997499999999999</c:v>
                </c:pt>
                <c:pt idx="2980">
                  <c:v>9.2589100000000002</c:v>
                </c:pt>
                <c:pt idx="2981">
                  <c:v>10.164020000000001</c:v>
                </c:pt>
                <c:pt idx="2982">
                  <c:v>8.4394899999999993</c:v>
                </c:pt>
                <c:pt idx="2983">
                  <c:v>9.5753799999999991</c:v>
                </c:pt>
                <c:pt idx="2984">
                  <c:v>8.6646999999999998</c:v>
                </c:pt>
                <c:pt idx="2985">
                  <c:v>9.1955100000000005</c:v>
                </c:pt>
                <c:pt idx="2986">
                  <c:v>8.4499600000000008</c:v>
                </c:pt>
                <c:pt idx="2987">
                  <c:v>8.5404999999999998</c:v>
                </c:pt>
                <c:pt idx="2988">
                  <c:v>9.02393</c:v>
                </c:pt>
                <c:pt idx="2989">
                  <c:v>8.7164099999999998</c:v>
                </c:pt>
                <c:pt idx="2990">
                  <c:v>9.0985099999999992</c:v>
                </c:pt>
                <c:pt idx="2991">
                  <c:v>8.7151999999999994</c:v>
                </c:pt>
                <c:pt idx="2992">
                  <c:v>8.4331200000000006</c:v>
                </c:pt>
                <c:pt idx="2993">
                  <c:v>8.4386500000000009</c:v>
                </c:pt>
                <c:pt idx="2994">
                  <c:v>9.6669300000000007</c:v>
                </c:pt>
                <c:pt idx="2995">
                  <c:v>10.485300000000001</c:v>
                </c:pt>
                <c:pt idx="2996">
                  <c:v>9.6599699999999995</c:v>
                </c:pt>
                <c:pt idx="2997">
                  <c:v>8.9510400000000008</c:v>
                </c:pt>
                <c:pt idx="2998">
                  <c:v>9.54148</c:v>
                </c:pt>
                <c:pt idx="2999">
                  <c:v>8.7901500000000006</c:v>
                </c:pt>
                <c:pt idx="3000">
                  <c:v>8.3356100000000009</c:v>
                </c:pt>
                <c:pt idx="3001">
                  <c:v>7.3889300000000002</c:v>
                </c:pt>
                <c:pt idx="3002">
                  <c:v>7.79732</c:v>
                </c:pt>
                <c:pt idx="3003">
                  <c:v>8.7094400000000007</c:v>
                </c:pt>
                <c:pt idx="3004">
                  <c:v>7.78355</c:v>
                </c:pt>
                <c:pt idx="3005">
                  <c:v>8.3425399999999996</c:v>
                </c:pt>
                <c:pt idx="3006">
                  <c:v>8.2483699999999995</c:v>
                </c:pt>
                <c:pt idx="3007">
                  <c:v>9.1408400000000007</c:v>
                </c:pt>
                <c:pt idx="3008">
                  <c:v>10.16785</c:v>
                </c:pt>
                <c:pt idx="3009">
                  <c:v>9.76755</c:v>
                </c:pt>
                <c:pt idx="3010">
                  <c:v>8.6820900000000005</c:v>
                </c:pt>
                <c:pt idx="3011">
                  <c:v>9.1489399999999996</c:v>
                </c:pt>
                <c:pt idx="3012">
                  <c:v>9.8762100000000004</c:v>
                </c:pt>
                <c:pt idx="3013">
                  <c:v>10.09094</c:v>
                </c:pt>
                <c:pt idx="3014">
                  <c:v>8.3441500000000008</c:v>
                </c:pt>
                <c:pt idx="3015">
                  <c:v>8.5230300000000003</c:v>
                </c:pt>
                <c:pt idx="3016">
                  <c:v>7.9868899999999998</c:v>
                </c:pt>
                <c:pt idx="3017">
                  <c:v>8.1887699999999999</c:v>
                </c:pt>
                <c:pt idx="3018">
                  <c:v>9.44618</c:v>
                </c:pt>
                <c:pt idx="3019">
                  <c:v>9.2472100000000008</c:v>
                </c:pt>
                <c:pt idx="3020">
                  <c:v>9.0876800000000006</c:v>
                </c:pt>
                <c:pt idx="3021">
                  <c:v>8.1159300000000005</c:v>
                </c:pt>
                <c:pt idx="3022">
                  <c:v>9.0235900000000004</c:v>
                </c:pt>
                <c:pt idx="3023">
                  <c:v>8.2784600000000008</c:v>
                </c:pt>
                <c:pt idx="3024">
                  <c:v>8.06846</c:v>
                </c:pt>
                <c:pt idx="3025">
                  <c:v>9.2996800000000004</c:v>
                </c:pt>
                <c:pt idx="3026">
                  <c:v>8.7522199999999994</c:v>
                </c:pt>
                <c:pt idx="3027">
                  <c:v>8.1786799999999999</c:v>
                </c:pt>
                <c:pt idx="3028">
                  <c:v>9.1174300000000006</c:v>
                </c:pt>
                <c:pt idx="3029">
                  <c:v>7.7365199999999996</c:v>
                </c:pt>
                <c:pt idx="3030">
                  <c:v>8.4611599999999996</c:v>
                </c:pt>
                <c:pt idx="3031">
                  <c:v>9.7656799999999997</c:v>
                </c:pt>
                <c:pt idx="3032">
                  <c:v>8.7737999999999996</c:v>
                </c:pt>
                <c:pt idx="3033">
                  <c:v>7.9124100000000004</c:v>
                </c:pt>
                <c:pt idx="3034">
                  <c:v>8.4771300000000007</c:v>
                </c:pt>
                <c:pt idx="3035">
                  <c:v>8.6960099999999994</c:v>
                </c:pt>
                <c:pt idx="3036">
                  <c:v>9.0968699999999991</c:v>
                </c:pt>
                <c:pt idx="3037">
                  <c:v>8.6460699999999999</c:v>
                </c:pt>
                <c:pt idx="3038">
                  <c:v>7.3940700000000001</c:v>
                </c:pt>
                <c:pt idx="3039">
                  <c:v>7.64466</c:v>
                </c:pt>
                <c:pt idx="3040">
                  <c:v>8.3583999999999996</c:v>
                </c:pt>
                <c:pt idx="3041">
                  <c:v>9.3646799999999999</c:v>
                </c:pt>
                <c:pt idx="3042">
                  <c:v>8.4031099999999999</c:v>
                </c:pt>
                <c:pt idx="3043">
                  <c:v>8.6508599999999998</c:v>
                </c:pt>
                <c:pt idx="3044">
                  <c:v>8.4907800000000009</c:v>
                </c:pt>
                <c:pt idx="3045">
                  <c:v>9.1715199999999992</c:v>
                </c:pt>
                <c:pt idx="3046">
                  <c:v>9.6265900000000002</c:v>
                </c:pt>
                <c:pt idx="3047">
                  <c:v>8.7285900000000005</c:v>
                </c:pt>
                <c:pt idx="3048">
                  <c:v>7.9907000000000004</c:v>
                </c:pt>
                <c:pt idx="3049">
                  <c:v>8.6205099999999995</c:v>
                </c:pt>
                <c:pt idx="3050">
                  <c:v>10.05669</c:v>
                </c:pt>
                <c:pt idx="3051">
                  <c:v>8.9117800000000003</c:v>
                </c:pt>
                <c:pt idx="3052">
                  <c:v>9.4197299999999995</c:v>
                </c:pt>
                <c:pt idx="3053">
                  <c:v>9.2046399999999995</c:v>
                </c:pt>
                <c:pt idx="3054">
                  <c:v>7.9530599999999998</c:v>
                </c:pt>
                <c:pt idx="3055">
                  <c:v>8.1851199999999995</c:v>
                </c:pt>
                <c:pt idx="3056">
                  <c:v>7.9290599999999998</c:v>
                </c:pt>
                <c:pt idx="3057">
                  <c:v>8.4640400000000007</c:v>
                </c:pt>
                <c:pt idx="3058">
                  <c:v>8.9208200000000009</c:v>
                </c:pt>
                <c:pt idx="3059">
                  <c:v>8.2684599999999993</c:v>
                </c:pt>
                <c:pt idx="3060">
                  <c:v>8.8898399999999995</c:v>
                </c:pt>
                <c:pt idx="3061">
                  <c:v>8.6944900000000001</c:v>
                </c:pt>
                <c:pt idx="3062">
                  <c:v>8.6939299999999999</c:v>
                </c:pt>
                <c:pt idx="3063">
                  <c:v>9.3602000000000007</c:v>
                </c:pt>
                <c:pt idx="3064">
                  <c:v>9.5474300000000003</c:v>
                </c:pt>
                <c:pt idx="3065">
                  <c:v>8.8186199999999992</c:v>
                </c:pt>
                <c:pt idx="3066">
                  <c:v>8.09802</c:v>
                </c:pt>
                <c:pt idx="3067">
                  <c:v>8.8958999999999993</c:v>
                </c:pt>
                <c:pt idx="3068">
                  <c:v>9.5061300000000006</c:v>
                </c:pt>
                <c:pt idx="3069">
                  <c:v>8.0975400000000004</c:v>
                </c:pt>
                <c:pt idx="3070">
                  <c:v>8.0389900000000001</c:v>
                </c:pt>
                <c:pt idx="3071">
                  <c:v>8.2575699999999994</c:v>
                </c:pt>
                <c:pt idx="3072">
                  <c:v>8.0930900000000001</c:v>
                </c:pt>
                <c:pt idx="3073">
                  <c:v>8.9772099999999995</c:v>
                </c:pt>
                <c:pt idx="3074">
                  <c:v>9.9492700000000003</c:v>
                </c:pt>
                <c:pt idx="3075">
                  <c:v>9.2321600000000004</c:v>
                </c:pt>
                <c:pt idx="3076">
                  <c:v>7.8742900000000002</c:v>
                </c:pt>
                <c:pt idx="3077">
                  <c:v>7.6793199999999997</c:v>
                </c:pt>
                <c:pt idx="3078">
                  <c:v>8.0384799999999998</c:v>
                </c:pt>
                <c:pt idx="3079">
                  <c:v>8.2622300000000006</c:v>
                </c:pt>
                <c:pt idx="3080">
                  <c:v>8.4227399999999992</c:v>
                </c:pt>
                <c:pt idx="3081">
                  <c:v>8.7654899999999998</c:v>
                </c:pt>
                <c:pt idx="3082">
                  <c:v>9.2582599999999999</c:v>
                </c:pt>
                <c:pt idx="3083">
                  <c:v>9.4235699999999998</c:v>
                </c:pt>
                <c:pt idx="3084">
                  <c:v>8.8892199999999999</c:v>
                </c:pt>
                <c:pt idx="3085">
                  <c:v>8.6252800000000001</c:v>
                </c:pt>
                <c:pt idx="3086">
                  <c:v>8.5528999999999993</c:v>
                </c:pt>
                <c:pt idx="3087">
                  <c:v>8.5303000000000004</c:v>
                </c:pt>
                <c:pt idx="3088">
                  <c:v>7.7463300000000004</c:v>
                </c:pt>
                <c:pt idx="3089">
                  <c:v>9.6648399999999999</c:v>
                </c:pt>
                <c:pt idx="3090">
                  <c:v>9.2156900000000004</c:v>
                </c:pt>
                <c:pt idx="3091">
                  <c:v>8.2919699999999992</c:v>
                </c:pt>
                <c:pt idx="3092">
                  <c:v>9.5250500000000002</c:v>
                </c:pt>
                <c:pt idx="3093">
                  <c:v>9.4584499999999991</c:v>
                </c:pt>
                <c:pt idx="3094">
                  <c:v>8.7930299999999999</c:v>
                </c:pt>
                <c:pt idx="3095">
                  <c:v>7.7185499999999996</c:v>
                </c:pt>
                <c:pt idx="3096">
                  <c:v>8.65334</c:v>
                </c:pt>
                <c:pt idx="3097">
                  <c:v>7.9775099999999997</c:v>
                </c:pt>
                <c:pt idx="3098">
                  <c:v>8.20078</c:v>
                </c:pt>
                <c:pt idx="3099">
                  <c:v>8.8469499999999996</c:v>
                </c:pt>
                <c:pt idx="3100">
                  <c:v>9.3179999999999996</c:v>
                </c:pt>
                <c:pt idx="3101">
                  <c:v>9.0154399999999999</c:v>
                </c:pt>
                <c:pt idx="3102">
                  <c:v>10.08394</c:v>
                </c:pt>
                <c:pt idx="3103">
                  <c:v>8.8856300000000008</c:v>
                </c:pt>
                <c:pt idx="3104">
                  <c:v>8.9202899999999996</c:v>
                </c:pt>
                <c:pt idx="3105">
                  <c:v>8.9674399999999999</c:v>
                </c:pt>
                <c:pt idx="3106">
                  <c:v>9.4464799999999993</c:v>
                </c:pt>
                <c:pt idx="3107">
                  <c:v>8.8109099999999998</c:v>
                </c:pt>
                <c:pt idx="3108">
                  <c:v>8.8977699999999995</c:v>
                </c:pt>
                <c:pt idx="3109">
                  <c:v>8.6421200000000002</c:v>
                </c:pt>
                <c:pt idx="3110">
                  <c:v>7.89276</c:v>
                </c:pt>
                <c:pt idx="3111">
                  <c:v>8.54359</c:v>
                </c:pt>
                <c:pt idx="3112">
                  <c:v>8.6229700000000005</c:v>
                </c:pt>
                <c:pt idx="3113">
                  <c:v>8.9791600000000003</c:v>
                </c:pt>
                <c:pt idx="3114">
                  <c:v>8.7287099999999995</c:v>
                </c:pt>
                <c:pt idx="3115">
                  <c:v>8.5697600000000005</c:v>
                </c:pt>
                <c:pt idx="3116">
                  <c:v>8.5088699999999999</c:v>
                </c:pt>
                <c:pt idx="3117">
                  <c:v>9.8203499999999995</c:v>
                </c:pt>
                <c:pt idx="3118">
                  <c:v>9.5603700000000007</c:v>
                </c:pt>
                <c:pt idx="3119">
                  <c:v>9.3005300000000002</c:v>
                </c:pt>
                <c:pt idx="3120">
                  <c:v>8.0856899999999996</c:v>
                </c:pt>
                <c:pt idx="3121">
                  <c:v>8.6252099999999992</c:v>
                </c:pt>
                <c:pt idx="3122">
                  <c:v>8.9146699999999992</c:v>
                </c:pt>
                <c:pt idx="3123">
                  <c:v>8.8879099999999998</c:v>
                </c:pt>
                <c:pt idx="3124">
                  <c:v>7.9943200000000001</c:v>
                </c:pt>
                <c:pt idx="3125">
                  <c:v>7.6141199999999998</c:v>
                </c:pt>
                <c:pt idx="3126">
                  <c:v>9.0551300000000001</c:v>
                </c:pt>
                <c:pt idx="3127">
                  <c:v>9.2343200000000003</c:v>
                </c:pt>
                <c:pt idx="3128">
                  <c:v>8.75197</c:v>
                </c:pt>
                <c:pt idx="3129">
                  <c:v>8.8259399999999992</c:v>
                </c:pt>
                <c:pt idx="3130">
                  <c:v>8.6134400000000007</c:v>
                </c:pt>
                <c:pt idx="3131">
                  <c:v>8.3561700000000005</c:v>
                </c:pt>
                <c:pt idx="3132">
                  <c:v>8.6557899999999997</c:v>
                </c:pt>
                <c:pt idx="3133">
                  <c:v>9.7550899999999992</c:v>
                </c:pt>
                <c:pt idx="3134">
                  <c:v>9.6305800000000001</c:v>
                </c:pt>
                <c:pt idx="3135">
                  <c:v>8.5835100000000004</c:v>
                </c:pt>
                <c:pt idx="3136">
                  <c:v>9.6851199999999995</c:v>
                </c:pt>
                <c:pt idx="3137">
                  <c:v>8.7341800000000003</c:v>
                </c:pt>
                <c:pt idx="3138">
                  <c:v>9.2652099999999997</c:v>
                </c:pt>
                <c:pt idx="3139">
                  <c:v>8.1229200000000006</c:v>
                </c:pt>
                <c:pt idx="3140">
                  <c:v>7.94177</c:v>
                </c:pt>
                <c:pt idx="3141">
                  <c:v>8.4700900000000008</c:v>
                </c:pt>
                <c:pt idx="3142">
                  <c:v>8.3383400000000005</c:v>
                </c:pt>
                <c:pt idx="3143">
                  <c:v>8.7915100000000006</c:v>
                </c:pt>
                <c:pt idx="3144">
                  <c:v>9.0432900000000007</c:v>
                </c:pt>
                <c:pt idx="3145">
                  <c:v>8.6987199999999998</c:v>
                </c:pt>
                <c:pt idx="3146">
                  <c:v>9.0212500000000002</c:v>
                </c:pt>
                <c:pt idx="3147">
                  <c:v>9.75047</c:v>
                </c:pt>
                <c:pt idx="3148">
                  <c:v>9.0350900000000003</c:v>
                </c:pt>
                <c:pt idx="3149">
                  <c:v>9.5965900000000008</c:v>
                </c:pt>
                <c:pt idx="3150">
                  <c:v>8.7302199999999992</c:v>
                </c:pt>
                <c:pt idx="3151">
                  <c:v>9.3521999999999998</c:v>
                </c:pt>
                <c:pt idx="3152">
                  <c:v>10.13397</c:v>
                </c:pt>
                <c:pt idx="3153">
                  <c:v>9.2293000000000003</c:v>
                </c:pt>
                <c:pt idx="3154">
                  <c:v>7.31623</c:v>
                </c:pt>
                <c:pt idx="3155">
                  <c:v>8.3467800000000008</c:v>
                </c:pt>
                <c:pt idx="3156">
                  <c:v>8.1649499999999993</c:v>
                </c:pt>
                <c:pt idx="3157">
                  <c:v>9.4748099999999997</c:v>
                </c:pt>
                <c:pt idx="3158">
                  <c:v>9.7896199999999993</c:v>
                </c:pt>
                <c:pt idx="3159">
                  <c:v>9.1622299999999992</c:v>
                </c:pt>
                <c:pt idx="3160">
                  <c:v>8.9874100000000006</c:v>
                </c:pt>
                <c:pt idx="3161">
                  <c:v>7.6147299999999998</c:v>
                </c:pt>
                <c:pt idx="3162">
                  <c:v>9.4760500000000008</c:v>
                </c:pt>
                <c:pt idx="3163">
                  <c:v>9.0939399999999999</c:v>
                </c:pt>
                <c:pt idx="3164">
                  <c:v>7.8335499999999998</c:v>
                </c:pt>
                <c:pt idx="3165">
                  <c:v>8.5975000000000001</c:v>
                </c:pt>
                <c:pt idx="3166">
                  <c:v>9.3698700000000006</c:v>
                </c:pt>
                <c:pt idx="3167">
                  <c:v>9.3177699999999994</c:v>
                </c:pt>
                <c:pt idx="3168">
                  <c:v>9.2674199999999995</c:v>
                </c:pt>
                <c:pt idx="3169">
                  <c:v>8.1216600000000003</c:v>
                </c:pt>
                <c:pt idx="3170">
                  <c:v>8.1659699999999997</c:v>
                </c:pt>
                <c:pt idx="3171">
                  <c:v>9.0354500000000009</c:v>
                </c:pt>
                <c:pt idx="3172">
                  <c:v>10.34971</c:v>
                </c:pt>
                <c:pt idx="3173">
                  <c:v>10.526199999999999</c:v>
                </c:pt>
                <c:pt idx="3174">
                  <c:v>8.2624999999999993</c:v>
                </c:pt>
                <c:pt idx="3175">
                  <c:v>8.9136399999999991</c:v>
                </c:pt>
                <c:pt idx="3176">
                  <c:v>8.6211199999999995</c:v>
                </c:pt>
                <c:pt idx="3177">
                  <c:v>8.7350499999999993</c:v>
                </c:pt>
                <c:pt idx="3178">
                  <c:v>8.8373899999999992</c:v>
                </c:pt>
                <c:pt idx="3179">
                  <c:v>8.7588399999999993</c:v>
                </c:pt>
                <c:pt idx="3180">
                  <c:v>9.2387999999999995</c:v>
                </c:pt>
                <c:pt idx="3181">
                  <c:v>9.0627499999999994</c:v>
                </c:pt>
                <c:pt idx="3182">
                  <c:v>9.0590299999999999</c:v>
                </c:pt>
                <c:pt idx="3183">
                  <c:v>9.2262799999999991</c:v>
                </c:pt>
                <c:pt idx="3184">
                  <c:v>8.1315299999999997</c:v>
                </c:pt>
                <c:pt idx="3185">
                  <c:v>8.8300699999999992</c:v>
                </c:pt>
                <c:pt idx="3186">
                  <c:v>8.7914899999999996</c:v>
                </c:pt>
                <c:pt idx="3187">
                  <c:v>8.9087999999999994</c:v>
                </c:pt>
                <c:pt idx="3188">
                  <c:v>7.8269399999999996</c:v>
                </c:pt>
                <c:pt idx="3189">
                  <c:v>8.7291600000000003</c:v>
                </c:pt>
                <c:pt idx="3190">
                  <c:v>8.0871399999999998</c:v>
                </c:pt>
                <c:pt idx="3191">
                  <c:v>8.6182400000000001</c:v>
                </c:pt>
                <c:pt idx="3192">
                  <c:v>9.6255400000000009</c:v>
                </c:pt>
                <c:pt idx="3193">
                  <c:v>10.10868</c:v>
                </c:pt>
                <c:pt idx="3194">
                  <c:v>9.3697599999999994</c:v>
                </c:pt>
                <c:pt idx="3195">
                  <c:v>9.3418500000000009</c:v>
                </c:pt>
                <c:pt idx="3196">
                  <c:v>9.9510299999999994</c:v>
                </c:pt>
                <c:pt idx="3197">
                  <c:v>9.0290800000000004</c:v>
                </c:pt>
                <c:pt idx="3198">
                  <c:v>9.4111200000000004</c:v>
                </c:pt>
                <c:pt idx="3199">
                  <c:v>10.22939</c:v>
                </c:pt>
                <c:pt idx="3200">
                  <c:v>9.3620599999999996</c:v>
                </c:pt>
                <c:pt idx="3201">
                  <c:v>8.4361200000000007</c:v>
                </c:pt>
                <c:pt idx="3202">
                  <c:v>9.0876199999999994</c:v>
                </c:pt>
                <c:pt idx="3203">
                  <c:v>9.5005100000000002</c:v>
                </c:pt>
                <c:pt idx="3204">
                  <c:v>8.41554</c:v>
                </c:pt>
                <c:pt idx="3205">
                  <c:v>9.4605800000000002</c:v>
                </c:pt>
                <c:pt idx="3206">
                  <c:v>9.2801299999999998</c:v>
                </c:pt>
                <c:pt idx="3207">
                  <c:v>8.6537799999999994</c:v>
                </c:pt>
                <c:pt idx="3208">
                  <c:v>9.2222399999999993</c:v>
                </c:pt>
                <c:pt idx="3209">
                  <c:v>9.7392800000000008</c:v>
                </c:pt>
                <c:pt idx="3210">
                  <c:v>9.2850300000000008</c:v>
                </c:pt>
                <c:pt idx="3211">
                  <c:v>8.8925999999999998</c:v>
                </c:pt>
                <c:pt idx="3212">
                  <c:v>9.3749000000000002</c:v>
                </c:pt>
                <c:pt idx="3213">
                  <c:v>8.4668200000000002</c:v>
                </c:pt>
                <c:pt idx="3214">
                  <c:v>8.3712199999999992</c:v>
                </c:pt>
                <c:pt idx="3215">
                  <c:v>10.229889999999999</c:v>
                </c:pt>
                <c:pt idx="3216">
                  <c:v>10.88022</c:v>
                </c:pt>
                <c:pt idx="3217">
                  <c:v>8.8615300000000001</c:v>
                </c:pt>
                <c:pt idx="3218">
                  <c:v>8.3113799999999998</c:v>
                </c:pt>
                <c:pt idx="3219">
                  <c:v>10.34525</c:v>
                </c:pt>
                <c:pt idx="3220">
                  <c:v>10.22494</c:v>
                </c:pt>
                <c:pt idx="3221">
                  <c:v>9.7471999999999994</c:v>
                </c:pt>
                <c:pt idx="3222">
                  <c:v>9.6148600000000002</c:v>
                </c:pt>
                <c:pt idx="3223">
                  <c:v>8.7720000000000002</c:v>
                </c:pt>
                <c:pt idx="3224">
                  <c:v>9.2138600000000004</c:v>
                </c:pt>
                <c:pt idx="3225">
                  <c:v>8.4446200000000005</c:v>
                </c:pt>
                <c:pt idx="3226">
                  <c:v>7.6607399999999997</c:v>
                </c:pt>
                <c:pt idx="3227">
                  <c:v>8.9349000000000007</c:v>
                </c:pt>
                <c:pt idx="3228">
                  <c:v>9.7333499999999997</c:v>
                </c:pt>
                <c:pt idx="3229">
                  <c:v>10.043519999999999</c:v>
                </c:pt>
                <c:pt idx="3230">
                  <c:v>8.9416499999999992</c:v>
                </c:pt>
                <c:pt idx="3231">
                  <c:v>8.05349</c:v>
                </c:pt>
                <c:pt idx="3232">
                  <c:v>7.3201400000000003</c:v>
                </c:pt>
                <c:pt idx="3233">
                  <c:v>8.0228699999999993</c:v>
                </c:pt>
                <c:pt idx="3234">
                  <c:v>9.2537099999999999</c:v>
                </c:pt>
                <c:pt idx="3235">
                  <c:v>8.5515299999999996</c:v>
                </c:pt>
                <c:pt idx="3236">
                  <c:v>8.9096399999999996</c:v>
                </c:pt>
                <c:pt idx="3237">
                  <c:v>9.4437999999999995</c:v>
                </c:pt>
                <c:pt idx="3238">
                  <c:v>8.8441799999999997</c:v>
                </c:pt>
                <c:pt idx="3239">
                  <c:v>7.8444500000000001</c:v>
                </c:pt>
                <c:pt idx="3240">
                  <c:v>8.7163799999999991</c:v>
                </c:pt>
                <c:pt idx="3241">
                  <c:v>9.4406499999999998</c:v>
                </c:pt>
                <c:pt idx="3242">
                  <c:v>9.9048700000000007</c:v>
                </c:pt>
                <c:pt idx="3243">
                  <c:v>8.6124899999999993</c:v>
                </c:pt>
                <c:pt idx="3244">
                  <c:v>9.0087799999999998</c:v>
                </c:pt>
                <c:pt idx="3245">
                  <c:v>8.4551300000000005</c:v>
                </c:pt>
                <c:pt idx="3246">
                  <c:v>9.2639999999999993</c:v>
                </c:pt>
                <c:pt idx="3247">
                  <c:v>8.76267</c:v>
                </c:pt>
                <c:pt idx="3248">
                  <c:v>7.5337399999999999</c:v>
                </c:pt>
                <c:pt idx="3249">
                  <c:v>7.9114699999999996</c:v>
                </c:pt>
                <c:pt idx="3250">
                  <c:v>8.3633100000000002</c:v>
                </c:pt>
                <c:pt idx="3251">
                  <c:v>8.4114299999999993</c:v>
                </c:pt>
                <c:pt idx="3252">
                  <c:v>8.0671199999999992</c:v>
                </c:pt>
                <c:pt idx="3253">
                  <c:v>8.6933399999999992</c:v>
                </c:pt>
                <c:pt idx="3254">
                  <c:v>7.6142799999999999</c:v>
                </c:pt>
                <c:pt idx="3255">
                  <c:v>8.4016199999999994</c:v>
                </c:pt>
                <c:pt idx="3256">
                  <c:v>8.2897400000000001</c:v>
                </c:pt>
                <c:pt idx="3257">
                  <c:v>9.6189699999999991</c:v>
                </c:pt>
                <c:pt idx="3258">
                  <c:v>10.346489999999999</c:v>
                </c:pt>
                <c:pt idx="3259">
                  <c:v>10.01535</c:v>
                </c:pt>
                <c:pt idx="3260">
                  <c:v>8.8765000000000001</c:v>
                </c:pt>
                <c:pt idx="3261">
                  <c:v>9.0997900000000005</c:v>
                </c:pt>
                <c:pt idx="3262">
                  <c:v>8.6560299999999994</c:v>
                </c:pt>
                <c:pt idx="3263">
                  <c:v>9.2527600000000003</c:v>
                </c:pt>
                <c:pt idx="3264">
                  <c:v>8.9591999999999992</c:v>
                </c:pt>
                <c:pt idx="3265">
                  <c:v>8.0773899999999994</c:v>
                </c:pt>
                <c:pt idx="3266">
                  <c:v>8.7015899999999995</c:v>
                </c:pt>
                <c:pt idx="3267">
                  <c:v>9.18004</c:v>
                </c:pt>
                <c:pt idx="3268">
                  <c:v>7.9279000000000002</c:v>
                </c:pt>
                <c:pt idx="3269">
                  <c:v>6.9609500000000004</c:v>
                </c:pt>
                <c:pt idx="3270">
                  <c:v>9.0323700000000002</c:v>
                </c:pt>
                <c:pt idx="3271">
                  <c:v>9.1529799999999994</c:v>
                </c:pt>
                <c:pt idx="3272">
                  <c:v>8.6822700000000008</c:v>
                </c:pt>
                <c:pt idx="3273">
                  <c:v>8.9274699999999996</c:v>
                </c:pt>
                <c:pt idx="3274">
                  <c:v>7.5445399999999996</c:v>
                </c:pt>
                <c:pt idx="3275">
                  <c:v>9.3927700000000005</c:v>
                </c:pt>
                <c:pt idx="3276">
                  <c:v>10.49568</c:v>
                </c:pt>
                <c:pt idx="3277">
                  <c:v>9.7815200000000004</c:v>
                </c:pt>
                <c:pt idx="3278">
                  <c:v>8.4502500000000005</c:v>
                </c:pt>
                <c:pt idx="3279">
                  <c:v>8.23292</c:v>
                </c:pt>
                <c:pt idx="3280">
                  <c:v>8.9238999999999997</c:v>
                </c:pt>
                <c:pt idx="3281">
                  <c:v>9.3418899999999994</c:v>
                </c:pt>
                <c:pt idx="3282">
                  <c:v>8.2315500000000004</c:v>
                </c:pt>
                <c:pt idx="3283">
                  <c:v>7.9107799999999999</c:v>
                </c:pt>
                <c:pt idx="3284">
                  <c:v>8.4718800000000005</c:v>
                </c:pt>
                <c:pt idx="3285">
                  <c:v>9.3109000000000002</c:v>
                </c:pt>
                <c:pt idx="3286">
                  <c:v>7.9958299999999998</c:v>
                </c:pt>
                <c:pt idx="3287">
                  <c:v>9.6426700000000007</c:v>
                </c:pt>
                <c:pt idx="3288">
                  <c:v>8.7060899999999997</c:v>
                </c:pt>
                <c:pt idx="3289">
                  <c:v>7.7561499999999999</c:v>
                </c:pt>
                <c:pt idx="3290">
                  <c:v>8.7073900000000002</c:v>
                </c:pt>
                <c:pt idx="3291">
                  <c:v>8.6638199999999994</c:v>
                </c:pt>
                <c:pt idx="3292">
                  <c:v>8.1296599999999994</c:v>
                </c:pt>
                <c:pt idx="3293">
                  <c:v>8.9274100000000001</c:v>
                </c:pt>
                <c:pt idx="3294">
                  <c:v>8.6428399999999996</c:v>
                </c:pt>
                <c:pt idx="3295">
                  <c:v>9.5117200000000004</c:v>
                </c:pt>
                <c:pt idx="3296">
                  <c:v>9.4594100000000001</c:v>
                </c:pt>
                <c:pt idx="3297">
                  <c:v>9.8066999999999993</c:v>
                </c:pt>
                <c:pt idx="3298">
                  <c:v>9.1854999999999993</c:v>
                </c:pt>
                <c:pt idx="3299">
                  <c:v>9.3994599999999995</c:v>
                </c:pt>
                <c:pt idx="3300">
                  <c:v>8.5584900000000008</c:v>
                </c:pt>
                <c:pt idx="3301">
                  <c:v>7.8069199999999999</c:v>
                </c:pt>
                <c:pt idx="3302">
                  <c:v>9.8231199999999994</c:v>
                </c:pt>
                <c:pt idx="3303">
                  <c:v>9.8775300000000001</c:v>
                </c:pt>
                <c:pt idx="3304">
                  <c:v>8.6496600000000008</c:v>
                </c:pt>
                <c:pt idx="3305">
                  <c:v>8.2510399999999997</c:v>
                </c:pt>
                <c:pt idx="3306">
                  <c:v>9.4731199999999998</c:v>
                </c:pt>
                <c:pt idx="3307">
                  <c:v>9.5131899999999998</c:v>
                </c:pt>
                <c:pt idx="3308">
                  <c:v>9.6710999999999991</c:v>
                </c:pt>
                <c:pt idx="3309">
                  <c:v>7.9782299999999999</c:v>
                </c:pt>
                <c:pt idx="3310">
                  <c:v>9.2631899999999998</c:v>
                </c:pt>
                <c:pt idx="3311">
                  <c:v>9.7602899999999995</c:v>
                </c:pt>
                <c:pt idx="3312">
                  <c:v>8.3568999999999996</c:v>
                </c:pt>
                <c:pt idx="3313">
                  <c:v>8.5606299999999997</c:v>
                </c:pt>
                <c:pt idx="3314">
                  <c:v>9.80199</c:v>
                </c:pt>
                <c:pt idx="3315">
                  <c:v>10.35833</c:v>
                </c:pt>
                <c:pt idx="3316">
                  <c:v>9.3505299999999991</c:v>
                </c:pt>
                <c:pt idx="3317">
                  <c:v>8.4840499999999999</c:v>
                </c:pt>
                <c:pt idx="3318">
                  <c:v>8.5560899999999993</c:v>
                </c:pt>
                <c:pt idx="3319">
                  <c:v>6.8742400000000004</c:v>
                </c:pt>
                <c:pt idx="3320">
                  <c:v>7.9865599999999999</c:v>
                </c:pt>
                <c:pt idx="3321">
                  <c:v>9.5198</c:v>
                </c:pt>
                <c:pt idx="3322">
                  <c:v>8.52271</c:v>
                </c:pt>
                <c:pt idx="3323">
                  <c:v>8.2706</c:v>
                </c:pt>
                <c:pt idx="3324">
                  <c:v>9.2239699999999996</c:v>
                </c:pt>
                <c:pt idx="3325">
                  <c:v>9.1018899999999991</c:v>
                </c:pt>
                <c:pt idx="3326">
                  <c:v>10.0876</c:v>
                </c:pt>
                <c:pt idx="3327">
                  <c:v>9.6039300000000001</c:v>
                </c:pt>
                <c:pt idx="3328">
                  <c:v>7.9729299999999999</c:v>
                </c:pt>
                <c:pt idx="3329">
                  <c:v>8.0027899999999992</c:v>
                </c:pt>
                <c:pt idx="3330">
                  <c:v>8.3932199999999995</c:v>
                </c:pt>
                <c:pt idx="3331">
                  <c:v>8.3460300000000007</c:v>
                </c:pt>
                <c:pt idx="3332">
                  <c:v>8.2157499999999999</c:v>
                </c:pt>
                <c:pt idx="3333">
                  <c:v>8.6691699999999994</c:v>
                </c:pt>
                <c:pt idx="3334">
                  <c:v>8.3074200000000005</c:v>
                </c:pt>
                <c:pt idx="3335">
                  <c:v>8.1853099999999994</c:v>
                </c:pt>
                <c:pt idx="3336">
                  <c:v>8.7441999999999993</c:v>
                </c:pt>
                <c:pt idx="3337">
                  <c:v>7.8026900000000001</c:v>
                </c:pt>
                <c:pt idx="3338">
                  <c:v>7.53653</c:v>
                </c:pt>
                <c:pt idx="3339">
                  <c:v>7.56881</c:v>
                </c:pt>
                <c:pt idx="3340">
                  <c:v>7.62547</c:v>
                </c:pt>
                <c:pt idx="3341">
                  <c:v>8.36402</c:v>
                </c:pt>
                <c:pt idx="3342">
                  <c:v>7.9372800000000003</c:v>
                </c:pt>
                <c:pt idx="3343">
                  <c:v>7.3719200000000003</c:v>
                </c:pt>
                <c:pt idx="3344">
                  <c:v>8.4547399999999993</c:v>
                </c:pt>
                <c:pt idx="3345">
                  <c:v>9.93797</c:v>
                </c:pt>
                <c:pt idx="3346">
                  <c:v>9.3932000000000002</c:v>
                </c:pt>
                <c:pt idx="3347">
                  <c:v>8.1784800000000004</c:v>
                </c:pt>
                <c:pt idx="3348">
                  <c:v>8.9898299999999995</c:v>
                </c:pt>
                <c:pt idx="3349">
                  <c:v>9.9589300000000005</c:v>
                </c:pt>
                <c:pt idx="3350">
                  <c:v>9.1868599999999994</c:v>
                </c:pt>
                <c:pt idx="3351">
                  <c:v>7.9997100000000003</c:v>
                </c:pt>
                <c:pt idx="3352">
                  <c:v>8.1557099999999991</c:v>
                </c:pt>
                <c:pt idx="3353">
                  <c:v>7.63368</c:v>
                </c:pt>
                <c:pt idx="3354">
                  <c:v>8.3654600000000006</c:v>
                </c:pt>
                <c:pt idx="3355">
                  <c:v>8.3672500000000003</c:v>
                </c:pt>
                <c:pt idx="3356">
                  <c:v>7.9596299999999998</c:v>
                </c:pt>
                <c:pt idx="3357">
                  <c:v>9.32972</c:v>
                </c:pt>
                <c:pt idx="3358">
                  <c:v>8.1287800000000008</c:v>
                </c:pt>
                <c:pt idx="3359">
                  <c:v>9.4493399999999994</c:v>
                </c:pt>
                <c:pt idx="3360">
                  <c:v>9.7587100000000007</c:v>
                </c:pt>
                <c:pt idx="3361">
                  <c:v>8.1454500000000003</c:v>
                </c:pt>
                <c:pt idx="3362">
                  <c:v>8.3324599999999993</c:v>
                </c:pt>
                <c:pt idx="3363">
                  <c:v>7.5315799999999999</c:v>
                </c:pt>
                <c:pt idx="3364">
                  <c:v>8.8366199999999999</c:v>
                </c:pt>
                <c:pt idx="3365">
                  <c:v>8.3083200000000001</c:v>
                </c:pt>
                <c:pt idx="3366">
                  <c:v>7.8831600000000002</c:v>
                </c:pt>
                <c:pt idx="3367">
                  <c:v>9.0218900000000009</c:v>
                </c:pt>
                <c:pt idx="3368">
                  <c:v>8.1998599999999993</c:v>
                </c:pt>
                <c:pt idx="3369">
                  <c:v>8.4522899999999996</c:v>
                </c:pt>
                <c:pt idx="3370">
                  <c:v>8.5794499999999996</c:v>
                </c:pt>
                <c:pt idx="3371">
                  <c:v>8.8033300000000008</c:v>
                </c:pt>
                <c:pt idx="3372">
                  <c:v>10.12711</c:v>
                </c:pt>
                <c:pt idx="3373">
                  <c:v>10.24164</c:v>
                </c:pt>
                <c:pt idx="3374">
                  <c:v>10.611129999999999</c:v>
                </c:pt>
                <c:pt idx="3375">
                  <c:v>9.9240600000000008</c:v>
                </c:pt>
                <c:pt idx="3376">
                  <c:v>8.5241299999999995</c:v>
                </c:pt>
                <c:pt idx="3377">
                  <c:v>8.7361400000000007</c:v>
                </c:pt>
                <c:pt idx="3378">
                  <c:v>9.2010100000000001</c:v>
                </c:pt>
                <c:pt idx="3379">
                  <c:v>8.2992699999999999</c:v>
                </c:pt>
                <c:pt idx="3380">
                  <c:v>7.7144300000000001</c:v>
                </c:pt>
                <c:pt idx="3381">
                  <c:v>9.8257399999999997</c:v>
                </c:pt>
                <c:pt idx="3382">
                  <c:v>9.5721299999999996</c:v>
                </c:pt>
                <c:pt idx="3383">
                  <c:v>8.3038799999999995</c:v>
                </c:pt>
                <c:pt idx="3384">
                  <c:v>8.5068999999999999</c:v>
                </c:pt>
                <c:pt idx="3385">
                  <c:v>8.2359100000000005</c:v>
                </c:pt>
                <c:pt idx="3386">
                  <c:v>8.5327400000000004</c:v>
                </c:pt>
                <c:pt idx="3387">
                  <c:v>8.9158600000000003</c:v>
                </c:pt>
                <c:pt idx="3388">
                  <c:v>8.2429000000000006</c:v>
                </c:pt>
                <c:pt idx="3389">
                  <c:v>8.3235399999999995</c:v>
                </c:pt>
                <c:pt idx="3390">
                  <c:v>7.8092300000000003</c:v>
                </c:pt>
                <c:pt idx="3391">
                  <c:v>9.1200799999999997</c:v>
                </c:pt>
                <c:pt idx="3392">
                  <c:v>9.3594899999999992</c:v>
                </c:pt>
                <c:pt idx="3393">
                  <c:v>8.8588100000000001</c:v>
                </c:pt>
                <c:pt idx="3394">
                  <c:v>8.7479700000000005</c:v>
                </c:pt>
                <c:pt idx="3395">
                  <c:v>8.5385100000000005</c:v>
                </c:pt>
                <c:pt idx="3396">
                  <c:v>7.4006800000000004</c:v>
                </c:pt>
                <c:pt idx="3397">
                  <c:v>7.9605699999999997</c:v>
                </c:pt>
                <c:pt idx="3398">
                  <c:v>8.5617900000000002</c:v>
                </c:pt>
                <c:pt idx="3399">
                  <c:v>7.8666</c:v>
                </c:pt>
                <c:pt idx="3400">
                  <c:v>7.5138800000000003</c:v>
                </c:pt>
                <c:pt idx="3401">
                  <c:v>8.5317600000000002</c:v>
                </c:pt>
                <c:pt idx="3402">
                  <c:v>9.1540199999999992</c:v>
                </c:pt>
                <c:pt idx="3403">
                  <c:v>8.6484699999999997</c:v>
                </c:pt>
                <c:pt idx="3404">
                  <c:v>9.0659500000000008</c:v>
                </c:pt>
                <c:pt idx="3405">
                  <c:v>8.3000100000000003</c:v>
                </c:pt>
                <c:pt idx="3406">
                  <c:v>9.4921600000000002</c:v>
                </c:pt>
                <c:pt idx="3407">
                  <c:v>10.17085</c:v>
                </c:pt>
                <c:pt idx="3408">
                  <c:v>9.4205400000000008</c:v>
                </c:pt>
                <c:pt idx="3409">
                  <c:v>8.2339699999999993</c:v>
                </c:pt>
                <c:pt idx="3410">
                  <c:v>7.5606</c:v>
                </c:pt>
                <c:pt idx="3411">
                  <c:v>8.3620400000000004</c:v>
                </c:pt>
                <c:pt idx="3412">
                  <c:v>8.2268100000000004</c:v>
                </c:pt>
                <c:pt idx="3413">
                  <c:v>7.52203</c:v>
                </c:pt>
                <c:pt idx="3414">
                  <c:v>7.7165999999999997</c:v>
                </c:pt>
                <c:pt idx="3415">
                  <c:v>9.0358000000000001</c:v>
                </c:pt>
                <c:pt idx="3416">
                  <c:v>8.2203499999999998</c:v>
                </c:pt>
                <c:pt idx="3417">
                  <c:v>8.8999900000000007</c:v>
                </c:pt>
                <c:pt idx="3418">
                  <c:v>8.9467099999999995</c:v>
                </c:pt>
                <c:pt idx="3419">
                  <c:v>9.0227699999999995</c:v>
                </c:pt>
                <c:pt idx="3420">
                  <c:v>8.7565399999999993</c:v>
                </c:pt>
                <c:pt idx="3421">
                  <c:v>8.7272099999999995</c:v>
                </c:pt>
                <c:pt idx="3422">
                  <c:v>9.2031899999999993</c:v>
                </c:pt>
                <c:pt idx="3423">
                  <c:v>8.61388</c:v>
                </c:pt>
                <c:pt idx="3424">
                  <c:v>9.3759700000000006</c:v>
                </c:pt>
                <c:pt idx="3425">
                  <c:v>9.4513700000000007</c:v>
                </c:pt>
                <c:pt idx="3426">
                  <c:v>8.1818100000000005</c:v>
                </c:pt>
                <c:pt idx="3427">
                  <c:v>8.3700100000000006</c:v>
                </c:pt>
                <c:pt idx="3428">
                  <c:v>8.0678999999999998</c:v>
                </c:pt>
                <c:pt idx="3429">
                  <c:v>8.1288999999999998</c:v>
                </c:pt>
                <c:pt idx="3430">
                  <c:v>9.3292300000000008</c:v>
                </c:pt>
                <c:pt idx="3431">
                  <c:v>8.5480099999999997</c:v>
                </c:pt>
                <c:pt idx="3432">
                  <c:v>8.1465099999999993</c:v>
                </c:pt>
                <c:pt idx="3433">
                  <c:v>10.05111</c:v>
                </c:pt>
                <c:pt idx="3434">
                  <c:v>10.489100000000001</c:v>
                </c:pt>
                <c:pt idx="3435">
                  <c:v>7.8837400000000004</c:v>
                </c:pt>
                <c:pt idx="3436">
                  <c:v>7.9536899999999999</c:v>
                </c:pt>
                <c:pt idx="3437">
                  <c:v>9.2032399999999992</c:v>
                </c:pt>
                <c:pt idx="3438">
                  <c:v>9.0779499999999995</c:v>
                </c:pt>
                <c:pt idx="3439">
                  <c:v>9.6031499999999994</c:v>
                </c:pt>
                <c:pt idx="3440">
                  <c:v>9.8243500000000008</c:v>
                </c:pt>
                <c:pt idx="3441">
                  <c:v>8.6719399999999993</c:v>
                </c:pt>
                <c:pt idx="3442">
                  <c:v>8.1661000000000001</c:v>
                </c:pt>
                <c:pt idx="3443">
                  <c:v>7.6901799999999998</c:v>
                </c:pt>
                <c:pt idx="3444">
                  <c:v>8.7530000000000001</c:v>
                </c:pt>
                <c:pt idx="3445">
                  <c:v>8.6388300000000005</c:v>
                </c:pt>
                <c:pt idx="3446">
                  <c:v>8.4677500000000006</c:v>
                </c:pt>
                <c:pt idx="3447">
                  <c:v>8.9521700000000006</c:v>
                </c:pt>
                <c:pt idx="3448">
                  <c:v>9.7609399999999997</c:v>
                </c:pt>
                <c:pt idx="3449">
                  <c:v>9.6268200000000004</c:v>
                </c:pt>
                <c:pt idx="3450">
                  <c:v>7.0306899999999999</c:v>
                </c:pt>
                <c:pt idx="3451">
                  <c:v>7.0936899999999996</c:v>
                </c:pt>
                <c:pt idx="3452">
                  <c:v>8.8873499999999996</c:v>
                </c:pt>
                <c:pt idx="3453">
                  <c:v>10.051170000000001</c:v>
                </c:pt>
                <c:pt idx="3454">
                  <c:v>10.29649</c:v>
                </c:pt>
                <c:pt idx="3455">
                  <c:v>9.2448999999999995</c:v>
                </c:pt>
                <c:pt idx="3456">
                  <c:v>8.7168799999999997</c:v>
                </c:pt>
                <c:pt idx="3457">
                  <c:v>9.6289999999999996</c:v>
                </c:pt>
                <c:pt idx="3458">
                  <c:v>9.6848899999999993</c:v>
                </c:pt>
                <c:pt idx="3459">
                  <c:v>9.6360700000000001</c:v>
                </c:pt>
                <c:pt idx="3460">
                  <c:v>9.1326499999999999</c:v>
                </c:pt>
                <c:pt idx="3461">
                  <c:v>10.34043</c:v>
                </c:pt>
                <c:pt idx="3462">
                  <c:v>8.6527600000000007</c:v>
                </c:pt>
                <c:pt idx="3463">
                  <c:v>8.6509900000000002</c:v>
                </c:pt>
                <c:pt idx="3464">
                  <c:v>8.7314399999999992</c:v>
                </c:pt>
                <c:pt idx="3465">
                  <c:v>9.5543499999999995</c:v>
                </c:pt>
                <c:pt idx="3466">
                  <c:v>9.2491800000000008</c:v>
                </c:pt>
                <c:pt idx="3467">
                  <c:v>9.3855299999999993</c:v>
                </c:pt>
                <c:pt idx="3468">
                  <c:v>9.4776299999999996</c:v>
                </c:pt>
                <c:pt idx="3469">
                  <c:v>8.8456399999999995</c:v>
                </c:pt>
                <c:pt idx="3470">
                  <c:v>8.6786899999999996</c:v>
                </c:pt>
                <c:pt idx="3471">
                  <c:v>8.4911100000000008</c:v>
                </c:pt>
                <c:pt idx="3472">
                  <c:v>8.6259399999999999</c:v>
                </c:pt>
                <c:pt idx="3473">
                  <c:v>8.9586000000000006</c:v>
                </c:pt>
                <c:pt idx="3474">
                  <c:v>9.6123999999999992</c:v>
                </c:pt>
                <c:pt idx="3475">
                  <c:v>9.4771599999999996</c:v>
                </c:pt>
                <c:pt idx="3476">
                  <c:v>9.0214599999999994</c:v>
                </c:pt>
                <c:pt idx="3477">
                  <c:v>8.2394800000000004</c:v>
                </c:pt>
                <c:pt idx="3478">
                  <c:v>8.5515500000000007</c:v>
                </c:pt>
                <c:pt idx="3479">
                  <c:v>9.3365100000000005</c:v>
                </c:pt>
                <c:pt idx="3480">
                  <c:v>9.6978000000000009</c:v>
                </c:pt>
                <c:pt idx="3481">
                  <c:v>9.0615100000000002</c:v>
                </c:pt>
                <c:pt idx="3482">
                  <c:v>8.7549100000000006</c:v>
                </c:pt>
                <c:pt idx="3483">
                  <c:v>8.5961099999999995</c:v>
                </c:pt>
                <c:pt idx="3484">
                  <c:v>8.6821199999999994</c:v>
                </c:pt>
                <c:pt idx="3485">
                  <c:v>8.1365999999999996</c:v>
                </c:pt>
                <c:pt idx="3486">
                  <c:v>7.2238600000000002</c:v>
                </c:pt>
                <c:pt idx="3487">
                  <c:v>7.6888800000000002</c:v>
                </c:pt>
                <c:pt idx="3488">
                  <c:v>8.2442499999999992</c:v>
                </c:pt>
                <c:pt idx="3489">
                  <c:v>8.4510699999999996</c:v>
                </c:pt>
                <c:pt idx="3490">
                  <c:v>9.0347100000000005</c:v>
                </c:pt>
                <c:pt idx="3491">
                  <c:v>8.7578300000000002</c:v>
                </c:pt>
                <c:pt idx="3492">
                  <c:v>8.9929400000000008</c:v>
                </c:pt>
                <c:pt idx="3493">
                  <c:v>8.8000900000000009</c:v>
                </c:pt>
                <c:pt idx="3494">
                  <c:v>7.8967200000000002</c:v>
                </c:pt>
                <c:pt idx="3495">
                  <c:v>8.3234899999999996</c:v>
                </c:pt>
                <c:pt idx="3496">
                  <c:v>9.3040099999999999</c:v>
                </c:pt>
                <c:pt idx="3497">
                  <c:v>9.5262600000000006</c:v>
                </c:pt>
                <c:pt idx="3498">
                  <c:v>8.8531399999999998</c:v>
                </c:pt>
                <c:pt idx="3499">
                  <c:v>7.9851299999999998</c:v>
                </c:pt>
                <c:pt idx="3500">
                  <c:v>8.6831499999999995</c:v>
                </c:pt>
                <c:pt idx="3501">
                  <c:v>8.3504400000000008</c:v>
                </c:pt>
                <c:pt idx="3502">
                  <c:v>8.7604500000000005</c:v>
                </c:pt>
                <c:pt idx="3503">
                  <c:v>8.9014000000000006</c:v>
                </c:pt>
                <c:pt idx="3504">
                  <c:v>9.3938799999999993</c:v>
                </c:pt>
                <c:pt idx="3505">
                  <c:v>9.3789400000000001</c:v>
                </c:pt>
                <c:pt idx="3506">
                  <c:v>8.6069300000000002</c:v>
                </c:pt>
                <c:pt idx="3507">
                  <c:v>9.2750199999999996</c:v>
                </c:pt>
                <c:pt idx="3508">
                  <c:v>10.99999</c:v>
                </c:pt>
                <c:pt idx="3509">
                  <c:v>9.8645800000000001</c:v>
                </c:pt>
                <c:pt idx="3510">
                  <c:v>10.354710000000001</c:v>
                </c:pt>
                <c:pt idx="3511">
                  <c:v>9.1979500000000005</c:v>
                </c:pt>
                <c:pt idx="3512">
                  <c:v>8.7092100000000006</c:v>
                </c:pt>
                <c:pt idx="3513">
                  <c:v>9.8414199999999994</c:v>
                </c:pt>
                <c:pt idx="3514">
                  <c:v>9.5492000000000008</c:v>
                </c:pt>
                <c:pt idx="3515">
                  <c:v>9.0972899999999992</c:v>
                </c:pt>
                <c:pt idx="3516">
                  <c:v>9.1974900000000002</c:v>
                </c:pt>
                <c:pt idx="3517">
                  <c:v>9.3791200000000003</c:v>
                </c:pt>
                <c:pt idx="3518">
                  <c:v>8.4685100000000002</c:v>
                </c:pt>
                <c:pt idx="3519">
                  <c:v>8.0472300000000008</c:v>
                </c:pt>
                <c:pt idx="3520">
                  <c:v>8.9977400000000003</c:v>
                </c:pt>
                <c:pt idx="3521">
                  <c:v>9.1823999999999995</c:v>
                </c:pt>
                <c:pt idx="3522">
                  <c:v>8.2779199999999999</c:v>
                </c:pt>
                <c:pt idx="3523">
                  <c:v>8.4437899999999999</c:v>
                </c:pt>
                <c:pt idx="3524">
                  <c:v>9.5523799999999994</c:v>
                </c:pt>
                <c:pt idx="3525">
                  <c:v>9.6974900000000002</c:v>
                </c:pt>
                <c:pt idx="3526">
                  <c:v>8.9666599999999992</c:v>
                </c:pt>
                <c:pt idx="3527">
                  <c:v>8.7651599999999998</c:v>
                </c:pt>
                <c:pt idx="3528">
                  <c:v>9.2309999999999999</c:v>
                </c:pt>
                <c:pt idx="3529">
                  <c:v>9.3808199999999999</c:v>
                </c:pt>
                <c:pt idx="3530">
                  <c:v>9.4074600000000004</c:v>
                </c:pt>
                <c:pt idx="3531">
                  <c:v>9.0651399999999995</c:v>
                </c:pt>
                <c:pt idx="3532">
                  <c:v>7.8413700000000004</c:v>
                </c:pt>
                <c:pt idx="3533">
                  <c:v>7.7758799999999999</c:v>
                </c:pt>
                <c:pt idx="3534">
                  <c:v>8.4841300000000004</c:v>
                </c:pt>
                <c:pt idx="3535">
                  <c:v>8.2683800000000005</c:v>
                </c:pt>
                <c:pt idx="3536">
                  <c:v>7.9500599999999997</c:v>
                </c:pt>
                <c:pt idx="3537">
                  <c:v>9.2509300000000003</c:v>
                </c:pt>
                <c:pt idx="3538">
                  <c:v>9.4313500000000001</c:v>
                </c:pt>
                <c:pt idx="3539">
                  <c:v>8.7903400000000005</c:v>
                </c:pt>
                <c:pt idx="3540">
                  <c:v>7.8503800000000004</c:v>
                </c:pt>
                <c:pt idx="3541">
                  <c:v>8.1199899999999996</c:v>
                </c:pt>
                <c:pt idx="3542">
                  <c:v>8.7297100000000007</c:v>
                </c:pt>
                <c:pt idx="3543">
                  <c:v>7.2671599999999996</c:v>
                </c:pt>
                <c:pt idx="3544">
                  <c:v>7.0429599999999999</c:v>
                </c:pt>
                <c:pt idx="3545">
                  <c:v>8.6239699999999999</c:v>
                </c:pt>
                <c:pt idx="3546">
                  <c:v>9.0350099999999998</c:v>
                </c:pt>
                <c:pt idx="3547">
                  <c:v>7.95547</c:v>
                </c:pt>
                <c:pt idx="3548">
                  <c:v>8.1530100000000001</c:v>
                </c:pt>
                <c:pt idx="3549">
                  <c:v>8.6778499999999994</c:v>
                </c:pt>
                <c:pt idx="3550">
                  <c:v>8.8295999999999992</c:v>
                </c:pt>
                <c:pt idx="3551">
                  <c:v>7.9611700000000001</c:v>
                </c:pt>
                <c:pt idx="3552">
                  <c:v>9.4918700000000005</c:v>
                </c:pt>
                <c:pt idx="3553">
                  <c:v>9.7749500000000005</c:v>
                </c:pt>
                <c:pt idx="3554">
                  <c:v>7.9438899999999997</c:v>
                </c:pt>
                <c:pt idx="3555">
                  <c:v>8.2005599999999994</c:v>
                </c:pt>
                <c:pt idx="3556">
                  <c:v>8.2564499999999992</c:v>
                </c:pt>
                <c:pt idx="3557">
                  <c:v>7.4784800000000002</c:v>
                </c:pt>
                <c:pt idx="3558">
                  <c:v>9.2905800000000003</c:v>
                </c:pt>
                <c:pt idx="3559">
                  <c:v>9.7756000000000007</c:v>
                </c:pt>
                <c:pt idx="3560">
                  <c:v>8.8038399999999992</c:v>
                </c:pt>
                <c:pt idx="3561">
                  <c:v>8.0778300000000005</c:v>
                </c:pt>
                <c:pt idx="3562">
                  <c:v>7.8126600000000002</c:v>
                </c:pt>
                <c:pt idx="3563">
                  <c:v>8.9075299999999995</c:v>
                </c:pt>
                <c:pt idx="3564">
                  <c:v>8.3088999999999995</c:v>
                </c:pt>
                <c:pt idx="3565">
                  <c:v>7.4575100000000001</c:v>
                </c:pt>
                <c:pt idx="3566">
                  <c:v>7.8038800000000004</c:v>
                </c:pt>
                <c:pt idx="3567">
                  <c:v>8.8713300000000004</c:v>
                </c:pt>
                <c:pt idx="3568">
                  <c:v>10.90096</c:v>
                </c:pt>
                <c:pt idx="3569">
                  <c:v>10.3192</c:v>
                </c:pt>
                <c:pt idx="3570">
                  <c:v>8.1638699999999993</c:v>
                </c:pt>
                <c:pt idx="3571">
                  <c:v>8.3998799999999996</c:v>
                </c:pt>
                <c:pt idx="3572">
                  <c:v>9.3452800000000007</c:v>
                </c:pt>
                <c:pt idx="3573">
                  <c:v>8.8939599999999999</c:v>
                </c:pt>
                <c:pt idx="3574">
                  <c:v>8.8710199999999997</c:v>
                </c:pt>
                <c:pt idx="3575">
                  <c:v>8.2699700000000007</c:v>
                </c:pt>
                <c:pt idx="3576">
                  <c:v>8.4978400000000001</c:v>
                </c:pt>
                <c:pt idx="3577">
                  <c:v>8.1273400000000002</c:v>
                </c:pt>
                <c:pt idx="3578">
                  <c:v>8.5663</c:v>
                </c:pt>
                <c:pt idx="3579">
                  <c:v>9.5576100000000004</c:v>
                </c:pt>
                <c:pt idx="3580">
                  <c:v>11.130879999999999</c:v>
                </c:pt>
                <c:pt idx="3581">
                  <c:v>9.0355000000000008</c:v>
                </c:pt>
                <c:pt idx="3582">
                  <c:v>8.5643399999999996</c:v>
                </c:pt>
                <c:pt idx="3583">
                  <c:v>7.4151999999999996</c:v>
                </c:pt>
                <c:pt idx="3584">
                  <c:v>8.5643799999999999</c:v>
                </c:pt>
                <c:pt idx="3585">
                  <c:v>8.8828399999999998</c:v>
                </c:pt>
                <c:pt idx="3586">
                  <c:v>9.6219400000000004</c:v>
                </c:pt>
                <c:pt idx="3587">
                  <c:v>9.0085800000000003</c:v>
                </c:pt>
                <c:pt idx="3588">
                  <c:v>9.3574300000000008</c:v>
                </c:pt>
                <c:pt idx="3589">
                  <c:v>9.8767999999999994</c:v>
                </c:pt>
                <c:pt idx="3590">
                  <c:v>8.5984800000000003</c:v>
                </c:pt>
                <c:pt idx="3591">
                  <c:v>8.3057400000000001</c:v>
                </c:pt>
                <c:pt idx="3592">
                  <c:v>7.1599300000000001</c:v>
                </c:pt>
                <c:pt idx="3593">
                  <c:v>7.6935500000000001</c:v>
                </c:pt>
                <c:pt idx="3594">
                  <c:v>8.4477799999999998</c:v>
                </c:pt>
                <c:pt idx="3595">
                  <c:v>7.7663000000000002</c:v>
                </c:pt>
                <c:pt idx="3596">
                  <c:v>7.4928699999999999</c:v>
                </c:pt>
                <c:pt idx="3597">
                  <c:v>8.0269499999999994</c:v>
                </c:pt>
                <c:pt idx="3598">
                  <c:v>7.2253499999999997</c:v>
                </c:pt>
                <c:pt idx="3599">
                  <c:v>7.5456799999999999</c:v>
                </c:pt>
                <c:pt idx="3600">
                  <c:v>8.0015800000000006</c:v>
                </c:pt>
                <c:pt idx="3601">
                  <c:v>8.6901100000000007</c:v>
                </c:pt>
                <c:pt idx="3602">
                  <c:v>9.1682500000000005</c:v>
                </c:pt>
                <c:pt idx="3603">
                  <c:v>8.36022</c:v>
                </c:pt>
                <c:pt idx="3604">
                  <c:v>8.8405299999999993</c:v>
                </c:pt>
                <c:pt idx="3605">
                  <c:v>8.6643899999999991</c:v>
                </c:pt>
                <c:pt idx="3606">
                  <c:v>8.5398800000000001</c:v>
                </c:pt>
                <c:pt idx="3607">
                  <c:v>7.6444000000000001</c:v>
                </c:pt>
                <c:pt idx="3608">
                  <c:v>7.8251900000000001</c:v>
                </c:pt>
                <c:pt idx="3609">
                  <c:v>8.0332100000000004</c:v>
                </c:pt>
                <c:pt idx="3610">
                  <c:v>7.9200699999999999</c:v>
                </c:pt>
                <c:pt idx="3611">
                  <c:v>8.9936100000000003</c:v>
                </c:pt>
                <c:pt idx="3612">
                  <c:v>10.26601</c:v>
                </c:pt>
                <c:pt idx="3613">
                  <c:v>8.9047699999999992</c:v>
                </c:pt>
                <c:pt idx="3614">
                  <c:v>8.9314099999999996</c:v>
                </c:pt>
                <c:pt idx="3615">
                  <c:v>9.4875900000000009</c:v>
                </c:pt>
                <c:pt idx="3616">
                  <c:v>9.4373400000000007</c:v>
                </c:pt>
                <c:pt idx="3617">
                  <c:v>9.4992300000000007</c:v>
                </c:pt>
                <c:pt idx="3618">
                  <c:v>8.6023599999999991</c:v>
                </c:pt>
                <c:pt idx="3619">
                  <c:v>8.7432400000000001</c:v>
                </c:pt>
                <c:pt idx="3620">
                  <c:v>8.7478099999999994</c:v>
                </c:pt>
                <c:pt idx="3621">
                  <c:v>9.4568300000000001</c:v>
                </c:pt>
                <c:pt idx="3622">
                  <c:v>9.4599799999999998</c:v>
                </c:pt>
                <c:pt idx="3623">
                  <c:v>9.6875199999999992</c:v>
                </c:pt>
                <c:pt idx="3624">
                  <c:v>9.6408000000000005</c:v>
                </c:pt>
                <c:pt idx="3625">
                  <c:v>8.1176300000000001</c:v>
                </c:pt>
                <c:pt idx="3626">
                  <c:v>8.3618400000000008</c:v>
                </c:pt>
                <c:pt idx="3627">
                  <c:v>8.67028</c:v>
                </c:pt>
                <c:pt idx="3628">
                  <c:v>7.5909700000000004</c:v>
                </c:pt>
                <c:pt idx="3629">
                  <c:v>7.9794999999999998</c:v>
                </c:pt>
                <c:pt idx="3630">
                  <c:v>9.6816399999999998</c:v>
                </c:pt>
                <c:pt idx="3631">
                  <c:v>8.8166700000000002</c:v>
                </c:pt>
                <c:pt idx="3632">
                  <c:v>9.8424600000000009</c:v>
                </c:pt>
                <c:pt idx="3633">
                  <c:v>10.52563</c:v>
                </c:pt>
                <c:pt idx="3634">
                  <c:v>8.9494399999999992</c:v>
                </c:pt>
                <c:pt idx="3635">
                  <c:v>8.8711099999999998</c:v>
                </c:pt>
                <c:pt idx="3636">
                  <c:v>8.7771299999999997</c:v>
                </c:pt>
                <c:pt idx="3637">
                  <c:v>8.5563000000000002</c:v>
                </c:pt>
                <c:pt idx="3638">
                  <c:v>8.1909500000000008</c:v>
                </c:pt>
                <c:pt idx="3639">
                  <c:v>8.5167400000000004</c:v>
                </c:pt>
                <c:pt idx="3640">
                  <c:v>8.3346199999999993</c:v>
                </c:pt>
                <c:pt idx="3641">
                  <c:v>7.3495499999999998</c:v>
                </c:pt>
                <c:pt idx="3642">
                  <c:v>8.6073000000000004</c:v>
                </c:pt>
                <c:pt idx="3643">
                  <c:v>8.6958699999999993</c:v>
                </c:pt>
                <c:pt idx="3644">
                  <c:v>7.9801000000000002</c:v>
                </c:pt>
                <c:pt idx="3645">
                  <c:v>8.91343</c:v>
                </c:pt>
                <c:pt idx="3646">
                  <c:v>10.595129999999999</c:v>
                </c:pt>
                <c:pt idx="3647">
                  <c:v>9.5580200000000008</c:v>
                </c:pt>
                <c:pt idx="3648">
                  <c:v>8.7213499999999993</c:v>
                </c:pt>
                <c:pt idx="3649">
                  <c:v>8.5161700000000007</c:v>
                </c:pt>
                <c:pt idx="3650">
                  <c:v>9.05321</c:v>
                </c:pt>
                <c:pt idx="3651">
                  <c:v>9.5433400000000006</c:v>
                </c:pt>
                <c:pt idx="3652">
                  <c:v>9.0936900000000005</c:v>
                </c:pt>
                <c:pt idx="3653">
                  <c:v>8.8306900000000006</c:v>
                </c:pt>
                <c:pt idx="3654">
                  <c:v>8.9451800000000006</c:v>
                </c:pt>
                <c:pt idx="3655">
                  <c:v>9.7369400000000006</c:v>
                </c:pt>
                <c:pt idx="3656">
                  <c:v>10.080539999999999</c:v>
                </c:pt>
                <c:pt idx="3657">
                  <c:v>9.2653800000000004</c:v>
                </c:pt>
                <c:pt idx="3658">
                  <c:v>9.6141900000000007</c:v>
                </c:pt>
                <c:pt idx="3659">
                  <c:v>8.3510399999999994</c:v>
                </c:pt>
                <c:pt idx="3660">
                  <c:v>8.5276599999999991</c:v>
                </c:pt>
                <c:pt idx="3661">
                  <c:v>9.0254100000000008</c:v>
                </c:pt>
                <c:pt idx="3662">
                  <c:v>9.2948400000000007</c:v>
                </c:pt>
                <c:pt idx="3663">
                  <c:v>9.3450299999999995</c:v>
                </c:pt>
                <c:pt idx="3664">
                  <c:v>8.06264</c:v>
                </c:pt>
                <c:pt idx="3665">
                  <c:v>9.2303700000000006</c:v>
                </c:pt>
                <c:pt idx="3666">
                  <c:v>9.2525600000000008</c:v>
                </c:pt>
                <c:pt idx="3667">
                  <c:v>10.13453</c:v>
                </c:pt>
                <c:pt idx="3668">
                  <c:v>9.1392100000000003</c:v>
                </c:pt>
                <c:pt idx="3669">
                  <c:v>7.8858499999999996</c:v>
                </c:pt>
                <c:pt idx="3670">
                  <c:v>8.6742699999999999</c:v>
                </c:pt>
                <c:pt idx="3671">
                  <c:v>8.4947599999999994</c:v>
                </c:pt>
                <c:pt idx="3672">
                  <c:v>8.2685899999999997</c:v>
                </c:pt>
                <c:pt idx="3673">
                  <c:v>8.5598899999999993</c:v>
                </c:pt>
                <c:pt idx="3674">
                  <c:v>7.4286500000000002</c:v>
                </c:pt>
                <c:pt idx="3675">
                  <c:v>8.2840600000000002</c:v>
                </c:pt>
                <c:pt idx="3676">
                  <c:v>8.4321800000000007</c:v>
                </c:pt>
                <c:pt idx="3677">
                  <c:v>6.9009499999999999</c:v>
                </c:pt>
                <c:pt idx="3678">
                  <c:v>7.05457</c:v>
                </c:pt>
                <c:pt idx="3679">
                  <c:v>8.9578100000000003</c:v>
                </c:pt>
                <c:pt idx="3680">
                  <c:v>9.0421399999999998</c:v>
                </c:pt>
                <c:pt idx="3681">
                  <c:v>7.4690700000000003</c:v>
                </c:pt>
                <c:pt idx="3682">
                  <c:v>8.36402</c:v>
                </c:pt>
                <c:pt idx="3683">
                  <c:v>9.3513000000000002</c:v>
                </c:pt>
                <c:pt idx="3684">
                  <c:v>9.5859400000000008</c:v>
                </c:pt>
                <c:pt idx="3685">
                  <c:v>9.2763500000000008</c:v>
                </c:pt>
                <c:pt idx="3686">
                  <c:v>7.6173000000000002</c:v>
                </c:pt>
                <c:pt idx="3687">
                  <c:v>7.4319100000000002</c:v>
                </c:pt>
                <c:pt idx="3688">
                  <c:v>8.5232899999999994</c:v>
                </c:pt>
                <c:pt idx="3689">
                  <c:v>7.4790000000000001</c:v>
                </c:pt>
                <c:pt idx="3690">
                  <c:v>7.9556300000000002</c:v>
                </c:pt>
                <c:pt idx="3691">
                  <c:v>8.1488800000000001</c:v>
                </c:pt>
                <c:pt idx="3692">
                  <c:v>7.9683999999999999</c:v>
                </c:pt>
                <c:pt idx="3693">
                  <c:v>8.8132999999999999</c:v>
                </c:pt>
                <c:pt idx="3694">
                  <c:v>8.7264999999999997</c:v>
                </c:pt>
                <c:pt idx="3695">
                  <c:v>7.3153899999999998</c:v>
                </c:pt>
                <c:pt idx="3696">
                  <c:v>8.4975100000000001</c:v>
                </c:pt>
                <c:pt idx="3697">
                  <c:v>8.5680700000000005</c:v>
                </c:pt>
                <c:pt idx="3698">
                  <c:v>8.3306699999999996</c:v>
                </c:pt>
                <c:pt idx="3699">
                  <c:v>7.7895099999999999</c:v>
                </c:pt>
                <c:pt idx="3700">
                  <c:v>8.3546300000000002</c:v>
                </c:pt>
                <c:pt idx="3701">
                  <c:v>8.1508500000000002</c:v>
                </c:pt>
                <c:pt idx="3702">
                  <c:v>9.3526299999999996</c:v>
                </c:pt>
                <c:pt idx="3703">
                  <c:v>8.8923100000000002</c:v>
                </c:pt>
                <c:pt idx="3704">
                  <c:v>8.7791499999999996</c:v>
                </c:pt>
                <c:pt idx="3705">
                  <c:v>7.7549400000000004</c:v>
                </c:pt>
                <c:pt idx="3706">
                  <c:v>7.5310600000000001</c:v>
                </c:pt>
                <c:pt idx="3707">
                  <c:v>7.57883</c:v>
                </c:pt>
                <c:pt idx="3708">
                  <c:v>8.8395899999999994</c:v>
                </c:pt>
                <c:pt idx="3709">
                  <c:v>9.1052400000000002</c:v>
                </c:pt>
                <c:pt idx="3710">
                  <c:v>9.2576099999999997</c:v>
                </c:pt>
                <c:pt idx="3711">
                  <c:v>9.0603899999999999</c:v>
                </c:pt>
                <c:pt idx="3712">
                  <c:v>7.9552300000000002</c:v>
                </c:pt>
                <c:pt idx="3713">
                  <c:v>8.0121300000000009</c:v>
                </c:pt>
                <c:pt idx="3714">
                  <c:v>8.3385899999999999</c:v>
                </c:pt>
                <c:pt idx="3715">
                  <c:v>8.8303899999999995</c:v>
                </c:pt>
                <c:pt idx="3716">
                  <c:v>10.032859999999999</c:v>
                </c:pt>
                <c:pt idx="3717">
                  <c:v>8.7763299999999997</c:v>
                </c:pt>
                <c:pt idx="3718">
                  <c:v>8.1745699999999992</c:v>
                </c:pt>
                <c:pt idx="3719">
                  <c:v>8.5711700000000004</c:v>
                </c:pt>
                <c:pt idx="3720">
                  <c:v>9.9120899999999992</c:v>
                </c:pt>
                <c:pt idx="3721">
                  <c:v>8.3821300000000001</c:v>
                </c:pt>
                <c:pt idx="3722">
                  <c:v>7.5764300000000002</c:v>
                </c:pt>
                <c:pt idx="3723">
                  <c:v>8.5332500000000007</c:v>
                </c:pt>
                <c:pt idx="3724">
                  <c:v>9.0290099999999995</c:v>
                </c:pt>
                <c:pt idx="3725">
                  <c:v>8.1448699999999992</c:v>
                </c:pt>
                <c:pt idx="3726">
                  <c:v>8.1192100000000007</c:v>
                </c:pt>
                <c:pt idx="3727">
                  <c:v>8.1394400000000005</c:v>
                </c:pt>
                <c:pt idx="3728">
                  <c:v>9.4749199999999991</c:v>
                </c:pt>
                <c:pt idx="3729">
                  <c:v>9.4268400000000003</c:v>
                </c:pt>
                <c:pt idx="3730">
                  <c:v>9.2286000000000001</c:v>
                </c:pt>
                <c:pt idx="3731">
                  <c:v>9.4925999999999995</c:v>
                </c:pt>
                <c:pt idx="3732">
                  <c:v>7.7910599999999999</c:v>
                </c:pt>
                <c:pt idx="3733">
                  <c:v>8.1511499999999995</c:v>
                </c:pt>
                <c:pt idx="3734">
                  <c:v>8.6483699999999999</c:v>
                </c:pt>
                <c:pt idx="3735">
                  <c:v>8.8453999999999997</c:v>
                </c:pt>
                <c:pt idx="3736">
                  <c:v>8.2353000000000005</c:v>
                </c:pt>
                <c:pt idx="3737">
                  <c:v>8.6603700000000003</c:v>
                </c:pt>
                <c:pt idx="3738">
                  <c:v>8.6421899999999994</c:v>
                </c:pt>
                <c:pt idx="3739">
                  <c:v>9.7541499999999992</c:v>
                </c:pt>
                <c:pt idx="3740">
                  <c:v>9.5493699999999997</c:v>
                </c:pt>
                <c:pt idx="3741">
                  <c:v>8.6267399999999999</c:v>
                </c:pt>
                <c:pt idx="3742">
                  <c:v>8.2705099999999998</c:v>
                </c:pt>
                <c:pt idx="3743">
                  <c:v>8.5182699999999993</c:v>
                </c:pt>
                <c:pt idx="3744">
                  <c:v>8.56968</c:v>
                </c:pt>
                <c:pt idx="3745">
                  <c:v>9.3309499999999996</c:v>
                </c:pt>
                <c:pt idx="3746">
                  <c:v>9.7752599999999994</c:v>
                </c:pt>
                <c:pt idx="3747">
                  <c:v>9.4935500000000008</c:v>
                </c:pt>
                <c:pt idx="3748">
                  <c:v>9.6433700000000009</c:v>
                </c:pt>
                <c:pt idx="3749">
                  <c:v>8.2683800000000005</c:v>
                </c:pt>
                <c:pt idx="3750">
                  <c:v>7.65909</c:v>
                </c:pt>
                <c:pt idx="3751">
                  <c:v>8.1263400000000008</c:v>
                </c:pt>
                <c:pt idx="3752">
                  <c:v>8.4351400000000005</c:v>
                </c:pt>
                <c:pt idx="3753">
                  <c:v>9.5009700000000006</c:v>
                </c:pt>
                <c:pt idx="3754">
                  <c:v>8.8288399999999996</c:v>
                </c:pt>
                <c:pt idx="3755">
                  <c:v>9.1810399999999994</c:v>
                </c:pt>
                <c:pt idx="3756">
                  <c:v>9.1381700000000006</c:v>
                </c:pt>
                <c:pt idx="3757">
                  <c:v>8.4193899999999999</c:v>
                </c:pt>
                <c:pt idx="3758">
                  <c:v>9.0975199999999994</c:v>
                </c:pt>
                <c:pt idx="3759">
                  <c:v>10.034560000000001</c:v>
                </c:pt>
                <c:pt idx="3760">
                  <c:v>9.7306399999999993</c:v>
                </c:pt>
                <c:pt idx="3761">
                  <c:v>9.5641300000000005</c:v>
                </c:pt>
                <c:pt idx="3762">
                  <c:v>9.6436399999999995</c:v>
                </c:pt>
                <c:pt idx="3763">
                  <c:v>8.8988700000000005</c:v>
                </c:pt>
                <c:pt idx="3764">
                  <c:v>7.7391399999999999</c:v>
                </c:pt>
                <c:pt idx="3765">
                  <c:v>7.7993399999999999</c:v>
                </c:pt>
                <c:pt idx="3766">
                  <c:v>8.4192400000000003</c:v>
                </c:pt>
                <c:pt idx="3767">
                  <c:v>9.7194800000000008</c:v>
                </c:pt>
                <c:pt idx="3768">
                  <c:v>8.8389600000000002</c:v>
                </c:pt>
                <c:pt idx="3769">
                  <c:v>6.8129200000000001</c:v>
                </c:pt>
                <c:pt idx="3770">
                  <c:v>8.3541500000000006</c:v>
                </c:pt>
                <c:pt idx="3771">
                  <c:v>8.9727099999999993</c:v>
                </c:pt>
                <c:pt idx="3772">
                  <c:v>9.3005600000000008</c:v>
                </c:pt>
                <c:pt idx="3773">
                  <c:v>9.4722000000000008</c:v>
                </c:pt>
                <c:pt idx="3774">
                  <c:v>8.5787200000000006</c:v>
                </c:pt>
                <c:pt idx="3775">
                  <c:v>9.2731399999999997</c:v>
                </c:pt>
                <c:pt idx="3776">
                  <c:v>9.6201500000000006</c:v>
                </c:pt>
                <c:pt idx="3777">
                  <c:v>7.19665</c:v>
                </c:pt>
                <c:pt idx="3778">
                  <c:v>6.8082599999999998</c:v>
                </c:pt>
                <c:pt idx="3779">
                  <c:v>7.0583200000000001</c:v>
                </c:pt>
                <c:pt idx="3780">
                  <c:v>8.3283799999999992</c:v>
                </c:pt>
                <c:pt idx="3781">
                  <c:v>8.9241299999999999</c:v>
                </c:pt>
                <c:pt idx="3782">
                  <c:v>10.465769999999999</c:v>
                </c:pt>
                <c:pt idx="3783">
                  <c:v>8.9074299999999997</c:v>
                </c:pt>
                <c:pt idx="3784">
                  <c:v>8.1319499999999998</c:v>
                </c:pt>
                <c:pt idx="3785">
                  <c:v>8.6548200000000008</c:v>
                </c:pt>
                <c:pt idx="3786">
                  <c:v>8.7053899999999995</c:v>
                </c:pt>
                <c:pt idx="3787">
                  <c:v>8.7126599999999996</c:v>
                </c:pt>
                <c:pt idx="3788">
                  <c:v>8.2762700000000002</c:v>
                </c:pt>
                <c:pt idx="3789">
                  <c:v>9.7136300000000002</c:v>
                </c:pt>
                <c:pt idx="3790">
                  <c:v>10.66032</c:v>
                </c:pt>
                <c:pt idx="3791">
                  <c:v>10.029629999999999</c:v>
                </c:pt>
                <c:pt idx="3792">
                  <c:v>8.8039500000000004</c:v>
                </c:pt>
                <c:pt idx="3793">
                  <c:v>8.4881100000000007</c:v>
                </c:pt>
                <c:pt idx="3794">
                  <c:v>8.3483199999999993</c:v>
                </c:pt>
                <c:pt idx="3795">
                  <c:v>7.7422399999999998</c:v>
                </c:pt>
                <c:pt idx="3796">
                  <c:v>8.2948500000000003</c:v>
                </c:pt>
                <c:pt idx="3797">
                  <c:v>9.7299600000000002</c:v>
                </c:pt>
                <c:pt idx="3798">
                  <c:v>8.43689</c:v>
                </c:pt>
                <c:pt idx="3799">
                  <c:v>8.6661999999999999</c:v>
                </c:pt>
                <c:pt idx="3800">
                  <c:v>8.18215</c:v>
                </c:pt>
                <c:pt idx="3801">
                  <c:v>7.7895899999999996</c:v>
                </c:pt>
                <c:pt idx="3802">
                  <c:v>8.3905999999999992</c:v>
                </c:pt>
                <c:pt idx="3803">
                  <c:v>10.12698</c:v>
                </c:pt>
                <c:pt idx="3804">
                  <c:v>9.1660299999999992</c:v>
                </c:pt>
                <c:pt idx="3805">
                  <c:v>8.1108200000000004</c:v>
                </c:pt>
                <c:pt idx="3806">
                  <c:v>9.0460799999999999</c:v>
                </c:pt>
                <c:pt idx="3807">
                  <c:v>8.9024999999999999</c:v>
                </c:pt>
                <c:pt idx="3808">
                  <c:v>8.0925200000000004</c:v>
                </c:pt>
                <c:pt idx="3809">
                  <c:v>9.4550400000000003</c:v>
                </c:pt>
                <c:pt idx="3810">
                  <c:v>8.1427700000000005</c:v>
                </c:pt>
                <c:pt idx="3811">
                  <c:v>8.1028400000000005</c:v>
                </c:pt>
                <c:pt idx="3812">
                  <c:v>8.7174399999999999</c:v>
                </c:pt>
                <c:pt idx="3813">
                  <c:v>10.38381</c:v>
                </c:pt>
                <c:pt idx="3814">
                  <c:v>9.7794500000000006</c:v>
                </c:pt>
                <c:pt idx="3815">
                  <c:v>9.2400900000000004</c:v>
                </c:pt>
                <c:pt idx="3816">
                  <c:v>8.2471999999999994</c:v>
                </c:pt>
                <c:pt idx="3817">
                  <c:v>8.2847200000000001</c:v>
                </c:pt>
                <c:pt idx="3818">
                  <c:v>7.3730799999999999</c:v>
                </c:pt>
                <c:pt idx="3819">
                  <c:v>7.4707999999999997</c:v>
                </c:pt>
                <c:pt idx="3820">
                  <c:v>8.4094999999999995</c:v>
                </c:pt>
                <c:pt idx="3821">
                  <c:v>9.4562399999999993</c:v>
                </c:pt>
                <c:pt idx="3822">
                  <c:v>8.6203500000000002</c:v>
                </c:pt>
                <c:pt idx="3823">
                  <c:v>8.56555</c:v>
                </c:pt>
                <c:pt idx="3824">
                  <c:v>9.2986900000000006</c:v>
                </c:pt>
                <c:pt idx="3825">
                  <c:v>9.0096399999999992</c:v>
                </c:pt>
                <c:pt idx="3826">
                  <c:v>9.1530799999999992</c:v>
                </c:pt>
                <c:pt idx="3827">
                  <c:v>9.7178799999999992</c:v>
                </c:pt>
                <c:pt idx="3828">
                  <c:v>9.0245300000000004</c:v>
                </c:pt>
                <c:pt idx="3829">
                  <c:v>8.2287999999999997</c:v>
                </c:pt>
                <c:pt idx="3830">
                  <c:v>8.4713799999999999</c:v>
                </c:pt>
                <c:pt idx="3831">
                  <c:v>8.1196099999999998</c:v>
                </c:pt>
                <c:pt idx="3832">
                  <c:v>8.6528899999999993</c:v>
                </c:pt>
                <c:pt idx="3833">
                  <c:v>8.7716600000000007</c:v>
                </c:pt>
                <c:pt idx="3834">
                  <c:v>6.5358700000000001</c:v>
                </c:pt>
                <c:pt idx="3835">
                  <c:v>6.2290000000000001</c:v>
                </c:pt>
                <c:pt idx="3836">
                  <c:v>6.8648600000000002</c:v>
                </c:pt>
                <c:pt idx="3837">
                  <c:v>6.5097100000000001</c:v>
                </c:pt>
                <c:pt idx="3838">
                  <c:v>8.0300499999999992</c:v>
                </c:pt>
                <c:pt idx="3839">
                  <c:v>9.3730499999999992</c:v>
                </c:pt>
                <c:pt idx="3840">
                  <c:v>10.09835</c:v>
                </c:pt>
                <c:pt idx="3841">
                  <c:v>8.2134300000000007</c:v>
                </c:pt>
                <c:pt idx="3842">
                  <c:v>8.2909699999999997</c:v>
                </c:pt>
                <c:pt idx="3843">
                  <c:v>9.4384300000000003</c:v>
                </c:pt>
                <c:pt idx="3844">
                  <c:v>9.9059200000000001</c:v>
                </c:pt>
                <c:pt idx="3845">
                  <c:v>8.3448700000000002</c:v>
                </c:pt>
                <c:pt idx="3846">
                  <c:v>8.6567600000000002</c:v>
                </c:pt>
                <c:pt idx="3847">
                  <c:v>9.2629000000000001</c:v>
                </c:pt>
                <c:pt idx="3848">
                  <c:v>8.4053299999999993</c:v>
                </c:pt>
                <c:pt idx="3849">
                  <c:v>7.8983100000000004</c:v>
                </c:pt>
                <c:pt idx="3850">
                  <c:v>8.8694100000000002</c:v>
                </c:pt>
                <c:pt idx="3851">
                  <c:v>8.3917800000000007</c:v>
                </c:pt>
                <c:pt idx="3852">
                  <c:v>7.8349799999999998</c:v>
                </c:pt>
                <c:pt idx="3853">
                  <c:v>7.6769800000000004</c:v>
                </c:pt>
                <c:pt idx="3854">
                  <c:v>7.6999599999999999</c:v>
                </c:pt>
                <c:pt idx="3855">
                  <c:v>9.0622000000000007</c:v>
                </c:pt>
                <c:pt idx="3856">
                  <c:v>9.2643900000000006</c:v>
                </c:pt>
                <c:pt idx="3857">
                  <c:v>8.5902200000000004</c:v>
                </c:pt>
                <c:pt idx="3858">
                  <c:v>8.5132300000000001</c:v>
                </c:pt>
                <c:pt idx="3859">
                  <c:v>8.4011999999999993</c:v>
                </c:pt>
                <c:pt idx="3860">
                  <c:v>8.7269699999999997</c:v>
                </c:pt>
                <c:pt idx="3861">
                  <c:v>10.069000000000001</c:v>
                </c:pt>
                <c:pt idx="3862">
                  <c:v>10.02337</c:v>
                </c:pt>
                <c:pt idx="3863">
                  <c:v>8.9005100000000006</c:v>
                </c:pt>
                <c:pt idx="3864">
                  <c:v>9.37378</c:v>
                </c:pt>
                <c:pt idx="3865">
                  <c:v>10.561019999999999</c:v>
                </c:pt>
                <c:pt idx="3866">
                  <c:v>8.6106200000000008</c:v>
                </c:pt>
                <c:pt idx="3867">
                  <c:v>7.8277900000000002</c:v>
                </c:pt>
                <c:pt idx="3868">
                  <c:v>7.5605200000000004</c:v>
                </c:pt>
                <c:pt idx="3869">
                  <c:v>8.6653199999999995</c:v>
                </c:pt>
                <c:pt idx="3870">
                  <c:v>9.0471400000000006</c:v>
                </c:pt>
                <c:pt idx="3871">
                  <c:v>8.3089499999999994</c:v>
                </c:pt>
                <c:pt idx="3872">
                  <c:v>8.8058300000000003</c:v>
                </c:pt>
                <c:pt idx="3873">
                  <c:v>8.2131600000000002</c:v>
                </c:pt>
                <c:pt idx="3874">
                  <c:v>8.4107299999999992</c:v>
                </c:pt>
                <c:pt idx="3875">
                  <c:v>8.3744999999999994</c:v>
                </c:pt>
                <c:pt idx="3876">
                  <c:v>8.6582500000000007</c:v>
                </c:pt>
                <c:pt idx="3877">
                  <c:v>8.4851399999999995</c:v>
                </c:pt>
                <c:pt idx="3878">
                  <c:v>8.1988199999999996</c:v>
                </c:pt>
                <c:pt idx="3879">
                  <c:v>8.1615300000000008</c:v>
                </c:pt>
                <c:pt idx="3880">
                  <c:v>7.9361899999999999</c:v>
                </c:pt>
                <c:pt idx="3881">
                  <c:v>8.5998000000000001</c:v>
                </c:pt>
                <c:pt idx="3882">
                  <c:v>8.2725399999999993</c:v>
                </c:pt>
                <c:pt idx="3883">
                  <c:v>8.1693200000000008</c:v>
                </c:pt>
                <c:pt idx="3884">
                  <c:v>7.9409799999999997</c:v>
                </c:pt>
                <c:pt idx="3885">
                  <c:v>7.9228500000000004</c:v>
                </c:pt>
                <c:pt idx="3886">
                  <c:v>8.8329500000000003</c:v>
                </c:pt>
                <c:pt idx="3887">
                  <c:v>9.6071399999999993</c:v>
                </c:pt>
                <c:pt idx="3888">
                  <c:v>9.6874300000000009</c:v>
                </c:pt>
                <c:pt idx="3889">
                  <c:v>9.7916000000000007</c:v>
                </c:pt>
                <c:pt idx="3890">
                  <c:v>10.010120000000001</c:v>
                </c:pt>
                <c:pt idx="3891">
                  <c:v>7.0656999999999996</c:v>
                </c:pt>
                <c:pt idx="3892">
                  <c:v>7.4331500000000004</c:v>
                </c:pt>
                <c:pt idx="3893">
                  <c:v>7.4946999999999999</c:v>
                </c:pt>
                <c:pt idx="3894">
                  <c:v>8.2515300000000007</c:v>
                </c:pt>
                <c:pt idx="3895">
                  <c:v>9.0827500000000008</c:v>
                </c:pt>
                <c:pt idx="3896">
                  <c:v>9.4734499999999997</c:v>
                </c:pt>
                <c:pt idx="3897">
                  <c:v>8.6049799999999994</c:v>
                </c:pt>
                <c:pt idx="3898">
                  <c:v>9.3724699999999999</c:v>
                </c:pt>
                <c:pt idx="3899">
                  <c:v>8.5456199999999995</c:v>
                </c:pt>
                <c:pt idx="3900">
                  <c:v>7.6817000000000002</c:v>
                </c:pt>
                <c:pt idx="3901">
                  <c:v>9.0618700000000008</c:v>
                </c:pt>
                <c:pt idx="3902">
                  <c:v>9.1307299999999998</c:v>
                </c:pt>
                <c:pt idx="3903">
                  <c:v>8.6240699999999997</c:v>
                </c:pt>
                <c:pt idx="3904">
                  <c:v>8.8055599999999998</c:v>
                </c:pt>
                <c:pt idx="3905">
                  <c:v>9.0574100000000008</c:v>
                </c:pt>
                <c:pt idx="3906">
                  <c:v>7.9954999999999998</c:v>
                </c:pt>
                <c:pt idx="3907">
                  <c:v>7.3408699999999998</c:v>
                </c:pt>
                <c:pt idx="3908">
                  <c:v>7.3191899999999999</c:v>
                </c:pt>
                <c:pt idx="3909">
                  <c:v>8.0184599999999993</c:v>
                </c:pt>
                <c:pt idx="3910">
                  <c:v>9.2988599999999995</c:v>
                </c:pt>
                <c:pt idx="3911">
                  <c:v>8.4375699999999991</c:v>
                </c:pt>
                <c:pt idx="3912">
                  <c:v>7.8871399999999996</c:v>
                </c:pt>
                <c:pt idx="3913">
                  <c:v>7.5311500000000002</c:v>
                </c:pt>
                <c:pt idx="3914">
                  <c:v>7.9102800000000002</c:v>
                </c:pt>
                <c:pt idx="3915">
                  <c:v>8.5162999999999993</c:v>
                </c:pt>
                <c:pt idx="3916">
                  <c:v>8.1758699999999997</c:v>
                </c:pt>
                <c:pt idx="3917">
                  <c:v>8.60229</c:v>
                </c:pt>
                <c:pt idx="3918">
                  <c:v>8.1856399999999994</c:v>
                </c:pt>
                <c:pt idx="3919">
                  <c:v>8.5716599999999996</c:v>
                </c:pt>
                <c:pt idx="3920">
                  <c:v>8.2744800000000005</c:v>
                </c:pt>
                <c:pt idx="3921">
                  <c:v>7.6872800000000003</c:v>
                </c:pt>
                <c:pt idx="3922">
                  <c:v>6.5390600000000001</c:v>
                </c:pt>
                <c:pt idx="3923">
                  <c:v>7.7376100000000001</c:v>
                </c:pt>
                <c:pt idx="3924">
                  <c:v>10.026300000000001</c:v>
                </c:pt>
                <c:pt idx="3925">
                  <c:v>9.0619399999999999</c:v>
                </c:pt>
                <c:pt idx="3926">
                  <c:v>7.1992200000000004</c:v>
                </c:pt>
                <c:pt idx="3927">
                  <c:v>7.1418100000000004</c:v>
                </c:pt>
                <c:pt idx="3928">
                  <c:v>7.1037999999999997</c:v>
                </c:pt>
                <c:pt idx="3929">
                  <c:v>7.5701400000000003</c:v>
                </c:pt>
                <c:pt idx="3930">
                  <c:v>7.9184299999999999</c:v>
                </c:pt>
                <c:pt idx="3931">
                  <c:v>8.4571199999999997</c:v>
                </c:pt>
                <c:pt idx="3932">
                  <c:v>7.5375699999999997</c:v>
                </c:pt>
                <c:pt idx="3933">
                  <c:v>8.8957899999999999</c:v>
                </c:pt>
                <c:pt idx="3934">
                  <c:v>8.9044600000000003</c:v>
                </c:pt>
                <c:pt idx="3935">
                  <c:v>8.1145499999999995</c:v>
                </c:pt>
                <c:pt idx="3936">
                  <c:v>10.023300000000001</c:v>
                </c:pt>
                <c:pt idx="3937">
                  <c:v>10.74409</c:v>
                </c:pt>
                <c:pt idx="3938">
                  <c:v>8.6106200000000008</c:v>
                </c:pt>
                <c:pt idx="3939">
                  <c:v>7.58474</c:v>
                </c:pt>
                <c:pt idx="3940">
                  <c:v>9.44055</c:v>
                </c:pt>
                <c:pt idx="3941">
                  <c:v>9.6481999999999992</c:v>
                </c:pt>
                <c:pt idx="3942">
                  <c:v>9.5087600000000005</c:v>
                </c:pt>
                <c:pt idx="3943">
                  <c:v>8.9754100000000001</c:v>
                </c:pt>
                <c:pt idx="3944">
                  <c:v>7.7634999999999996</c:v>
                </c:pt>
                <c:pt idx="3945">
                  <c:v>8.36022</c:v>
                </c:pt>
                <c:pt idx="3946">
                  <c:v>8.6835799999999992</c:v>
                </c:pt>
                <c:pt idx="3947">
                  <c:v>8.3775700000000004</c:v>
                </c:pt>
                <c:pt idx="3948">
                  <c:v>9.2299600000000002</c:v>
                </c:pt>
                <c:pt idx="3949">
                  <c:v>9.2715899999999998</c:v>
                </c:pt>
                <c:pt idx="3950">
                  <c:v>9.6281400000000001</c:v>
                </c:pt>
                <c:pt idx="3951">
                  <c:v>10.19037</c:v>
                </c:pt>
                <c:pt idx="3952">
                  <c:v>8.7448099999999993</c:v>
                </c:pt>
                <c:pt idx="3953">
                  <c:v>8.1021300000000007</c:v>
                </c:pt>
                <c:pt idx="3954">
                  <c:v>8.5518599999999996</c:v>
                </c:pt>
                <c:pt idx="3955">
                  <c:v>8.7413699999999999</c:v>
                </c:pt>
                <c:pt idx="3956">
                  <c:v>9.1161999999999992</c:v>
                </c:pt>
                <c:pt idx="3957">
                  <c:v>9.2566600000000001</c:v>
                </c:pt>
                <c:pt idx="3958">
                  <c:v>9.1323500000000006</c:v>
                </c:pt>
                <c:pt idx="3959">
                  <c:v>9.8448899999999995</c:v>
                </c:pt>
                <c:pt idx="3960">
                  <c:v>8.8793600000000001</c:v>
                </c:pt>
                <c:pt idx="3961">
                  <c:v>7.9020799999999998</c:v>
                </c:pt>
                <c:pt idx="3962">
                  <c:v>8.9396500000000003</c:v>
                </c:pt>
                <c:pt idx="3963">
                  <c:v>8.5311599999999999</c:v>
                </c:pt>
                <c:pt idx="3964">
                  <c:v>7.4501999999999997</c:v>
                </c:pt>
                <c:pt idx="3965">
                  <c:v>8.2505100000000002</c:v>
                </c:pt>
                <c:pt idx="3966">
                  <c:v>9.5814299999999992</c:v>
                </c:pt>
                <c:pt idx="3967">
                  <c:v>8.6436299999999999</c:v>
                </c:pt>
                <c:pt idx="3968">
                  <c:v>9.3712999999999997</c:v>
                </c:pt>
                <c:pt idx="3969">
                  <c:v>10.34712</c:v>
                </c:pt>
                <c:pt idx="3970">
                  <c:v>9.4020799999999998</c:v>
                </c:pt>
                <c:pt idx="3971">
                  <c:v>9.4823900000000005</c:v>
                </c:pt>
                <c:pt idx="3972">
                  <c:v>8.5610999999999997</c:v>
                </c:pt>
                <c:pt idx="3973">
                  <c:v>8.4630600000000005</c:v>
                </c:pt>
                <c:pt idx="3974">
                  <c:v>8.1202799999999993</c:v>
                </c:pt>
                <c:pt idx="3975">
                  <c:v>8.3564399999999992</c:v>
                </c:pt>
                <c:pt idx="3976">
                  <c:v>7.9937800000000001</c:v>
                </c:pt>
                <c:pt idx="3977">
                  <c:v>7.4851700000000001</c:v>
                </c:pt>
                <c:pt idx="3978">
                  <c:v>8.0863099999999992</c:v>
                </c:pt>
                <c:pt idx="3979">
                  <c:v>8.9948200000000007</c:v>
                </c:pt>
                <c:pt idx="3980">
                  <c:v>8.7176100000000005</c:v>
                </c:pt>
                <c:pt idx="3981">
                  <c:v>9.5022699999999993</c:v>
                </c:pt>
                <c:pt idx="3982">
                  <c:v>8.7552800000000008</c:v>
                </c:pt>
                <c:pt idx="3983">
                  <c:v>8.5554199999999998</c:v>
                </c:pt>
                <c:pt idx="3984">
                  <c:v>7.9565999999999999</c:v>
                </c:pt>
                <c:pt idx="3985">
                  <c:v>7.4188200000000002</c:v>
                </c:pt>
                <c:pt idx="3986">
                  <c:v>8.1043000000000003</c:v>
                </c:pt>
                <c:pt idx="3987">
                  <c:v>8.1406200000000002</c:v>
                </c:pt>
                <c:pt idx="3988">
                  <c:v>8.1453600000000002</c:v>
                </c:pt>
                <c:pt idx="3989">
                  <c:v>8.3348600000000008</c:v>
                </c:pt>
                <c:pt idx="3990">
                  <c:v>8.8631399999999996</c:v>
                </c:pt>
                <c:pt idx="3991">
                  <c:v>9.3942899999999998</c:v>
                </c:pt>
                <c:pt idx="3992">
                  <c:v>8.7954899999999991</c:v>
                </c:pt>
                <c:pt idx="3993">
                  <c:v>8.0129300000000008</c:v>
                </c:pt>
                <c:pt idx="3994">
                  <c:v>7.2769399999999997</c:v>
                </c:pt>
                <c:pt idx="3995">
                  <c:v>8.3712300000000006</c:v>
                </c:pt>
                <c:pt idx="3996">
                  <c:v>8.9166500000000006</c:v>
                </c:pt>
                <c:pt idx="3997">
                  <c:v>7.8468499999999999</c:v>
                </c:pt>
                <c:pt idx="3998">
                  <c:v>8.7170299999999994</c:v>
                </c:pt>
                <c:pt idx="3999">
                  <c:v>8.1558600000000006</c:v>
                </c:pt>
                <c:pt idx="4000">
                  <c:v>7.8373999999999997</c:v>
                </c:pt>
                <c:pt idx="4001">
                  <c:v>7.7420099999999996</c:v>
                </c:pt>
                <c:pt idx="4002">
                  <c:v>7.6009900000000004</c:v>
                </c:pt>
                <c:pt idx="4003">
                  <c:v>8.4279299999999999</c:v>
                </c:pt>
                <c:pt idx="4004">
                  <c:v>8.8276800000000009</c:v>
                </c:pt>
                <c:pt idx="4005">
                  <c:v>8.4646500000000007</c:v>
                </c:pt>
                <c:pt idx="4006">
                  <c:v>8.8503299999999996</c:v>
                </c:pt>
                <c:pt idx="4007">
                  <c:v>8.2122399999999995</c:v>
                </c:pt>
                <c:pt idx="4008">
                  <c:v>8.1430000000000007</c:v>
                </c:pt>
                <c:pt idx="4009">
                  <c:v>9.3147000000000002</c:v>
                </c:pt>
                <c:pt idx="4010">
                  <c:v>8.2871699999999997</c:v>
                </c:pt>
                <c:pt idx="4011">
                  <c:v>8.4617699999999996</c:v>
                </c:pt>
                <c:pt idx="4012">
                  <c:v>8.2913700000000006</c:v>
                </c:pt>
                <c:pt idx="4013">
                  <c:v>8.2047000000000008</c:v>
                </c:pt>
                <c:pt idx="4014">
                  <c:v>7.0690299999999997</c:v>
                </c:pt>
                <c:pt idx="4015">
                  <c:v>8.2874800000000004</c:v>
                </c:pt>
                <c:pt idx="4016">
                  <c:v>9.2871799999999993</c:v>
                </c:pt>
                <c:pt idx="4017">
                  <c:v>9.5918500000000009</c:v>
                </c:pt>
                <c:pt idx="4018">
                  <c:v>10.02765</c:v>
                </c:pt>
                <c:pt idx="4019">
                  <c:v>10.388500000000001</c:v>
                </c:pt>
                <c:pt idx="4020">
                  <c:v>9.0524100000000001</c:v>
                </c:pt>
                <c:pt idx="4021">
                  <c:v>8.2904400000000003</c:v>
                </c:pt>
                <c:pt idx="4022">
                  <c:v>7.9343500000000002</c:v>
                </c:pt>
                <c:pt idx="4023">
                  <c:v>7.7317499999999999</c:v>
                </c:pt>
                <c:pt idx="4024">
                  <c:v>8.3598199999999991</c:v>
                </c:pt>
                <c:pt idx="4025">
                  <c:v>9.1344999999999992</c:v>
                </c:pt>
                <c:pt idx="4026">
                  <c:v>10.207319999999999</c:v>
                </c:pt>
                <c:pt idx="4027">
                  <c:v>9.7726799999999994</c:v>
                </c:pt>
                <c:pt idx="4028">
                  <c:v>9.0683199999999999</c:v>
                </c:pt>
                <c:pt idx="4029">
                  <c:v>8.2911099999999998</c:v>
                </c:pt>
                <c:pt idx="4030">
                  <c:v>7.9610599999999998</c:v>
                </c:pt>
                <c:pt idx="4031">
                  <c:v>6.9989100000000004</c:v>
                </c:pt>
                <c:pt idx="4032">
                  <c:v>7.1109900000000001</c:v>
                </c:pt>
                <c:pt idx="4033">
                  <c:v>6.59267</c:v>
                </c:pt>
                <c:pt idx="4034">
                  <c:v>8.3970699999999994</c:v>
                </c:pt>
                <c:pt idx="4035">
                  <c:v>8.1401400000000006</c:v>
                </c:pt>
                <c:pt idx="4036">
                  <c:v>7.8095299999999996</c:v>
                </c:pt>
                <c:pt idx="4037">
                  <c:v>8.1442300000000003</c:v>
                </c:pt>
                <c:pt idx="4038">
                  <c:v>8.6030499999999996</c:v>
                </c:pt>
                <c:pt idx="4039">
                  <c:v>7.9378399999999996</c:v>
                </c:pt>
                <c:pt idx="4040">
                  <c:v>7.8794599999999999</c:v>
                </c:pt>
                <c:pt idx="4041">
                  <c:v>8.8051200000000005</c:v>
                </c:pt>
                <c:pt idx="4042">
                  <c:v>8.1581499999999991</c:v>
                </c:pt>
                <c:pt idx="4043">
                  <c:v>8.71157</c:v>
                </c:pt>
                <c:pt idx="4044">
                  <c:v>7.4921199999999999</c:v>
                </c:pt>
                <c:pt idx="4045">
                  <c:v>7.6533699999999998</c:v>
                </c:pt>
                <c:pt idx="4046">
                  <c:v>7.80227</c:v>
                </c:pt>
                <c:pt idx="4047">
                  <c:v>7.8391000000000002</c:v>
                </c:pt>
                <c:pt idx="4048">
                  <c:v>7.8673500000000001</c:v>
                </c:pt>
                <c:pt idx="4049">
                  <c:v>8.03965</c:v>
                </c:pt>
                <c:pt idx="4050">
                  <c:v>8.6302699999999994</c:v>
                </c:pt>
                <c:pt idx="4051">
                  <c:v>7.84023</c:v>
                </c:pt>
                <c:pt idx="4052">
                  <c:v>7.22621</c:v>
                </c:pt>
                <c:pt idx="4053">
                  <c:v>8.7312700000000003</c:v>
                </c:pt>
                <c:pt idx="4054">
                  <c:v>9.2241400000000002</c:v>
                </c:pt>
                <c:pt idx="4055">
                  <c:v>8.0374300000000005</c:v>
                </c:pt>
                <c:pt idx="4056">
                  <c:v>8.2300199999999997</c:v>
                </c:pt>
                <c:pt idx="4057">
                  <c:v>8.2026699999999995</c:v>
                </c:pt>
                <c:pt idx="4058">
                  <c:v>8.7167100000000008</c:v>
                </c:pt>
                <c:pt idx="4059">
                  <c:v>8.3826800000000006</c:v>
                </c:pt>
                <c:pt idx="4060">
                  <c:v>8.5506700000000002</c:v>
                </c:pt>
                <c:pt idx="4061">
                  <c:v>8.3993400000000005</c:v>
                </c:pt>
                <c:pt idx="4062">
                  <c:v>7.6511300000000002</c:v>
                </c:pt>
                <c:pt idx="4063">
                  <c:v>7.8745599999999998</c:v>
                </c:pt>
                <c:pt idx="4064">
                  <c:v>9.2157199999999992</c:v>
                </c:pt>
                <c:pt idx="4065">
                  <c:v>8.9035299999999999</c:v>
                </c:pt>
                <c:pt idx="4066">
                  <c:v>7.1477599999999999</c:v>
                </c:pt>
                <c:pt idx="4067">
                  <c:v>7.0567299999999999</c:v>
                </c:pt>
                <c:pt idx="4068">
                  <c:v>7.7244000000000002</c:v>
                </c:pt>
                <c:pt idx="4069">
                  <c:v>8.1750799999999995</c:v>
                </c:pt>
                <c:pt idx="4070">
                  <c:v>7.6062500000000002</c:v>
                </c:pt>
                <c:pt idx="4071">
                  <c:v>9.17239</c:v>
                </c:pt>
                <c:pt idx="4072">
                  <c:v>9.8233700000000006</c:v>
                </c:pt>
                <c:pt idx="4073">
                  <c:v>8.5806900000000006</c:v>
                </c:pt>
                <c:pt idx="4074">
                  <c:v>7.9986899999999999</c:v>
                </c:pt>
                <c:pt idx="4075">
                  <c:v>7.4260400000000004</c:v>
                </c:pt>
                <c:pt idx="4076">
                  <c:v>7.48787</c:v>
                </c:pt>
                <c:pt idx="4077">
                  <c:v>9.1450999999999993</c:v>
                </c:pt>
                <c:pt idx="4078">
                  <c:v>8.6495999999999995</c:v>
                </c:pt>
                <c:pt idx="4079">
                  <c:v>8.3050800000000002</c:v>
                </c:pt>
                <c:pt idx="4080">
                  <c:v>7.9830899999999998</c:v>
                </c:pt>
                <c:pt idx="4081">
                  <c:v>8.3876399999999993</c:v>
                </c:pt>
                <c:pt idx="4082">
                  <c:v>7.2619499999999997</c:v>
                </c:pt>
                <c:pt idx="4083">
                  <c:v>7.6731699999999998</c:v>
                </c:pt>
                <c:pt idx="4084">
                  <c:v>8.9234100000000005</c:v>
                </c:pt>
                <c:pt idx="4085">
                  <c:v>8.80532</c:v>
                </c:pt>
                <c:pt idx="4086">
                  <c:v>7.8993000000000002</c:v>
                </c:pt>
                <c:pt idx="4087">
                  <c:v>8.2049599999999998</c:v>
                </c:pt>
                <c:pt idx="4088">
                  <c:v>9.2224299999999992</c:v>
                </c:pt>
                <c:pt idx="4089">
                  <c:v>8.7542799999999996</c:v>
                </c:pt>
                <c:pt idx="4090">
                  <c:v>9.40198</c:v>
                </c:pt>
                <c:pt idx="4091">
                  <c:v>8.5270700000000001</c:v>
                </c:pt>
                <c:pt idx="4092">
                  <c:v>7.4922599999999999</c:v>
                </c:pt>
                <c:pt idx="4093">
                  <c:v>7.1792100000000003</c:v>
                </c:pt>
                <c:pt idx="4094">
                  <c:v>9.4274100000000001</c:v>
                </c:pt>
                <c:pt idx="4095">
                  <c:v>8.6992399999999996</c:v>
                </c:pt>
                <c:pt idx="4096">
                  <c:v>8.5144400000000005</c:v>
                </c:pt>
                <c:pt idx="4097">
                  <c:v>8.4452400000000001</c:v>
                </c:pt>
                <c:pt idx="4098">
                  <c:v>8.6658000000000008</c:v>
                </c:pt>
                <c:pt idx="4099">
                  <c:v>7.98848</c:v>
                </c:pt>
                <c:pt idx="4100">
                  <c:v>7.2822199999999997</c:v>
                </c:pt>
                <c:pt idx="4101">
                  <c:v>7.5772500000000003</c:v>
                </c:pt>
                <c:pt idx="4102">
                  <c:v>7.8028000000000004</c:v>
                </c:pt>
                <c:pt idx="4103">
                  <c:v>7.9351500000000001</c:v>
                </c:pt>
                <c:pt idx="4104">
                  <c:v>8.6696299999999997</c:v>
                </c:pt>
                <c:pt idx="4105">
                  <c:v>8.5888600000000004</c:v>
                </c:pt>
                <c:pt idx="4106">
                  <c:v>9.3749000000000002</c:v>
                </c:pt>
                <c:pt idx="4107">
                  <c:v>8.8476199999999992</c:v>
                </c:pt>
                <c:pt idx="4108">
                  <c:v>7.4261100000000004</c:v>
                </c:pt>
                <c:pt idx="4109">
                  <c:v>8.1481200000000005</c:v>
                </c:pt>
                <c:pt idx="4110">
                  <c:v>8.7726199999999999</c:v>
                </c:pt>
                <c:pt idx="4111">
                  <c:v>8.8949499999999997</c:v>
                </c:pt>
                <c:pt idx="4112">
                  <c:v>9.3704999999999998</c:v>
                </c:pt>
                <c:pt idx="4113">
                  <c:v>8.3733500000000003</c:v>
                </c:pt>
                <c:pt idx="4114">
                  <c:v>8.2967999999999993</c:v>
                </c:pt>
                <c:pt idx="4115">
                  <c:v>8.77928</c:v>
                </c:pt>
                <c:pt idx="4116">
                  <c:v>7.8586099999999997</c:v>
                </c:pt>
                <c:pt idx="4117">
                  <c:v>7.4363000000000001</c:v>
                </c:pt>
                <c:pt idx="4118">
                  <c:v>8.0454500000000007</c:v>
                </c:pt>
                <c:pt idx="4119">
                  <c:v>9.7450299999999999</c:v>
                </c:pt>
                <c:pt idx="4120">
                  <c:v>10.44248</c:v>
                </c:pt>
                <c:pt idx="4121">
                  <c:v>8.8720400000000001</c:v>
                </c:pt>
                <c:pt idx="4122">
                  <c:v>8.2117500000000003</c:v>
                </c:pt>
                <c:pt idx="4123">
                  <c:v>9.0741800000000001</c:v>
                </c:pt>
                <c:pt idx="4124">
                  <c:v>8.3418200000000002</c:v>
                </c:pt>
                <c:pt idx="4125">
                  <c:v>9.6206200000000006</c:v>
                </c:pt>
                <c:pt idx="4126">
                  <c:v>9.4289799999999993</c:v>
                </c:pt>
                <c:pt idx="4127">
                  <c:v>8.1869399999999999</c:v>
                </c:pt>
                <c:pt idx="4128">
                  <c:v>7.8668899999999997</c:v>
                </c:pt>
                <c:pt idx="4129">
                  <c:v>8.1572700000000005</c:v>
                </c:pt>
                <c:pt idx="4130">
                  <c:v>7.9166400000000001</c:v>
                </c:pt>
                <c:pt idx="4131">
                  <c:v>7.1122399999999999</c:v>
                </c:pt>
                <c:pt idx="4132">
                  <c:v>8.1258300000000006</c:v>
                </c:pt>
                <c:pt idx="4133">
                  <c:v>7.8874399999999998</c:v>
                </c:pt>
                <c:pt idx="4134">
                  <c:v>8.2100299999999997</c:v>
                </c:pt>
                <c:pt idx="4135">
                  <c:v>8.3780400000000004</c:v>
                </c:pt>
                <c:pt idx="4136">
                  <c:v>8.0476200000000002</c:v>
                </c:pt>
                <c:pt idx="4137">
                  <c:v>7.58317</c:v>
                </c:pt>
                <c:pt idx="4138">
                  <c:v>7.1145500000000004</c:v>
                </c:pt>
                <c:pt idx="4139">
                  <c:v>8.0501799999999992</c:v>
                </c:pt>
                <c:pt idx="4140">
                  <c:v>9.4918800000000001</c:v>
                </c:pt>
                <c:pt idx="4141">
                  <c:v>9.4947800000000004</c:v>
                </c:pt>
                <c:pt idx="4142">
                  <c:v>9.2732799999999997</c:v>
                </c:pt>
                <c:pt idx="4143">
                  <c:v>8.13185</c:v>
                </c:pt>
                <c:pt idx="4144">
                  <c:v>8.84009</c:v>
                </c:pt>
                <c:pt idx="4145">
                  <c:v>8.4521099999999993</c:v>
                </c:pt>
                <c:pt idx="4146">
                  <c:v>8.0111000000000008</c:v>
                </c:pt>
                <c:pt idx="4147">
                  <c:v>9.5592100000000002</c:v>
                </c:pt>
                <c:pt idx="4148">
                  <c:v>10.11232</c:v>
                </c:pt>
                <c:pt idx="4149">
                  <c:v>8.6890300000000007</c:v>
                </c:pt>
                <c:pt idx="4150">
                  <c:v>8.1758500000000005</c:v>
                </c:pt>
                <c:pt idx="4151">
                  <c:v>9.7084799999999998</c:v>
                </c:pt>
                <c:pt idx="4152">
                  <c:v>10.308450000000001</c:v>
                </c:pt>
                <c:pt idx="4153">
                  <c:v>8.9722399999999993</c:v>
                </c:pt>
                <c:pt idx="4154">
                  <c:v>7.4139900000000001</c:v>
                </c:pt>
                <c:pt idx="4155">
                  <c:v>7.4090499999999997</c:v>
                </c:pt>
                <c:pt idx="4156">
                  <c:v>8.1669099999999997</c:v>
                </c:pt>
                <c:pt idx="4157">
                  <c:v>9.6366499999999995</c:v>
                </c:pt>
                <c:pt idx="4158">
                  <c:v>9.6538000000000004</c:v>
                </c:pt>
                <c:pt idx="4159">
                  <c:v>8.0869499999999999</c:v>
                </c:pt>
                <c:pt idx="4160">
                  <c:v>8.0971399999999996</c:v>
                </c:pt>
                <c:pt idx="4161">
                  <c:v>9.4910300000000003</c:v>
                </c:pt>
                <c:pt idx="4162">
                  <c:v>8.4268999999999998</c:v>
                </c:pt>
                <c:pt idx="4163">
                  <c:v>8.9108800000000006</c:v>
                </c:pt>
                <c:pt idx="4164">
                  <c:v>8.3110199999999992</c:v>
                </c:pt>
                <c:pt idx="4165">
                  <c:v>7.8806500000000002</c:v>
                </c:pt>
                <c:pt idx="4166">
                  <c:v>8.2588399999999993</c:v>
                </c:pt>
                <c:pt idx="4167">
                  <c:v>9.7446400000000004</c:v>
                </c:pt>
                <c:pt idx="4168">
                  <c:v>8.7410499999999995</c:v>
                </c:pt>
                <c:pt idx="4169">
                  <c:v>8.9193499999999997</c:v>
                </c:pt>
                <c:pt idx="4170">
                  <c:v>9.0669000000000004</c:v>
                </c:pt>
                <c:pt idx="4171">
                  <c:v>8.5990900000000003</c:v>
                </c:pt>
                <c:pt idx="4172">
                  <c:v>7.8309699999999998</c:v>
                </c:pt>
                <c:pt idx="4173">
                  <c:v>7.9466099999999997</c:v>
                </c:pt>
                <c:pt idx="4174">
                  <c:v>8.6351600000000008</c:v>
                </c:pt>
                <c:pt idx="4175">
                  <c:v>8.0126000000000008</c:v>
                </c:pt>
                <c:pt idx="4176">
                  <c:v>8.3698499999999996</c:v>
                </c:pt>
                <c:pt idx="4177">
                  <c:v>7.9249799999999997</c:v>
                </c:pt>
                <c:pt idx="4178">
                  <c:v>7.4051499999999999</c:v>
                </c:pt>
                <c:pt idx="4179">
                  <c:v>7.4825100000000004</c:v>
                </c:pt>
                <c:pt idx="4180">
                  <c:v>7.3254599999999996</c:v>
                </c:pt>
                <c:pt idx="4181">
                  <c:v>7.5129799999999998</c:v>
                </c:pt>
                <c:pt idx="4182">
                  <c:v>8.3457799999999995</c:v>
                </c:pt>
                <c:pt idx="4183">
                  <c:v>8.1773699999999998</c:v>
                </c:pt>
                <c:pt idx="4184">
                  <c:v>8.7499000000000002</c:v>
                </c:pt>
                <c:pt idx="4185">
                  <c:v>8.1865299999999994</c:v>
                </c:pt>
                <c:pt idx="4186">
                  <c:v>7.8652699999999998</c:v>
                </c:pt>
                <c:pt idx="4187">
                  <c:v>8.8720199999999991</c:v>
                </c:pt>
                <c:pt idx="4188">
                  <c:v>8.9177099999999996</c:v>
                </c:pt>
                <c:pt idx="4189">
                  <c:v>9.3264899999999997</c:v>
                </c:pt>
                <c:pt idx="4190">
                  <c:v>9.9601000000000006</c:v>
                </c:pt>
                <c:pt idx="4191">
                  <c:v>9.2791899999999998</c:v>
                </c:pt>
                <c:pt idx="4192">
                  <c:v>8.0997900000000005</c:v>
                </c:pt>
                <c:pt idx="4193">
                  <c:v>8.8291299999999993</c:v>
                </c:pt>
                <c:pt idx="4194">
                  <c:v>8.7307600000000001</c:v>
                </c:pt>
                <c:pt idx="4195">
                  <c:v>6.8974399999999996</c:v>
                </c:pt>
                <c:pt idx="4196">
                  <c:v>7.4243499999999996</c:v>
                </c:pt>
                <c:pt idx="4197">
                  <c:v>8.0504999999999995</c:v>
                </c:pt>
                <c:pt idx="4198">
                  <c:v>8.5266599999999997</c:v>
                </c:pt>
                <c:pt idx="4199">
                  <c:v>9.1888400000000008</c:v>
                </c:pt>
                <c:pt idx="4200">
                  <c:v>9.2203599999999994</c:v>
                </c:pt>
                <c:pt idx="4201">
                  <c:v>9.2616800000000001</c:v>
                </c:pt>
                <c:pt idx="4202">
                  <c:v>8.6929400000000001</c:v>
                </c:pt>
                <c:pt idx="4203">
                  <c:v>9.0481300000000005</c:v>
                </c:pt>
                <c:pt idx="4204">
                  <c:v>9.5339799999999997</c:v>
                </c:pt>
                <c:pt idx="4205">
                  <c:v>9.4798299999999998</c:v>
                </c:pt>
                <c:pt idx="4206">
                  <c:v>8.7220099999999992</c:v>
                </c:pt>
                <c:pt idx="4207">
                  <c:v>9.1035000000000004</c:v>
                </c:pt>
                <c:pt idx="4208">
                  <c:v>7.87913</c:v>
                </c:pt>
                <c:pt idx="4209">
                  <c:v>7.0827200000000001</c:v>
                </c:pt>
                <c:pt idx="4210">
                  <c:v>6.8411999999999997</c:v>
                </c:pt>
                <c:pt idx="4211">
                  <c:v>9.1513799999999996</c:v>
                </c:pt>
                <c:pt idx="4212">
                  <c:v>9.4083199999999998</c:v>
                </c:pt>
                <c:pt idx="4213">
                  <c:v>8.8877100000000002</c:v>
                </c:pt>
                <c:pt idx="4214">
                  <c:v>7.9562900000000001</c:v>
                </c:pt>
                <c:pt idx="4215">
                  <c:v>8.4580400000000004</c:v>
                </c:pt>
                <c:pt idx="4216">
                  <c:v>9.4702099999999998</c:v>
                </c:pt>
                <c:pt idx="4217">
                  <c:v>9.5035100000000003</c:v>
                </c:pt>
                <c:pt idx="4218">
                  <c:v>9.0904399999999992</c:v>
                </c:pt>
                <c:pt idx="4219">
                  <c:v>9.5255700000000001</c:v>
                </c:pt>
                <c:pt idx="4220">
                  <c:v>9.2666699999999995</c:v>
                </c:pt>
                <c:pt idx="4221">
                  <c:v>8.4506700000000006</c:v>
                </c:pt>
                <c:pt idx="4222">
                  <c:v>8.2057599999999997</c:v>
                </c:pt>
                <c:pt idx="4223">
                  <c:v>8.7599099999999996</c:v>
                </c:pt>
                <c:pt idx="4224">
                  <c:v>8.9467700000000008</c:v>
                </c:pt>
                <c:pt idx="4225">
                  <c:v>9.3586799999999997</c:v>
                </c:pt>
                <c:pt idx="4226">
                  <c:v>8.8026400000000002</c:v>
                </c:pt>
                <c:pt idx="4227">
                  <c:v>8.1920800000000007</c:v>
                </c:pt>
                <c:pt idx="4228">
                  <c:v>7.3771100000000001</c:v>
                </c:pt>
                <c:pt idx="4229">
                  <c:v>7.6642799999999998</c:v>
                </c:pt>
                <c:pt idx="4230">
                  <c:v>7.8293799999999996</c:v>
                </c:pt>
                <c:pt idx="4231">
                  <c:v>7.70566</c:v>
                </c:pt>
                <c:pt idx="4232">
                  <c:v>6.8117200000000002</c:v>
                </c:pt>
                <c:pt idx="4233">
                  <c:v>8.6900499999999994</c:v>
                </c:pt>
                <c:pt idx="4234">
                  <c:v>8.3113600000000005</c:v>
                </c:pt>
                <c:pt idx="4235">
                  <c:v>7.2369599999999998</c:v>
                </c:pt>
                <c:pt idx="4236">
                  <c:v>8.1071299999999997</c:v>
                </c:pt>
                <c:pt idx="4237">
                  <c:v>7.5379100000000001</c:v>
                </c:pt>
                <c:pt idx="4238">
                  <c:v>6.9035200000000003</c:v>
                </c:pt>
                <c:pt idx="4239">
                  <c:v>8.3213100000000004</c:v>
                </c:pt>
                <c:pt idx="4240">
                  <c:v>10.162710000000001</c:v>
                </c:pt>
                <c:pt idx="4241">
                  <c:v>9.3476900000000001</c:v>
                </c:pt>
                <c:pt idx="4242">
                  <c:v>7.6725700000000003</c:v>
                </c:pt>
                <c:pt idx="4243">
                  <c:v>8.6635500000000008</c:v>
                </c:pt>
                <c:pt idx="4244">
                  <c:v>9.6286900000000006</c:v>
                </c:pt>
                <c:pt idx="4245">
                  <c:v>8.84788</c:v>
                </c:pt>
                <c:pt idx="4246">
                  <c:v>6.9449100000000001</c:v>
                </c:pt>
                <c:pt idx="4247">
                  <c:v>6.6028099999999998</c:v>
                </c:pt>
                <c:pt idx="4248">
                  <c:v>7.4556899999999997</c:v>
                </c:pt>
                <c:pt idx="4249">
                  <c:v>8.4181799999999996</c:v>
                </c:pt>
                <c:pt idx="4250">
                  <c:v>7.4952899999999998</c:v>
                </c:pt>
                <c:pt idx="4251">
                  <c:v>8.0313199999999991</c:v>
                </c:pt>
                <c:pt idx="4252">
                  <c:v>7.7625099999999998</c:v>
                </c:pt>
                <c:pt idx="4253">
                  <c:v>8.3341600000000007</c:v>
                </c:pt>
                <c:pt idx="4254">
                  <c:v>8.8592300000000002</c:v>
                </c:pt>
                <c:pt idx="4255">
                  <c:v>9.2432099999999995</c:v>
                </c:pt>
                <c:pt idx="4256">
                  <c:v>8.0694400000000002</c:v>
                </c:pt>
                <c:pt idx="4257">
                  <c:v>7.2005699999999999</c:v>
                </c:pt>
                <c:pt idx="4258">
                  <c:v>7.8185099999999998</c:v>
                </c:pt>
                <c:pt idx="4259">
                  <c:v>8.3706700000000005</c:v>
                </c:pt>
                <c:pt idx="4260">
                  <c:v>8.7159099999999992</c:v>
                </c:pt>
                <c:pt idx="4261">
                  <c:v>9.4481699999999993</c:v>
                </c:pt>
                <c:pt idx="4262">
                  <c:v>8.9525400000000008</c:v>
                </c:pt>
                <c:pt idx="4263">
                  <c:v>8.4149200000000004</c:v>
                </c:pt>
                <c:pt idx="4264">
                  <c:v>8.4959600000000002</c:v>
                </c:pt>
                <c:pt idx="4265">
                  <c:v>10.29693</c:v>
                </c:pt>
                <c:pt idx="4266">
                  <c:v>10.36725</c:v>
                </c:pt>
                <c:pt idx="4267">
                  <c:v>9.4803499999999996</c:v>
                </c:pt>
                <c:pt idx="4268">
                  <c:v>9.1049900000000008</c:v>
                </c:pt>
                <c:pt idx="4269">
                  <c:v>8.4999500000000001</c:v>
                </c:pt>
                <c:pt idx="4270">
                  <c:v>8.8740000000000006</c:v>
                </c:pt>
                <c:pt idx="4271">
                  <c:v>8.8017299999999992</c:v>
                </c:pt>
                <c:pt idx="4272">
                  <c:v>8.2854799999999997</c:v>
                </c:pt>
                <c:pt idx="4273">
                  <c:v>8.1336499999999994</c:v>
                </c:pt>
                <c:pt idx="4274">
                  <c:v>7.5835699999999999</c:v>
                </c:pt>
                <c:pt idx="4275">
                  <c:v>7.7603900000000001</c:v>
                </c:pt>
                <c:pt idx="4276">
                  <c:v>8.1937800000000003</c:v>
                </c:pt>
                <c:pt idx="4277">
                  <c:v>7.7274900000000004</c:v>
                </c:pt>
                <c:pt idx="4278">
                  <c:v>8.4470500000000008</c:v>
                </c:pt>
                <c:pt idx="4279">
                  <c:v>9.2761300000000002</c:v>
                </c:pt>
                <c:pt idx="4280">
                  <c:v>9.0387799999999991</c:v>
                </c:pt>
                <c:pt idx="4281">
                  <c:v>8.8002400000000005</c:v>
                </c:pt>
                <c:pt idx="4282">
                  <c:v>8.8251200000000001</c:v>
                </c:pt>
                <c:pt idx="4283">
                  <c:v>7.9840299999999997</c:v>
                </c:pt>
                <c:pt idx="4284">
                  <c:v>7.8107600000000001</c:v>
                </c:pt>
                <c:pt idx="4285">
                  <c:v>7.68377</c:v>
                </c:pt>
                <c:pt idx="4286">
                  <c:v>8.6295699999999993</c:v>
                </c:pt>
                <c:pt idx="4287">
                  <c:v>8.7805199999999992</c:v>
                </c:pt>
                <c:pt idx="4288">
                  <c:v>8.1381999999999994</c:v>
                </c:pt>
                <c:pt idx="4289">
                  <c:v>8.0708000000000002</c:v>
                </c:pt>
                <c:pt idx="4290">
                  <c:v>7.9873500000000002</c:v>
                </c:pt>
                <c:pt idx="4291">
                  <c:v>9.5162200000000006</c:v>
                </c:pt>
                <c:pt idx="4292">
                  <c:v>9.7048699999999997</c:v>
                </c:pt>
                <c:pt idx="4293">
                  <c:v>9.3276199999999996</c:v>
                </c:pt>
                <c:pt idx="4294">
                  <c:v>8.5503400000000003</c:v>
                </c:pt>
                <c:pt idx="4295">
                  <c:v>7.2366799999999998</c:v>
                </c:pt>
                <c:pt idx="4296">
                  <c:v>7.7422599999999999</c:v>
                </c:pt>
                <c:pt idx="4297">
                  <c:v>8.8769100000000005</c:v>
                </c:pt>
                <c:pt idx="4298">
                  <c:v>8.0863399999999999</c:v>
                </c:pt>
                <c:pt idx="4299">
                  <c:v>7.9586300000000003</c:v>
                </c:pt>
                <c:pt idx="4300">
                  <c:v>8.72363</c:v>
                </c:pt>
                <c:pt idx="4301">
                  <c:v>9.2256300000000007</c:v>
                </c:pt>
                <c:pt idx="4302">
                  <c:v>8.6202100000000002</c:v>
                </c:pt>
                <c:pt idx="4303">
                  <c:v>8.0928900000000006</c:v>
                </c:pt>
                <c:pt idx="4304">
                  <c:v>8.7332199999999993</c:v>
                </c:pt>
                <c:pt idx="4305">
                  <c:v>9.6859199999999994</c:v>
                </c:pt>
                <c:pt idx="4306">
                  <c:v>8.7221399999999996</c:v>
                </c:pt>
                <c:pt idx="4307">
                  <c:v>8.5697399999999995</c:v>
                </c:pt>
                <c:pt idx="4308">
                  <c:v>8.8768700000000003</c:v>
                </c:pt>
                <c:pt idx="4309">
                  <c:v>9.1988099999999999</c:v>
                </c:pt>
                <c:pt idx="4310">
                  <c:v>8.1649499999999993</c:v>
                </c:pt>
                <c:pt idx="4311">
                  <c:v>7.6174299999999997</c:v>
                </c:pt>
                <c:pt idx="4312">
                  <c:v>7.9540600000000001</c:v>
                </c:pt>
                <c:pt idx="4313">
                  <c:v>9.0220099999999999</c:v>
                </c:pt>
                <c:pt idx="4314">
                  <c:v>9.1505500000000008</c:v>
                </c:pt>
                <c:pt idx="4315">
                  <c:v>8.9117800000000003</c:v>
                </c:pt>
                <c:pt idx="4316">
                  <c:v>8.0438299999999998</c:v>
                </c:pt>
                <c:pt idx="4317">
                  <c:v>9.0725899999999999</c:v>
                </c:pt>
                <c:pt idx="4318">
                  <c:v>8.2372899999999998</c:v>
                </c:pt>
                <c:pt idx="4319">
                  <c:v>9.1430000000000007</c:v>
                </c:pt>
                <c:pt idx="4320">
                  <c:v>8.9829000000000008</c:v>
                </c:pt>
                <c:pt idx="4321">
                  <c:v>7.9631999999999996</c:v>
                </c:pt>
                <c:pt idx="4322">
                  <c:v>7.4710900000000002</c:v>
                </c:pt>
                <c:pt idx="4323">
                  <c:v>7.6731299999999996</c:v>
                </c:pt>
                <c:pt idx="4324">
                  <c:v>8.1977700000000002</c:v>
                </c:pt>
                <c:pt idx="4325">
                  <c:v>8.3292199999999994</c:v>
                </c:pt>
                <c:pt idx="4326">
                  <c:v>8.0906300000000009</c:v>
                </c:pt>
                <c:pt idx="4327">
                  <c:v>8.7296399999999998</c:v>
                </c:pt>
                <c:pt idx="4328">
                  <c:v>9.43018</c:v>
                </c:pt>
                <c:pt idx="4329">
                  <c:v>9.0559399999999997</c:v>
                </c:pt>
                <c:pt idx="4330">
                  <c:v>7.9376100000000003</c:v>
                </c:pt>
                <c:pt idx="4331">
                  <c:v>7.0986700000000003</c:v>
                </c:pt>
                <c:pt idx="4332">
                  <c:v>9.1537199999999999</c:v>
                </c:pt>
                <c:pt idx="4333">
                  <c:v>8.8661399999999997</c:v>
                </c:pt>
                <c:pt idx="4334">
                  <c:v>8.6893899999999995</c:v>
                </c:pt>
                <c:pt idx="4335">
                  <c:v>8.0747099999999996</c:v>
                </c:pt>
                <c:pt idx="4336">
                  <c:v>8.4636300000000002</c:v>
                </c:pt>
                <c:pt idx="4337">
                  <c:v>7.7225299999999999</c:v>
                </c:pt>
                <c:pt idx="4338">
                  <c:v>8.1643299999999996</c:v>
                </c:pt>
                <c:pt idx="4339">
                  <c:v>8.1464300000000005</c:v>
                </c:pt>
                <c:pt idx="4340">
                  <c:v>7.96366</c:v>
                </c:pt>
                <c:pt idx="4341">
                  <c:v>8.1489700000000003</c:v>
                </c:pt>
                <c:pt idx="4342">
                  <c:v>7.8439199999999998</c:v>
                </c:pt>
                <c:pt idx="4343">
                  <c:v>7.6587199999999998</c:v>
                </c:pt>
                <c:pt idx="4344">
                  <c:v>8.7858699999999992</c:v>
                </c:pt>
                <c:pt idx="4345">
                  <c:v>9.3042400000000001</c:v>
                </c:pt>
                <c:pt idx="4346">
                  <c:v>9.1122399999999999</c:v>
                </c:pt>
                <c:pt idx="4347">
                  <c:v>9.1143599999999996</c:v>
                </c:pt>
                <c:pt idx="4348">
                  <c:v>9.35806</c:v>
                </c:pt>
                <c:pt idx="4349">
                  <c:v>8.8850499999999997</c:v>
                </c:pt>
                <c:pt idx="4350">
                  <c:v>7.9134500000000001</c:v>
                </c:pt>
                <c:pt idx="4351">
                  <c:v>8.13903</c:v>
                </c:pt>
                <c:pt idx="4352">
                  <c:v>8.8478499999999993</c:v>
                </c:pt>
                <c:pt idx="4353">
                  <c:v>9.5886999999999993</c:v>
                </c:pt>
                <c:pt idx="4354">
                  <c:v>9.2681400000000007</c:v>
                </c:pt>
                <c:pt idx="4355">
                  <c:v>8.3201599999999996</c:v>
                </c:pt>
                <c:pt idx="4356">
                  <c:v>8.3930399999999992</c:v>
                </c:pt>
                <c:pt idx="4357">
                  <c:v>8.3627199999999995</c:v>
                </c:pt>
                <c:pt idx="4358">
                  <c:v>8.4566599999999994</c:v>
                </c:pt>
                <c:pt idx="4359">
                  <c:v>8.6469900000000006</c:v>
                </c:pt>
                <c:pt idx="4360">
                  <c:v>9.6077700000000004</c:v>
                </c:pt>
                <c:pt idx="4361">
                  <c:v>8.9301300000000001</c:v>
                </c:pt>
                <c:pt idx="4362">
                  <c:v>10.084289999999999</c:v>
                </c:pt>
                <c:pt idx="4363">
                  <c:v>9.2602100000000007</c:v>
                </c:pt>
                <c:pt idx="4364">
                  <c:v>8.9382400000000004</c:v>
                </c:pt>
                <c:pt idx="4365">
                  <c:v>9.2873400000000004</c:v>
                </c:pt>
                <c:pt idx="4366">
                  <c:v>7.8659400000000002</c:v>
                </c:pt>
                <c:pt idx="4367">
                  <c:v>8.6847700000000003</c:v>
                </c:pt>
                <c:pt idx="4368">
                  <c:v>8.5732300000000006</c:v>
                </c:pt>
                <c:pt idx="4369">
                  <c:v>8.7339699999999993</c:v>
                </c:pt>
                <c:pt idx="4370">
                  <c:v>8.0779300000000003</c:v>
                </c:pt>
                <c:pt idx="4371">
                  <c:v>8.5129199999999994</c:v>
                </c:pt>
                <c:pt idx="4372">
                  <c:v>8.7380999999999993</c:v>
                </c:pt>
                <c:pt idx="4373">
                  <c:v>8.7007200000000005</c:v>
                </c:pt>
                <c:pt idx="4374">
                  <c:v>8.1918299999999995</c:v>
                </c:pt>
                <c:pt idx="4375">
                  <c:v>7.5046799999999996</c:v>
                </c:pt>
                <c:pt idx="4376">
                  <c:v>7.60684</c:v>
                </c:pt>
                <c:pt idx="4377">
                  <c:v>7.5343999999999998</c:v>
                </c:pt>
                <c:pt idx="4378">
                  <c:v>8.4182900000000007</c:v>
                </c:pt>
                <c:pt idx="4379">
                  <c:v>8.8461300000000005</c:v>
                </c:pt>
                <c:pt idx="4380">
                  <c:v>8.6170500000000008</c:v>
                </c:pt>
                <c:pt idx="4381">
                  <c:v>7.5568099999999996</c:v>
                </c:pt>
                <c:pt idx="4382">
                  <c:v>7.7340400000000002</c:v>
                </c:pt>
                <c:pt idx="4383">
                  <c:v>9.8109999999999999</c:v>
                </c:pt>
                <c:pt idx="4384">
                  <c:v>9.6089099999999998</c:v>
                </c:pt>
                <c:pt idx="4385">
                  <c:v>9.0855300000000003</c:v>
                </c:pt>
                <c:pt idx="4386">
                  <c:v>8.0489499999999996</c:v>
                </c:pt>
                <c:pt idx="4387">
                  <c:v>7.4356499999999999</c:v>
                </c:pt>
                <c:pt idx="4388">
                  <c:v>8.2111199999999993</c:v>
                </c:pt>
                <c:pt idx="4389">
                  <c:v>7.7313799999999997</c:v>
                </c:pt>
                <c:pt idx="4390">
                  <c:v>8.4461700000000004</c:v>
                </c:pt>
                <c:pt idx="4391">
                  <c:v>8.0985999999999994</c:v>
                </c:pt>
                <c:pt idx="4392">
                  <c:v>8.5699900000000007</c:v>
                </c:pt>
                <c:pt idx="4393">
                  <c:v>8.3183000000000007</c:v>
                </c:pt>
                <c:pt idx="4394">
                  <c:v>7.9390200000000002</c:v>
                </c:pt>
                <c:pt idx="4395">
                  <c:v>8.94346</c:v>
                </c:pt>
                <c:pt idx="4396">
                  <c:v>9.4764700000000008</c:v>
                </c:pt>
                <c:pt idx="4397">
                  <c:v>8.1107300000000002</c:v>
                </c:pt>
                <c:pt idx="4398">
                  <c:v>8.6632700000000007</c:v>
                </c:pt>
                <c:pt idx="4399">
                  <c:v>8.3607499999999995</c:v>
                </c:pt>
                <c:pt idx="4400">
                  <c:v>7.6818999999999997</c:v>
                </c:pt>
                <c:pt idx="4401">
                  <c:v>7.9016200000000003</c:v>
                </c:pt>
                <c:pt idx="4402">
                  <c:v>8.1597200000000001</c:v>
                </c:pt>
                <c:pt idx="4403">
                  <c:v>8.9630399999999995</c:v>
                </c:pt>
                <c:pt idx="4404">
                  <c:v>8.6895299999999995</c:v>
                </c:pt>
                <c:pt idx="4405">
                  <c:v>8.7111499999999999</c:v>
                </c:pt>
                <c:pt idx="4406">
                  <c:v>8.9055300000000006</c:v>
                </c:pt>
                <c:pt idx="4407">
                  <c:v>8.6084200000000006</c:v>
                </c:pt>
                <c:pt idx="4408">
                  <c:v>6.9233900000000004</c:v>
                </c:pt>
                <c:pt idx="4409">
                  <c:v>6.5314399999999999</c:v>
                </c:pt>
                <c:pt idx="4410">
                  <c:v>6.77189</c:v>
                </c:pt>
                <c:pt idx="4411">
                  <c:v>6.9246400000000001</c:v>
                </c:pt>
                <c:pt idx="4412">
                  <c:v>8.0916700000000006</c:v>
                </c:pt>
                <c:pt idx="4413">
                  <c:v>7.6945399999999999</c:v>
                </c:pt>
                <c:pt idx="4414">
                  <c:v>7.4333200000000001</c:v>
                </c:pt>
                <c:pt idx="4415">
                  <c:v>7.7420900000000001</c:v>
                </c:pt>
                <c:pt idx="4416">
                  <c:v>8.6219099999999997</c:v>
                </c:pt>
                <c:pt idx="4417">
                  <c:v>7.5035699999999999</c:v>
                </c:pt>
                <c:pt idx="4418">
                  <c:v>7.4862700000000002</c:v>
                </c:pt>
                <c:pt idx="4419">
                  <c:v>8.2958499999999997</c:v>
                </c:pt>
                <c:pt idx="4420">
                  <c:v>7.8511699999999998</c:v>
                </c:pt>
                <c:pt idx="4421">
                  <c:v>8.7690099999999997</c:v>
                </c:pt>
                <c:pt idx="4422">
                  <c:v>8.1309199999999997</c:v>
                </c:pt>
                <c:pt idx="4423">
                  <c:v>7.7552599999999998</c:v>
                </c:pt>
                <c:pt idx="4424">
                  <c:v>8.3779599999999999</c:v>
                </c:pt>
                <c:pt idx="4425">
                  <c:v>7.5260699999999998</c:v>
                </c:pt>
                <c:pt idx="4426">
                  <c:v>7.0677300000000001</c:v>
                </c:pt>
                <c:pt idx="4427">
                  <c:v>7.6609400000000001</c:v>
                </c:pt>
                <c:pt idx="4428">
                  <c:v>8.4537600000000008</c:v>
                </c:pt>
                <c:pt idx="4429">
                  <c:v>7.6198699999999997</c:v>
                </c:pt>
                <c:pt idx="4430">
                  <c:v>7.5275600000000003</c:v>
                </c:pt>
                <c:pt idx="4431">
                  <c:v>7.8465400000000001</c:v>
                </c:pt>
                <c:pt idx="4432">
                  <c:v>8.2912700000000008</c:v>
                </c:pt>
                <c:pt idx="4433">
                  <c:v>7.0841799999999999</c:v>
                </c:pt>
                <c:pt idx="4434">
                  <c:v>6.3479599999999996</c:v>
                </c:pt>
                <c:pt idx="4435">
                  <c:v>7.1586299999999996</c:v>
                </c:pt>
                <c:pt idx="4436">
                  <c:v>8.6726399999999995</c:v>
                </c:pt>
                <c:pt idx="4437">
                  <c:v>8.2542500000000008</c:v>
                </c:pt>
                <c:pt idx="4438">
                  <c:v>7.3649300000000002</c:v>
                </c:pt>
                <c:pt idx="4439">
                  <c:v>8.4335500000000003</c:v>
                </c:pt>
                <c:pt idx="4440">
                  <c:v>9.0180500000000006</c:v>
                </c:pt>
                <c:pt idx="4441">
                  <c:v>7.2899599999999998</c:v>
                </c:pt>
                <c:pt idx="4442">
                  <c:v>6.5811500000000001</c:v>
                </c:pt>
                <c:pt idx="4443">
                  <c:v>7.61334</c:v>
                </c:pt>
                <c:pt idx="4444">
                  <c:v>8.6164000000000005</c:v>
                </c:pt>
                <c:pt idx="4445">
                  <c:v>8.0731699999999993</c:v>
                </c:pt>
                <c:pt idx="4446">
                  <c:v>7.8283100000000001</c:v>
                </c:pt>
                <c:pt idx="4447">
                  <c:v>9.2362500000000001</c:v>
                </c:pt>
                <c:pt idx="4448">
                  <c:v>9.0172799999999995</c:v>
                </c:pt>
                <c:pt idx="4449">
                  <c:v>9.4347600000000007</c:v>
                </c:pt>
                <c:pt idx="4450">
                  <c:v>9.0331799999999998</c:v>
                </c:pt>
                <c:pt idx="4451">
                  <c:v>9.3974899999999995</c:v>
                </c:pt>
                <c:pt idx="4452">
                  <c:v>8.1246299999999998</c:v>
                </c:pt>
                <c:pt idx="4453">
                  <c:v>8.5505899999999997</c:v>
                </c:pt>
                <c:pt idx="4454">
                  <c:v>7.6738099999999996</c:v>
                </c:pt>
                <c:pt idx="4455">
                  <c:v>7.8258400000000004</c:v>
                </c:pt>
                <c:pt idx="4456">
                  <c:v>8.8901000000000003</c:v>
                </c:pt>
                <c:pt idx="4457">
                  <c:v>8.5173799999999993</c:v>
                </c:pt>
                <c:pt idx="4458">
                  <c:v>7.96157</c:v>
                </c:pt>
                <c:pt idx="4459">
                  <c:v>8.6331600000000002</c:v>
                </c:pt>
                <c:pt idx="4460">
                  <c:v>8.2798099999999994</c:v>
                </c:pt>
                <c:pt idx="4461">
                  <c:v>9.3916199999999996</c:v>
                </c:pt>
                <c:pt idx="4462">
                  <c:v>9.4352</c:v>
                </c:pt>
                <c:pt idx="4463">
                  <c:v>7.3955299999999999</c:v>
                </c:pt>
                <c:pt idx="4464">
                  <c:v>7.7014899999999997</c:v>
                </c:pt>
                <c:pt idx="4465">
                  <c:v>8.0363000000000007</c:v>
                </c:pt>
                <c:pt idx="4466">
                  <c:v>8.0122900000000001</c:v>
                </c:pt>
                <c:pt idx="4467">
                  <c:v>8.0605799999999999</c:v>
                </c:pt>
                <c:pt idx="4468">
                  <c:v>8.4012600000000006</c:v>
                </c:pt>
                <c:pt idx="4469">
                  <c:v>8.3538300000000003</c:v>
                </c:pt>
                <c:pt idx="4470">
                  <c:v>8.9987700000000004</c:v>
                </c:pt>
                <c:pt idx="4471">
                  <c:v>9.6709800000000001</c:v>
                </c:pt>
                <c:pt idx="4472">
                  <c:v>8.9615500000000008</c:v>
                </c:pt>
                <c:pt idx="4473">
                  <c:v>7.4317599999999997</c:v>
                </c:pt>
                <c:pt idx="4474">
                  <c:v>7.9538399999999996</c:v>
                </c:pt>
                <c:pt idx="4475">
                  <c:v>6.7299100000000003</c:v>
                </c:pt>
                <c:pt idx="4476">
                  <c:v>8.0515500000000007</c:v>
                </c:pt>
                <c:pt idx="4477">
                  <c:v>7.6355700000000004</c:v>
                </c:pt>
                <c:pt idx="4478">
                  <c:v>7.0274999999999999</c:v>
                </c:pt>
                <c:pt idx="4479">
                  <c:v>9.2841299999999993</c:v>
                </c:pt>
                <c:pt idx="4480">
                  <c:v>9.1077499999999993</c:v>
                </c:pt>
                <c:pt idx="4481">
                  <c:v>8.3762600000000003</c:v>
                </c:pt>
                <c:pt idx="4482">
                  <c:v>8.2471700000000006</c:v>
                </c:pt>
                <c:pt idx="4483">
                  <c:v>8.8905899999999995</c:v>
                </c:pt>
                <c:pt idx="4484">
                  <c:v>8.5121000000000002</c:v>
                </c:pt>
                <c:pt idx="4485">
                  <c:v>8.2764199999999999</c:v>
                </c:pt>
                <c:pt idx="4486">
                  <c:v>9.0383399999999998</c:v>
                </c:pt>
                <c:pt idx="4487">
                  <c:v>8.2652400000000004</c:v>
                </c:pt>
                <c:pt idx="4488">
                  <c:v>7.8446400000000001</c:v>
                </c:pt>
                <c:pt idx="4489">
                  <c:v>7.9828299999999999</c:v>
                </c:pt>
                <c:pt idx="4490">
                  <c:v>8.9463100000000004</c:v>
                </c:pt>
                <c:pt idx="4491">
                  <c:v>9.11449</c:v>
                </c:pt>
                <c:pt idx="4492">
                  <c:v>8.1203599999999998</c:v>
                </c:pt>
                <c:pt idx="4493">
                  <c:v>8.4409399999999994</c:v>
                </c:pt>
                <c:pt idx="4494">
                  <c:v>8.1436100000000007</c:v>
                </c:pt>
                <c:pt idx="4495">
                  <c:v>8.1433999999999997</c:v>
                </c:pt>
                <c:pt idx="4496">
                  <c:v>8.0422700000000003</c:v>
                </c:pt>
                <c:pt idx="4497">
                  <c:v>7.6451500000000001</c:v>
                </c:pt>
                <c:pt idx="4498">
                  <c:v>8.2425700000000006</c:v>
                </c:pt>
                <c:pt idx="4499">
                  <c:v>7.7099500000000001</c:v>
                </c:pt>
                <c:pt idx="4500">
                  <c:v>7.9809200000000002</c:v>
                </c:pt>
                <c:pt idx="4501">
                  <c:v>8.9017800000000005</c:v>
                </c:pt>
                <c:pt idx="4502">
                  <c:v>8.2873099999999997</c:v>
                </c:pt>
                <c:pt idx="4503">
                  <c:v>8.2379200000000008</c:v>
                </c:pt>
                <c:pt idx="4504">
                  <c:v>7.8221499999999997</c:v>
                </c:pt>
                <c:pt idx="4505">
                  <c:v>8.19909</c:v>
                </c:pt>
                <c:pt idx="4506">
                  <c:v>9.4679099999999998</c:v>
                </c:pt>
                <c:pt idx="4507">
                  <c:v>8.4396500000000003</c:v>
                </c:pt>
                <c:pt idx="4508">
                  <c:v>7.2495399999999997</c:v>
                </c:pt>
                <c:pt idx="4509">
                  <c:v>7.7651700000000003</c:v>
                </c:pt>
                <c:pt idx="4510">
                  <c:v>8.8845100000000006</c:v>
                </c:pt>
                <c:pt idx="4511">
                  <c:v>9.0808400000000002</c:v>
                </c:pt>
                <c:pt idx="4512">
                  <c:v>9.0905199999999997</c:v>
                </c:pt>
                <c:pt idx="4513">
                  <c:v>9.1444100000000006</c:v>
                </c:pt>
                <c:pt idx="4514">
                  <c:v>8.6365499999999997</c:v>
                </c:pt>
                <c:pt idx="4515">
                  <c:v>6.7430599999999998</c:v>
                </c:pt>
                <c:pt idx="4516">
                  <c:v>7.4701399999999998</c:v>
                </c:pt>
                <c:pt idx="4517">
                  <c:v>7.8346400000000003</c:v>
                </c:pt>
                <c:pt idx="4518">
                  <c:v>8.6540499999999998</c:v>
                </c:pt>
                <c:pt idx="4519">
                  <c:v>7.7888599999999997</c:v>
                </c:pt>
                <c:pt idx="4520">
                  <c:v>8.2258399999999998</c:v>
                </c:pt>
                <c:pt idx="4521">
                  <c:v>7.7523200000000001</c:v>
                </c:pt>
                <c:pt idx="4522">
                  <c:v>8.1164500000000004</c:v>
                </c:pt>
                <c:pt idx="4523">
                  <c:v>7.7871699999999997</c:v>
                </c:pt>
                <c:pt idx="4524">
                  <c:v>7.8884800000000004</c:v>
                </c:pt>
                <c:pt idx="4525">
                  <c:v>8.4020499999999991</c:v>
                </c:pt>
                <c:pt idx="4526">
                  <c:v>8.5892499999999998</c:v>
                </c:pt>
                <c:pt idx="4527">
                  <c:v>7.77156</c:v>
                </c:pt>
                <c:pt idx="4528">
                  <c:v>7.9381300000000001</c:v>
                </c:pt>
                <c:pt idx="4529">
                  <c:v>8.7976700000000001</c:v>
                </c:pt>
                <c:pt idx="4530">
                  <c:v>7.83148</c:v>
                </c:pt>
                <c:pt idx="4531">
                  <c:v>8.1038300000000003</c:v>
                </c:pt>
                <c:pt idx="4532">
                  <c:v>9.51586</c:v>
                </c:pt>
                <c:pt idx="4533">
                  <c:v>10.2629</c:v>
                </c:pt>
                <c:pt idx="4534">
                  <c:v>8.7313700000000001</c:v>
                </c:pt>
                <c:pt idx="4535">
                  <c:v>8.3066999999999993</c:v>
                </c:pt>
                <c:pt idx="4536">
                  <c:v>8.1821699999999993</c:v>
                </c:pt>
                <c:pt idx="4537">
                  <c:v>7.6109</c:v>
                </c:pt>
                <c:pt idx="4538">
                  <c:v>7.60893</c:v>
                </c:pt>
                <c:pt idx="4539">
                  <c:v>7.1116900000000003</c:v>
                </c:pt>
                <c:pt idx="4540">
                  <c:v>7.2986800000000001</c:v>
                </c:pt>
                <c:pt idx="4541">
                  <c:v>8.2014499999999995</c:v>
                </c:pt>
                <c:pt idx="4542">
                  <c:v>8.5565099999999994</c:v>
                </c:pt>
                <c:pt idx="4543">
                  <c:v>8.0220400000000005</c:v>
                </c:pt>
                <c:pt idx="4544">
                  <c:v>7.9302000000000001</c:v>
                </c:pt>
                <c:pt idx="4545">
                  <c:v>8.2806099999999994</c:v>
                </c:pt>
                <c:pt idx="4546">
                  <c:v>7.9148500000000004</c:v>
                </c:pt>
                <c:pt idx="4547">
                  <c:v>8.4931099999999997</c:v>
                </c:pt>
                <c:pt idx="4548">
                  <c:v>9.7539599999999993</c:v>
                </c:pt>
                <c:pt idx="4549">
                  <c:v>10.29218</c:v>
                </c:pt>
                <c:pt idx="4550">
                  <c:v>7.9025299999999996</c:v>
                </c:pt>
                <c:pt idx="4551">
                  <c:v>7.8267699999999998</c:v>
                </c:pt>
                <c:pt idx="4552">
                  <c:v>7.2437399999999998</c:v>
                </c:pt>
                <c:pt idx="4553">
                  <c:v>7.8308499999999999</c:v>
                </c:pt>
                <c:pt idx="4554">
                  <c:v>9.2496700000000001</c:v>
                </c:pt>
                <c:pt idx="4555">
                  <c:v>9.1629500000000004</c:v>
                </c:pt>
                <c:pt idx="4556">
                  <c:v>8.2070299999999996</c:v>
                </c:pt>
                <c:pt idx="4557">
                  <c:v>8.6265800000000006</c:v>
                </c:pt>
                <c:pt idx="4558">
                  <c:v>9.4458000000000002</c:v>
                </c:pt>
                <c:pt idx="4559">
                  <c:v>8.2936200000000007</c:v>
                </c:pt>
                <c:pt idx="4560">
                  <c:v>8.0158199999999997</c:v>
                </c:pt>
                <c:pt idx="4561">
                  <c:v>9.4997399999999992</c:v>
                </c:pt>
                <c:pt idx="4562">
                  <c:v>9.6246200000000002</c:v>
                </c:pt>
                <c:pt idx="4563">
                  <c:v>8.4250299999999996</c:v>
                </c:pt>
                <c:pt idx="4564">
                  <c:v>8.21936</c:v>
                </c:pt>
                <c:pt idx="4565">
                  <c:v>8.1746999999999996</c:v>
                </c:pt>
                <c:pt idx="4566">
                  <c:v>7.5771600000000001</c:v>
                </c:pt>
                <c:pt idx="4567">
                  <c:v>6.9741799999999996</c:v>
                </c:pt>
                <c:pt idx="4568">
                  <c:v>7.8999199999999998</c:v>
                </c:pt>
                <c:pt idx="4569">
                  <c:v>8.9662299999999995</c:v>
                </c:pt>
                <c:pt idx="4570">
                  <c:v>9.2772500000000004</c:v>
                </c:pt>
                <c:pt idx="4571">
                  <c:v>9.1031899999999997</c:v>
                </c:pt>
                <c:pt idx="4572">
                  <c:v>7.9156500000000003</c:v>
                </c:pt>
                <c:pt idx="4573">
                  <c:v>8.2968499999999992</c:v>
                </c:pt>
                <c:pt idx="4574">
                  <c:v>9.4038299999999992</c:v>
                </c:pt>
                <c:pt idx="4575">
                  <c:v>8.8125900000000001</c:v>
                </c:pt>
                <c:pt idx="4576">
                  <c:v>8.3230500000000003</c:v>
                </c:pt>
                <c:pt idx="4577">
                  <c:v>7.5330700000000004</c:v>
                </c:pt>
                <c:pt idx="4578">
                  <c:v>7.3903400000000001</c:v>
                </c:pt>
                <c:pt idx="4579">
                  <c:v>9.2996499999999997</c:v>
                </c:pt>
                <c:pt idx="4580">
                  <c:v>9.7764100000000003</c:v>
                </c:pt>
                <c:pt idx="4581">
                  <c:v>8.6013500000000001</c:v>
                </c:pt>
                <c:pt idx="4582">
                  <c:v>8.3044399999999996</c:v>
                </c:pt>
                <c:pt idx="4583">
                  <c:v>7.8970399999999996</c:v>
                </c:pt>
                <c:pt idx="4584">
                  <c:v>7.4577999999999998</c:v>
                </c:pt>
                <c:pt idx="4585">
                  <c:v>7.3478700000000003</c:v>
                </c:pt>
                <c:pt idx="4586">
                  <c:v>7.2704300000000002</c:v>
                </c:pt>
                <c:pt idx="4587">
                  <c:v>8.66099</c:v>
                </c:pt>
                <c:pt idx="4588">
                  <c:v>9.0202299999999997</c:v>
                </c:pt>
                <c:pt idx="4589">
                  <c:v>7.6747800000000002</c:v>
                </c:pt>
                <c:pt idx="4590">
                  <c:v>7.4593499999999997</c:v>
                </c:pt>
                <c:pt idx="4591">
                  <c:v>6.41242</c:v>
                </c:pt>
                <c:pt idx="4592">
                  <c:v>8.5140799999999999</c:v>
                </c:pt>
                <c:pt idx="4593">
                  <c:v>9.7126699999999992</c:v>
                </c:pt>
                <c:pt idx="4594">
                  <c:v>7.8304900000000002</c:v>
                </c:pt>
                <c:pt idx="4595">
                  <c:v>7.2382299999999997</c:v>
                </c:pt>
                <c:pt idx="4596">
                  <c:v>8.16676</c:v>
                </c:pt>
                <c:pt idx="4597">
                  <c:v>8.9847800000000007</c:v>
                </c:pt>
                <c:pt idx="4598">
                  <c:v>8.47837</c:v>
                </c:pt>
                <c:pt idx="4599">
                  <c:v>9.3831100000000003</c:v>
                </c:pt>
                <c:pt idx="4600">
                  <c:v>9.8228000000000009</c:v>
                </c:pt>
                <c:pt idx="4601">
                  <c:v>8.8224400000000003</c:v>
                </c:pt>
                <c:pt idx="4602">
                  <c:v>8.2317800000000005</c:v>
                </c:pt>
                <c:pt idx="4603">
                  <c:v>8.1999999999999993</c:v>
                </c:pt>
                <c:pt idx="4604">
                  <c:v>8.2129200000000004</c:v>
                </c:pt>
                <c:pt idx="4605">
                  <c:v>7.9473399999999996</c:v>
                </c:pt>
                <c:pt idx="4606">
                  <c:v>8.4257899999999992</c:v>
                </c:pt>
                <c:pt idx="4607">
                  <c:v>8.6116100000000007</c:v>
                </c:pt>
                <c:pt idx="4608">
                  <c:v>8.9616699999999998</c:v>
                </c:pt>
                <c:pt idx="4609">
                  <c:v>8.7542299999999997</c:v>
                </c:pt>
                <c:pt idx="4610">
                  <c:v>9.8054100000000002</c:v>
                </c:pt>
                <c:pt idx="4611">
                  <c:v>9.0517199999999995</c:v>
                </c:pt>
                <c:pt idx="4612">
                  <c:v>8.2853300000000001</c:v>
                </c:pt>
                <c:pt idx="4613">
                  <c:v>8.4395900000000008</c:v>
                </c:pt>
                <c:pt idx="4614">
                  <c:v>8.3522999999999996</c:v>
                </c:pt>
                <c:pt idx="4615">
                  <c:v>8.5084900000000001</c:v>
                </c:pt>
                <c:pt idx="4616">
                  <c:v>8.7878600000000002</c:v>
                </c:pt>
                <c:pt idx="4617">
                  <c:v>9.04251</c:v>
                </c:pt>
                <c:pt idx="4618">
                  <c:v>9.7346000000000004</c:v>
                </c:pt>
                <c:pt idx="4619">
                  <c:v>8.3185699999999994</c:v>
                </c:pt>
                <c:pt idx="4620">
                  <c:v>6.6263500000000004</c:v>
                </c:pt>
                <c:pt idx="4621">
                  <c:v>7.26241</c:v>
                </c:pt>
                <c:pt idx="4622">
                  <c:v>8.6385799999999993</c:v>
                </c:pt>
                <c:pt idx="4623">
                  <c:v>8.7853999999999992</c:v>
                </c:pt>
                <c:pt idx="4624">
                  <c:v>8.3034499999999998</c:v>
                </c:pt>
                <c:pt idx="4625">
                  <c:v>7.8553899999999999</c:v>
                </c:pt>
                <c:pt idx="4626">
                  <c:v>7.8771199999999997</c:v>
                </c:pt>
                <c:pt idx="4627">
                  <c:v>7.9268299999999998</c:v>
                </c:pt>
                <c:pt idx="4628">
                  <c:v>7.5994000000000002</c:v>
                </c:pt>
                <c:pt idx="4629">
                  <c:v>7.4799499999999997</c:v>
                </c:pt>
                <c:pt idx="4630">
                  <c:v>7.3706399999999999</c:v>
                </c:pt>
                <c:pt idx="4631">
                  <c:v>7.0765900000000004</c:v>
                </c:pt>
                <c:pt idx="4632">
                  <c:v>7.6806099999999997</c:v>
                </c:pt>
                <c:pt idx="4633">
                  <c:v>8.6567100000000003</c:v>
                </c:pt>
                <c:pt idx="4634">
                  <c:v>7.5050499999999998</c:v>
                </c:pt>
                <c:pt idx="4635">
                  <c:v>8.3218399999999999</c:v>
                </c:pt>
                <c:pt idx="4636">
                  <c:v>9.1563300000000005</c:v>
                </c:pt>
                <c:pt idx="4637">
                  <c:v>7.6433499999999999</c:v>
                </c:pt>
                <c:pt idx="4638">
                  <c:v>7.9805799999999998</c:v>
                </c:pt>
                <c:pt idx="4639">
                  <c:v>8.3045100000000005</c:v>
                </c:pt>
                <c:pt idx="4640">
                  <c:v>8.1098199999999991</c:v>
                </c:pt>
                <c:pt idx="4641">
                  <c:v>9.0504499999999997</c:v>
                </c:pt>
                <c:pt idx="4642">
                  <c:v>8.7021099999999993</c:v>
                </c:pt>
                <c:pt idx="4643">
                  <c:v>6.9287000000000001</c:v>
                </c:pt>
                <c:pt idx="4644">
                  <c:v>8.1021099999999997</c:v>
                </c:pt>
                <c:pt idx="4645">
                  <c:v>8.70261</c:v>
                </c:pt>
                <c:pt idx="4646">
                  <c:v>7.3913500000000001</c:v>
                </c:pt>
                <c:pt idx="4647">
                  <c:v>7.1071299999999997</c:v>
                </c:pt>
                <c:pt idx="4648">
                  <c:v>8.0174299999999992</c:v>
                </c:pt>
                <c:pt idx="4649">
                  <c:v>8.0352200000000007</c:v>
                </c:pt>
                <c:pt idx="4650">
                  <c:v>7.4920299999999997</c:v>
                </c:pt>
                <c:pt idx="4651">
                  <c:v>8.5884400000000003</c:v>
                </c:pt>
                <c:pt idx="4652">
                  <c:v>9.7255299999999991</c:v>
                </c:pt>
                <c:pt idx="4653">
                  <c:v>8.4105799999999995</c:v>
                </c:pt>
                <c:pt idx="4654">
                  <c:v>8.6950400000000005</c:v>
                </c:pt>
                <c:pt idx="4655">
                  <c:v>8.1790500000000002</c:v>
                </c:pt>
                <c:pt idx="4656">
                  <c:v>7.0158100000000001</c:v>
                </c:pt>
                <c:pt idx="4657">
                  <c:v>7.8555799999999998</c:v>
                </c:pt>
                <c:pt idx="4658">
                  <c:v>7.9657400000000003</c:v>
                </c:pt>
                <c:pt idx="4659">
                  <c:v>8.3645800000000001</c:v>
                </c:pt>
                <c:pt idx="4660">
                  <c:v>8.4261900000000001</c:v>
                </c:pt>
                <c:pt idx="4661">
                  <c:v>7.81372</c:v>
                </c:pt>
                <c:pt idx="4662">
                  <c:v>7.4193899999999999</c:v>
                </c:pt>
                <c:pt idx="4663">
                  <c:v>8.4746500000000005</c:v>
                </c:pt>
                <c:pt idx="4664">
                  <c:v>8.3280399999999997</c:v>
                </c:pt>
                <c:pt idx="4665">
                  <c:v>7.5344899999999999</c:v>
                </c:pt>
                <c:pt idx="4666">
                  <c:v>8.0529600000000006</c:v>
                </c:pt>
                <c:pt idx="4667">
                  <c:v>8.1005400000000005</c:v>
                </c:pt>
                <c:pt idx="4668">
                  <c:v>8.3387700000000002</c:v>
                </c:pt>
                <c:pt idx="4669">
                  <c:v>7.8395200000000003</c:v>
                </c:pt>
                <c:pt idx="4670">
                  <c:v>7.8424399999999999</c:v>
                </c:pt>
                <c:pt idx="4671">
                  <c:v>8.2277000000000005</c:v>
                </c:pt>
                <c:pt idx="4672">
                  <c:v>7.8894900000000003</c:v>
                </c:pt>
                <c:pt idx="4673">
                  <c:v>6.9481900000000003</c:v>
                </c:pt>
                <c:pt idx="4674">
                  <c:v>6.6573799999999999</c:v>
                </c:pt>
                <c:pt idx="4675">
                  <c:v>7.4840099999999996</c:v>
                </c:pt>
                <c:pt idx="4676">
                  <c:v>9.0218100000000003</c:v>
                </c:pt>
                <c:pt idx="4677">
                  <c:v>9.8170300000000008</c:v>
                </c:pt>
                <c:pt idx="4678">
                  <c:v>8.1626200000000004</c:v>
                </c:pt>
                <c:pt idx="4679">
                  <c:v>7.87324</c:v>
                </c:pt>
                <c:pt idx="4680">
                  <c:v>7.3199800000000002</c:v>
                </c:pt>
                <c:pt idx="4681">
                  <c:v>8.5435499999999998</c:v>
                </c:pt>
                <c:pt idx="4682">
                  <c:v>9.2533799999999999</c:v>
                </c:pt>
                <c:pt idx="4683">
                  <c:v>8.3381299999999996</c:v>
                </c:pt>
                <c:pt idx="4684">
                  <c:v>7.8493300000000001</c:v>
                </c:pt>
                <c:pt idx="4685">
                  <c:v>8.8918900000000001</c:v>
                </c:pt>
                <c:pt idx="4686">
                  <c:v>8.2128399999999999</c:v>
                </c:pt>
                <c:pt idx="4687">
                  <c:v>8.23339</c:v>
                </c:pt>
                <c:pt idx="4688">
                  <c:v>8.4876299999999993</c:v>
                </c:pt>
                <c:pt idx="4689">
                  <c:v>7.66791</c:v>
                </c:pt>
                <c:pt idx="4690">
                  <c:v>7.0994799999999998</c:v>
                </c:pt>
                <c:pt idx="4691">
                  <c:v>7.4070099999999996</c:v>
                </c:pt>
                <c:pt idx="4692">
                  <c:v>7.7480500000000001</c:v>
                </c:pt>
                <c:pt idx="4693">
                  <c:v>6.9817900000000002</c:v>
                </c:pt>
                <c:pt idx="4694">
                  <c:v>7.03512</c:v>
                </c:pt>
                <c:pt idx="4695">
                  <c:v>8.4342500000000005</c:v>
                </c:pt>
                <c:pt idx="4696">
                  <c:v>9.7865000000000002</c:v>
                </c:pt>
                <c:pt idx="4697">
                  <c:v>9.5351599999999994</c:v>
                </c:pt>
                <c:pt idx="4698">
                  <c:v>9.4218399999999995</c:v>
                </c:pt>
                <c:pt idx="4699">
                  <c:v>9.29739</c:v>
                </c:pt>
                <c:pt idx="4700">
                  <c:v>7.7481799999999996</c:v>
                </c:pt>
                <c:pt idx="4701">
                  <c:v>7.9467299999999996</c:v>
                </c:pt>
                <c:pt idx="4702">
                  <c:v>8.1804100000000002</c:v>
                </c:pt>
                <c:pt idx="4703">
                  <c:v>7.6766800000000002</c:v>
                </c:pt>
                <c:pt idx="4704">
                  <c:v>7.7709200000000003</c:v>
                </c:pt>
                <c:pt idx="4705">
                  <c:v>7.2225599999999996</c:v>
                </c:pt>
                <c:pt idx="4706">
                  <c:v>8.7369599999999998</c:v>
                </c:pt>
                <c:pt idx="4707">
                  <c:v>9.2520299999999995</c:v>
                </c:pt>
                <c:pt idx="4708">
                  <c:v>8.9128000000000007</c:v>
                </c:pt>
                <c:pt idx="4709">
                  <c:v>8.8866200000000006</c:v>
                </c:pt>
                <c:pt idx="4710">
                  <c:v>7.9282500000000002</c:v>
                </c:pt>
                <c:pt idx="4711">
                  <c:v>6.8533999999999997</c:v>
                </c:pt>
                <c:pt idx="4712">
                  <c:v>8.4888399999999997</c:v>
                </c:pt>
                <c:pt idx="4713">
                  <c:v>9.2179500000000001</c:v>
                </c:pt>
                <c:pt idx="4714">
                  <c:v>8.2919300000000007</c:v>
                </c:pt>
                <c:pt idx="4715">
                  <c:v>9.0270499999999991</c:v>
                </c:pt>
                <c:pt idx="4716">
                  <c:v>8.0210899999999992</c:v>
                </c:pt>
                <c:pt idx="4717">
                  <c:v>7.80044</c:v>
                </c:pt>
                <c:pt idx="4718">
                  <c:v>7.7066299999999996</c:v>
                </c:pt>
                <c:pt idx="4719">
                  <c:v>9.1513100000000005</c:v>
                </c:pt>
                <c:pt idx="4720">
                  <c:v>10.13748</c:v>
                </c:pt>
                <c:pt idx="4721">
                  <c:v>8.7861899999999995</c:v>
                </c:pt>
                <c:pt idx="4722">
                  <c:v>9.4735600000000009</c:v>
                </c:pt>
                <c:pt idx="4723">
                  <c:v>9.4792699999999996</c:v>
                </c:pt>
                <c:pt idx="4724">
                  <c:v>8.8538999999999994</c:v>
                </c:pt>
                <c:pt idx="4725">
                  <c:v>8.6381800000000002</c:v>
                </c:pt>
                <c:pt idx="4726">
                  <c:v>7.6853300000000004</c:v>
                </c:pt>
                <c:pt idx="4727">
                  <c:v>7.8116000000000003</c:v>
                </c:pt>
                <c:pt idx="4728">
                  <c:v>7.609</c:v>
                </c:pt>
                <c:pt idx="4729">
                  <c:v>7.3426600000000004</c:v>
                </c:pt>
                <c:pt idx="4730">
                  <c:v>7.7282700000000002</c:v>
                </c:pt>
                <c:pt idx="4731">
                  <c:v>7.6190100000000003</c:v>
                </c:pt>
                <c:pt idx="4732">
                  <c:v>8.2348099999999995</c:v>
                </c:pt>
                <c:pt idx="4733">
                  <c:v>7.2314800000000004</c:v>
                </c:pt>
                <c:pt idx="4734">
                  <c:v>6.9316000000000004</c:v>
                </c:pt>
                <c:pt idx="4735">
                  <c:v>8.5992300000000004</c:v>
                </c:pt>
                <c:pt idx="4736">
                  <c:v>8.3915799999999994</c:v>
                </c:pt>
                <c:pt idx="4737">
                  <c:v>8.3949400000000001</c:v>
                </c:pt>
                <c:pt idx="4738">
                  <c:v>9.0771999999999995</c:v>
                </c:pt>
                <c:pt idx="4739">
                  <c:v>9.07043</c:v>
                </c:pt>
                <c:pt idx="4740">
                  <c:v>8.5933899999999994</c:v>
                </c:pt>
                <c:pt idx="4741">
                  <c:v>8.7241499999999998</c:v>
                </c:pt>
                <c:pt idx="4742">
                  <c:v>8.5410199999999996</c:v>
                </c:pt>
                <c:pt idx="4743">
                  <c:v>8.5161099999999994</c:v>
                </c:pt>
                <c:pt idx="4744">
                  <c:v>8.42624</c:v>
                </c:pt>
                <c:pt idx="4745">
                  <c:v>7.7020600000000004</c:v>
                </c:pt>
                <c:pt idx="4746">
                  <c:v>8.1375700000000002</c:v>
                </c:pt>
                <c:pt idx="4747">
                  <c:v>8.6707099999999997</c:v>
                </c:pt>
                <c:pt idx="4748">
                  <c:v>8.7839899999999993</c:v>
                </c:pt>
                <c:pt idx="4749">
                  <c:v>9.1138999999999992</c:v>
                </c:pt>
                <c:pt idx="4750">
                  <c:v>8.4681700000000006</c:v>
                </c:pt>
                <c:pt idx="4751">
                  <c:v>7.6065399999999999</c:v>
                </c:pt>
                <c:pt idx="4752">
                  <c:v>8.3456100000000006</c:v>
                </c:pt>
                <c:pt idx="4753">
                  <c:v>8.5694599999999994</c:v>
                </c:pt>
                <c:pt idx="4754">
                  <c:v>7.5746000000000002</c:v>
                </c:pt>
                <c:pt idx="4755">
                  <c:v>9.0385600000000004</c:v>
                </c:pt>
                <c:pt idx="4756">
                  <c:v>10.13899</c:v>
                </c:pt>
                <c:pt idx="4757">
                  <c:v>8.1118699999999997</c:v>
                </c:pt>
                <c:pt idx="4758">
                  <c:v>8.0240399999999994</c:v>
                </c:pt>
                <c:pt idx="4759">
                  <c:v>8.5945400000000003</c:v>
                </c:pt>
                <c:pt idx="4760">
                  <c:v>8.5042299999999997</c:v>
                </c:pt>
                <c:pt idx="4761">
                  <c:v>7.9432700000000001</c:v>
                </c:pt>
                <c:pt idx="4762">
                  <c:v>7.1858000000000004</c:v>
                </c:pt>
                <c:pt idx="4763">
                  <c:v>8.2438000000000002</c:v>
                </c:pt>
                <c:pt idx="4764">
                  <c:v>7.9425600000000003</c:v>
                </c:pt>
                <c:pt idx="4765">
                  <c:v>7.8445999999999998</c:v>
                </c:pt>
                <c:pt idx="4766">
                  <c:v>6.6082999999999998</c:v>
                </c:pt>
                <c:pt idx="4767">
                  <c:v>7.6513600000000004</c:v>
                </c:pt>
                <c:pt idx="4768">
                  <c:v>8.5455100000000002</c:v>
                </c:pt>
                <c:pt idx="4769">
                  <c:v>9.1006599999999995</c:v>
                </c:pt>
                <c:pt idx="4770">
                  <c:v>8.4421199999999992</c:v>
                </c:pt>
                <c:pt idx="4771">
                  <c:v>8.4702400000000004</c:v>
                </c:pt>
                <c:pt idx="4772">
                  <c:v>7.984</c:v>
                </c:pt>
                <c:pt idx="4773">
                  <c:v>6.4079899999999999</c:v>
                </c:pt>
                <c:pt idx="4774">
                  <c:v>7.2140399999999998</c:v>
                </c:pt>
                <c:pt idx="4775">
                  <c:v>8.6696500000000007</c:v>
                </c:pt>
                <c:pt idx="4776">
                  <c:v>8.4776699999999998</c:v>
                </c:pt>
                <c:pt idx="4777">
                  <c:v>7.6207700000000003</c:v>
                </c:pt>
                <c:pt idx="4778">
                  <c:v>8.66235</c:v>
                </c:pt>
                <c:pt idx="4779">
                  <c:v>9.0612600000000008</c:v>
                </c:pt>
                <c:pt idx="4780">
                  <c:v>8.0529499999999992</c:v>
                </c:pt>
                <c:pt idx="4781">
                  <c:v>8.7209500000000002</c:v>
                </c:pt>
                <c:pt idx="4782">
                  <c:v>8.8594299999999997</c:v>
                </c:pt>
                <c:pt idx="4783">
                  <c:v>8.4496300000000009</c:v>
                </c:pt>
                <c:pt idx="4784">
                  <c:v>8.4283900000000003</c:v>
                </c:pt>
                <c:pt idx="4785">
                  <c:v>8.4541699999999995</c:v>
                </c:pt>
                <c:pt idx="4786">
                  <c:v>7.0954300000000003</c:v>
                </c:pt>
                <c:pt idx="4787">
                  <c:v>6.9866099999999998</c:v>
                </c:pt>
                <c:pt idx="4788">
                  <c:v>8.0699400000000008</c:v>
                </c:pt>
                <c:pt idx="4789">
                  <c:v>8.2442700000000002</c:v>
                </c:pt>
                <c:pt idx="4790">
                  <c:v>8.6402400000000004</c:v>
                </c:pt>
                <c:pt idx="4791">
                  <c:v>8.3118300000000005</c:v>
                </c:pt>
                <c:pt idx="4792">
                  <c:v>8.6851599999999998</c:v>
                </c:pt>
                <c:pt idx="4793">
                  <c:v>8.9294899999999995</c:v>
                </c:pt>
                <c:pt idx="4794">
                  <c:v>9.0092999999999996</c:v>
                </c:pt>
                <c:pt idx="4795">
                  <c:v>7.9453399999999998</c:v>
                </c:pt>
                <c:pt idx="4796">
                  <c:v>8.4562299999999997</c:v>
                </c:pt>
                <c:pt idx="4797">
                  <c:v>9.2489500000000007</c:v>
                </c:pt>
                <c:pt idx="4798">
                  <c:v>8.9274400000000007</c:v>
                </c:pt>
                <c:pt idx="4799">
                  <c:v>8.3751499999999997</c:v>
                </c:pt>
                <c:pt idx="4800">
                  <c:v>8.6261500000000009</c:v>
                </c:pt>
                <c:pt idx="4801">
                  <c:v>8.5240100000000005</c:v>
                </c:pt>
                <c:pt idx="4802">
                  <c:v>8.5021400000000007</c:v>
                </c:pt>
                <c:pt idx="4803">
                  <c:v>7.3553100000000002</c:v>
                </c:pt>
                <c:pt idx="4804">
                  <c:v>7.8305699999999998</c:v>
                </c:pt>
                <c:pt idx="4805">
                  <c:v>8.1813099999999999</c:v>
                </c:pt>
                <c:pt idx="4806">
                  <c:v>7.8510499999999999</c:v>
                </c:pt>
                <c:pt idx="4807">
                  <c:v>8.4274199999999997</c:v>
                </c:pt>
                <c:pt idx="4808">
                  <c:v>8.1608499999999999</c:v>
                </c:pt>
                <c:pt idx="4809">
                  <c:v>7.4619200000000001</c:v>
                </c:pt>
                <c:pt idx="4810">
                  <c:v>6.7716200000000004</c:v>
                </c:pt>
                <c:pt idx="4811">
                  <c:v>7.95059</c:v>
                </c:pt>
                <c:pt idx="4812">
                  <c:v>8.1627200000000002</c:v>
                </c:pt>
                <c:pt idx="4813">
                  <c:v>8.1133400000000009</c:v>
                </c:pt>
                <c:pt idx="4814">
                  <c:v>8.4193599999999993</c:v>
                </c:pt>
                <c:pt idx="4815">
                  <c:v>8.4845000000000006</c:v>
                </c:pt>
                <c:pt idx="4816">
                  <c:v>6.8030999999999997</c:v>
                </c:pt>
                <c:pt idx="4817">
                  <c:v>7.4499599999999999</c:v>
                </c:pt>
                <c:pt idx="4818">
                  <c:v>7.39079</c:v>
                </c:pt>
                <c:pt idx="4819">
                  <c:v>8.7406199999999998</c:v>
                </c:pt>
                <c:pt idx="4820">
                  <c:v>8.7380300000000002</c:v>
                </c:pt>
                <c:pt idx="4821">
                  <c:v>8.1847600000000007</c:v>
                </c:pt>
                <c:pt idx="4822">
                  <c:v>7.7404500000000001</c:v>
                </c:pt>
                <c:pt idx="4823">
                  <c:v>6.9959600000000002</c:v>
                </c:pt>
                <c:pt idx="4824">
                  <c:v>8.2372099999999993</c:v>
                </c:pt>
                <c:pt idx="4825">
                  <c:v>8.2752499999999998</c:v>
                </c:pt>
                <c:pt idx="4826">
                  <c:v>7.5068400000000004</c:v>
                </c:pt>
                <c:pt idx="4827">
                  <c:v>8.06799</c:v>
                </c:pt>
                <c:pt idx="4828">
                  <c:v>8.3514700000000008</c:v>
                </c:pt>
                <c:pt idx="4829">
                  <c:v>7.7279600000000004</c:v>
                </c:pt>
                <c:pt idx="4830">
                  <c:v>7.5357099999999999</c:v>
                </c:pt>
                <c:pt idx="4831">
                  <c:v>8.6185100000000006</c:v>
                </c:pt>
                <c:pt idx="4832">
                  <c:v>8.2098099999999992</c:v>
                </c:pt>
                <c:pt idx="4833">
                  <c:v>7.6735699999999998</c:v>
                </c:pt>
                <c:pt idx="4834">
                  <c:v>8.05152</c:v>
                </c:pt>
                <c:pt idx="4835">
                  <c:v>8.3322699999999994</c:v>
                </c:pt>
                <c:pt idx="4836">
                  <c:v>7.6568899999999998</c:v>
                </c:pt>
                <c:pt idx="4837">
                  <c:v>7.5339799999999997</c:v>
                </c:pt>
                <c:pt idx="4838">
                  <c:v>8.5493199999999998</c:v>
                </c:pt>
                <c:pt idx="4839">
                  <c:v>7.5328499999999998</c:v>
                </c:pt>
                <c:pt idx="4840">
                  <c:v>8.0009300000000003</c:v>
                </c:pt>
                <c:pt idx="4841">
                  <c:v>7.4600600000000004</c:v>
                </c:pt>
                <c:pt idx="4842">
                  <c:v>8.1720799999999993</c:v>
                </c:pt>
                <c:pt idx="4843">
                  <c:v>8.3404600000000002</c:v>
                </c:pt>
                <c:pt idx="4844">
                  <c:v>8.6378699999999995</c:v>
                </c:pt>
                <c:pt idx="4845">
                  <c:v>7.9483199999999998</c:v>
                </c:pt>
                <c:pt idx="4846">
                  <c:v>7.8497500000000002</c:v>
                </c:pt>
                <c:pt idx="4847">
                  <c:v>7.4182300000000003</c:v>
                </c:pt>
                <c:pt idx="4848">
                  <c:v>7.9876300000000002</c:v>
                </c:pt>
                <c:pt idx="4849">
                  <c:v>8.0387000000000004</c:v>
                </c:pt>
                <c:pt idx="4850">
                  <c:v>8.2523499999999999</c:v>
                </c:pt>
                <c:pt idx="4851">
                  <c:v>8.3338800000000006</c:v>
                </c:pt>
                <c:pt idx="4852">
                  <c:v>8.5960300000000007</c:v>
                </c:pt>
                <c:pt idx="4853">
                  <c:v>8.43384</c:v>
                </c:pt>
                <c:pt idx="4854">
                  <c:v>8.5237099999999995</c:v>
                </c:pt>
                <c:pt idx="4855">
                  <c:v>7.6358100000000002</c:v>
                </c:pt>
                <c:pt idx="4856">
                  <c:v>8.7720599999999997</c:v>
                </c:pt>
                <c:pt idx="4857">
                  <c:v>9.6356900000000003</c:v>
                </c:pt>
                <c:pt idx="4858">
                  <c:v>8.2770600000000005</c:v>
                </c:pt>
                <c:pt idx="4859">
                  <c:v>8.7101600000000001</c:v>
                </c:pt>
                <c:pt idx="4860">
                  <c:v>8.5511099999999995</c:v>
                </c:pt>
                <c:pt idx="4861">
                  <c:v>6.8842299999999996</c:v>
                </c:pt>
                <c:pt idx="4862">
                  <c:v>7.6284099999999997</c:v>
                </c:pt>
                <c:pt idx="4863">
                  <c:v>7.6086600000000004</c:v>
                </c:pt>
                <c:pt idx="4864">
                  <c:v>8.2187999999999999</c:v>
                </c:pt>
                <c:pt idx="4865">
                  <c:v>8.7333599999999993</c:v>
                </c:pt>
                <c:pt idx="4866">
                  <c:v>8.2518600000000006</c:v>
                </c:pt>
                <c:pt idx="4867">
                  <c:v>7.9310999999999998</c:v>
                </c:pt>
                <c:pt idx="4868">
                  <c:v>9.1061399999999999</c:v>
                </c:pt>
                <c:pt idx="4869">
                  <c:v>9.1979000000000006</c:v>
                </c:pt>
                <c:pt idx="4870">
                  <c:v>8.4170999999999996</c:v>
                </c:pt>
                <c:pt idx="4871">
                  <c:v>7.6688599999999996</c:v>
                </c:pt>
                <c:pt idx="4872">
                  <c:v>8.3634199999999996</c:v>
                </c:pt>
                <c:pt idx="4873">
                  <c:v>9.5274999999999999</c:v>
                </c:pt>
                <c:pt idx="4874">
                  <c:v>8.9131300000000007</c:v>
                </c:pt>
                <c:pt idx="4875">
                  <c:v>7.7510199999999996</c:v>
                </c:pt>
                <c:pt idx="4876">
                  <c:v>7.3475299999999999</c:v>
                </c:pt>
                <c:pt idx="4877">
                  <c:v>6.5733600000000001</c:v>
                </c:pt>
                <c:pt idx="4878">
                  <c:v>7.39717</c:v>
                </c:pt>
                <c:pt idx="4879">
                  <c:v>7.9540199999999999</c:v>
                </c:pt>
                <c:pt idx="4880">
                  <c:v>8.7242999999999995</c:v>
                </c:pt>
                <c:pt idx="4881">
                  <c:v>8.7532599999999992</c:v>
                </c:pt>
                <c:pt idx="4882">
                  <c:v>8.2889199999999992</c:v>
                </c:pt>
                <c:pt idx="4883">
                  <c:v>9.0130700000000008</c:v>
                </c:pt>
                <c:pt idx="4884">
                  <c:v>9.13157</c:v>
                </c:pt>
                <c:pt idx="4885">
                  <c:v>8.2372499999999995</c:v>
                </c:pt>
                <c:pt idx="4886">
                  <c:v>8.5248299999999997</c:v>
                </c:pt>
                <c:pt idx="4887">
                  <c:v>8.1682199999999998</c:v>
                </c:pt>
                <c:pt idx="4888">
                  <c:v>9.2099600000000006</c:v>
                </c:pt>
                <c:pt idx="4889">
                  <c:v>9.4126600000000007</c:v>
                </c:pt>
                <c:pt idx="4890">
                  <c:v>9.7431300000000007</c:v>
                </c:pt>
                <c:pt idx="4891">
                  <c:v>10.0807</c:v>
                </c:pt>
                <c:pt idx="4892">
                  <c:v>8.8709000000000007</c:v>
                </c:pt>
                <c:pt idx="4893">
                  <c:v>7.8204000000000002</c:v>
                </c:pt>
                <c:pt idx="4894">
                  <c:v>7.4536600000000002</c:v>
                </c:pt>
                <c:pt idx="4895">
                  <c:v>7.7670399999999997</c:v>
                </c:pt>
                <c:pt idx="4896">
                  <c:v>8.0792099999999998</c:v>
                </c:pt>
                <c:pt idx="4897">
                  <c:v>7.9925899999999999</c:v>
                </c:pt>
                <c:pt idx="4898">
                  <c:v>7.3417000000000003</c:v>
                </c:pt>
                <c:pt idx="4899">
                  <c:v>8.5434099999999997</c:v>
                </c:pt>
                <c:pt idx="4900">
                  <c:v>8.9515499999999992</c:v>
                </c:pt>
                <c:pt idx="4901">
                  <c:v>9.0944500000000001</c:v>
                </c:pt>
                <c:pt idx="4902">
                  <c:v>8.0630699999999997</c:v>
                </c:pt>
                <c:pt idx="4903">
                  <c:v>8.6545199999999998</c:v>
                </c:pt>
                <c:pt idx="4904">
                  <c:v>8.5648999999999997</c:v>
                </c:pt>
                <c:pt idx="4905">
                  <c:v>7.7518099999999999</c:v>
                </c:pt>
                <c:pt idx="4906">
                  <c:v>8.4541000000000004</c:v>
                </c:pt>
                <c:pt idx="4907">
                  <c:v>8.5305599999999995</c:v>
                </c:pt>
                <c:pt idx="4908">
                  <c:v>8.0490399999999998</c:v>
                </c:pt>
                <c:pt idx="4909">
                  <c:v>7.2886199999999999</c:v>
                </c:pt>
                <c:pt idx="4910">
                  <c:v>8.3578200000000002</c:v>
                </c:pt>
                <c:pt idx="4911">
                  <c:v>8.4511699999999994</c:v>
                </c:pt>
                <c:pt idx="4912">
                  <c:v>8.4279899999999994</c:v>
                </c:pt>
                <c:pt idx="4913">
                  <c:v>8.9295600000000004</c:v>
                </c:pt>
                <c:pt idx="4914">
                  <c:v>9.4598999999999993</c:v>
                </c:pt>
                <c:pt idx="4915">
                  <c:v>8.4819099999999992</c:v>
                </c:pt>
                <c:pt idx="4916">
                  <c:v>8.03843</c:v>
                </c:pt>
                <c:pt idx="4917">
                  <c:v>8.0699500000000004</c:v>
                </c:pt>
                <c:pt idx="4918">
                  <c:v>7.9525800000000002</c:v>
                </c:pt>
                <c:pt idx="4919">
                  <c:v>8.6400500000000005</c:v>
                </c:pt>
                <c:pt idx="4920">
                  <c:v>9.0015400000000003</c:v>
                </c:pt>
                <c:pt idx="4921">
                  <c:v>8.5884599999999995</c:v>
                </c:pt>
                <c:pt idx="4922">
                  <c:v>7.9629300000000001</c:v>
                </c:pt>
                <c:pt idx="4923">
                  <c:v>8.4010700000000007</c:v>
                </c:pt>
                <c:pt idx="4924">
                  <c:v>9.6152599999999993</c:v>
                </c:pt>
                <c:pt idx="4925">
                  <c:v>9.3087700000000009</c:v>
                </c:pt>
                <c:pt idx="4926">
                  <c:v>9.0143799999999992</c:v>
                </c:pt>
                <c:pt idx="4927">
                  <c:v>8.5008199999999992</c:v>
                </c:pt>
                <c:pt idx="4928">
                  <c:v>7.8844799999999999</c:v>
                </c:pt>
                <c:pt idx="4929">
                  <c:v>7.7730499999999996</c:v>
                </c:pt>
                <c:pt idx="4930">
                  <c:v>7.4355000000000002</c:v>
                </c:pt>
                <c:pt idx="4931">
                  <c:v>8.1491699999999998</c:v>
                </c:pt>
                <c:pt idx="4932">
                  <c:v>8.7534299999999998</c:v>
                </c:pt>
                <c:pt idx="4933">
                  <c:v>9.6071299999999997</c:v>
                </c:pt>
                <c:pt idx="4934">
                  <c:v>10.04335</c:v>
                </c:pt>
                <c:pt idx="4935">
                  <c:v>7.8251299999999997</c:v>
                </c:pt>
                <c:pt idx="4936">
                  <c:v>7.43771</c:v>
                </c:pt>
                <c:pt idx="4937">
                  <c:v>8.4316200000000006</c:v>
                </c:pt>
                <c:pt idx="4938">
                  <c:v>8.7011400000000005</c:v>
                </c:pt>
                <c:pt idx="4939">
                  <c:v>7.3823299999999996</c:v>
                </c:pt>
                <c:pt idx="4940">
                  <c:v>7.4134700000000002</c:v>
                </c:pt>
                <c:pt idx="4941">
                  <c:v>7.46096</c:v>
                </c:pt>
                <c:pt idx="4942">
                  <c:v>8.7187199999999994</c:v>
                </c:pt>
                <c:pt idx="4943">
                  <c:v>7.5963599999999998</c:v>
                </c:pt>
                <c:pt idx="4944">
                  <c:v>7.7947600000000001</c:v>
                </c:pt>
                <c:pt idx="4945">
                  <c:v>8.6332299999999993</c:v>
                </c:pt>
                <c:pt idx="4946">
                  <c:v>8.4181100000000004</c:v>
                </c:pt>
                <c:pt idx="4947">
                  <c:v>8.3982399999999995</c:v>
                </c:pt>
                <c:pt idx="4948">
                  <c:v>7.8120799999999999</c:v>
                </c:pt>
                <c:pt idx="4949">
                  <c:v>8.2344899999999992</c:v>
                </c:pt>
                <c:pt idx="4950">
                  <c:v>7.91587</c:v>
                </c:pt>
                <c:pt idx="4951">
                  <c:v>8.6720900000000007</c:v>
                </c:pt>
                <c:pt idx="4952">
                  <c:v>8.1344399999999997</c:v>
                </c:pt>
                <c:pt idx="4953">
                  <c:v>8.2613500000000002</c:v>
                </c:pt>
                <c:pt idx="4954">
                  <c:v>8.8628599999999995</c:v>
                </c:pt>
                <c:pt idx="4955">
                  <c:v>7.6804500000000004</c:v>
                </c:pt>
                <c:pt idx="4956">
                  <c:v>8.3560099999999995</c:v>
                </c:pt>
              </c:numCache>
            </c:numRef>
          </c:yVal>
          <c:smooth val="0"/>
          <c:extLst>
            <c:ext xmlns:c16="http://schemas.microsoft.com/office/drawing/2014/chart" uri="{C3380CC4-5D6E-409C-BE32-E72D297353CC}">
              <c16:uniqueId val="{00000000-459F-4C66-8BAF-3A8462A125DE}"/>
            </c:ext>
          </c:extLst>
        </c:ser>
        <c:ser>
          <c:idx val="1"/>
          <c:order val="1"/>
          <c:tx>
            <c:strRef>
              <c:f>'Frequency Noise'!$E$3</c:f>
              <c:strCache>
                <c:ptCount val="1"/>
                <c:pt idx="0">
                  <c:v>496 mA</c:v>
                </c:pt>
              </c:strCache>
            </c:strRef>
          </c:tx>
          <c:spPr>
            <a:ln w="19050" cap="rnd">
              <a:solidFill>
                <a:srgbClr val="FF0000"/>
              </a:solidFill>
              <a:round/>
            </a:ln>
            <a:effectLst/>
          </c:spPr>
          <c:marker>
            <c:symbol val="none"/>
          </c:marker>
          <c:xVal>
            <c:numRef>
              <c:f>'Frequency Noise'!$C$4:$C$4960</c:f>
              <c:numCache>
                <c:formatCode>General</c:formatCode>
                <c:ptCount val="4957"/>
                <c:pt idx="0">
                  <c:v>10</c:v>
                </c:pt>
                <c:pt idx="1">
                  <c:v>10</c:v>
                </c:pt>
                <c:pt idx="2">
                  <c:v>10.199999999999999</c:v>
                </c:pt>
                <c:pt idx="3">
                  <c:v>10.4</c:v>
                </c:pt>
                <c:pt idx="4">
                  <c:v>10.6</c:v>
                </c:pt>
                <c:pt idx="5">
                  <c:v>10.8</c:v>
                </c:pt>
                <c:pt idx="6">
                  <c:v>11</c:v>
                </c:pt>
                <c:pt idx="7">
                  <c:v>11.2</c:v>
                </c:pt>
                <c:pt idx="8">
                  <c:v>11.4</c:v>
                </c:pt>
                <c:pt idx="9">
                  <c:v>11.6</c:v>
                </c:pt>
                <c:pt idx="10">
                  <c:v>11.8</c:v>
                </c:pt>
                <c:pt idx="11">
                  <c:v>12</c:v>
                </c:pt>
                <c:pt idx="12">
                  <c:v>12.2</c:v>
                </c:pt>
                <c:pt idx="13">
                  <c:v>12.4</c:v>
                </c:pt>
                <c:pt idx="14">
                  <c:v>12.6</c:v>
                </c:pt>
                <c:pt idx="15">
                  <c:v>12.8</c:v>
                </c:pt>
                <c:pt idx="16">
                  <c:v>13</c:v>
                </c:pt>
                <c:pt idx="17">
                  <c:v>13.2</c:v>
                </c:pt>
                <c:pt idx="18">
                  <c:v>13.4</c:v>
                </c:pt>
                <c:pt idx="19">
                  <c:v>13.6</c:v>
                </c:pt>
                <c:pt idx="20">
                  <c:v>13.8</c:v>
                </c:pt>
                <c:pt idx="21">
                  <c:v>14</c:v>
                </c:pt>
                <c:pt idx="22">
                  <c:v>14.2</c:v>
                </c:pt>
                <c:pt idx="23">
                  <c:v>14.4</c:v>
                </c:pt>
                <c:pt idx="24">
                  <c:v>14.6</c:v>
                </c:pt>
                <c:pt idx="25">
                  <c:v>14.8</c:v>
                </c:pt>
                <c:pt idx="26">
                  <c:v>15</c:v>
                </c:pt>
                <c:pt idx="27">
                  <c:v>15.2</c:v>
                </c:pt>
                <c:pt idx="28">
                  <c:v>15.4</c:v>
                </c:pt>
                <c:pt idx="29">
                  <c:v>15.6</c:v>
                </c:pt>
                <c:pt idx="30">
                  <c:v>15.8</c:v>
                </c:pt>
                <c:pt idx="31">
                  <c:v>16</c:v>
                </c:pt>
                <c:pt idx="32">
                  <c:v>16.2</c:v>
                </c:pt>
                <c:pt idx="33">
                  <c:v>16.399999999999999</c:v>
                </c:pt>
                <c:pt idx="34">
                  <c:v>16.600000000000001</c:v>
                </c:pt>
                <c:pt idx="35">
                  <c:v>16.8</c:v>
                </c:pt>
                <c:pt idx="36">
                  <c:v>17</c:v>
                </c:pt>
                <c:pt idx="37">
                  <c:v>17.2</c:v>
                </c:pt>
                <c:pt idx="38">
                  <c:v>17.399999999999999</c:v>
                </c:pt>
                <c:pt idx="39">
                  <c:v>17.600000000000001</c:v>
                </c:pt>
                <c:pt idx="40">
                  <c:v>17.8</c:v>
                </c:pt>
                <c:pt idx="41">
                  <c:v>18</c:v>
                </c:pt>
                <c:pt idx="42">
                  <c:v>18.2</c:v>
                </c:pt>
                <c:pt idx="43">
                  <c:v>18.399999999999999</c:v>
                </c:pt>
                <c:pt idx="44">
                  <c:v>18.600000000000001</c:v>
                </c:pt>
                <c:pt idx="45">
                  <c:v>18.8</c:v>
                </c:pt>
                <c:pt idx="46">
                  <c:v>19</c:v>
                </c:pt>
                <c:pt idx="47">
                  <c:v>19.2</c:v>
                </c:pt>
                <c:pt idx="48">
                  <c:v>19.399999999999999</c:v>
                </c:pt>
                <c:pt idx="49">
                  <c:v>19.600000000000001</c:v>
                </c:pt>
                <c:pt idx="50">
                  <c:v>19.8</c:v>
                </c:pt>
                <c:pt idx="51">
                  <c:v>20</c:v>
                </c:pt>
                <c:pt idx="52">
                  <c:v>20.2</c:v>
                </c:pt>
                <c:pt idx="53">
                  <c:v>20.399999999999999</c:v>
                </c:pt>
                <c:pt idx="54">
                  <c:v>20.6</c:v>
                </c:pt>
                <c:pt idx="55">
                  <c:v>20.8</c:v>
                </c:pt>
                <c:pt idx="56">
                  <c:v>21</c:v>
                </c:pt>
                <c:pt idx="57">
                  <c:v>21.2</c:v>
                </c:pt>
                <c:pt idx="58">
                  <c:v>21.4</c:v>
                </c:pt>
                <c:pt idx="59">
                  <c:v>21.6</c:v>
                </c:pt>
                <c:pt idx="60">
                  <c:v>21.8</c:v>
                </c:pt>
                <c:pt idx="61">
                  <c:v>22</c:v>
                </c:pt>
                <c:pt idx="62">
                  <c:v>22.2</c:v>
                </c:pt>
                <c:pt idx="63">
                  <c:v>22.4</c:v>
                </c:pt>
                <c:pt idx="64">
                  <c:v>22.6</c:v>
                </c:pt>
                <c:pt idx="65">
                  <c:v>22.8</c:v>
                </c:pt>
                <c:pt idx="66">
                  <c:v>23</c:v>
                </c:pt>
                <c:pt idx="67">
                  <c:v>23.2</c:v>
                </c:pt>
                <c:pt idx="68">
                  <c:v>23.4</c:v>
                </c:pt>
                <c:pt idx="69">
                  <c:v>23.6</c:v>
                </c:pt>
                <c:pt idx="70">
                  <c:v>23.8</c:v>
                </c:pt>
                <c:pt idx="71">
                  <c:v>24</c:v>
                </c:pt>
                <c:pt idx="72">
                  <c:v>24.2</c:v>
                </c:pt>
                <c:pt idx="73">
                  <c:v>24.4</c:v>
                </c:pt>
                <c:pt idx="74">
                  <c:v>24.6</c:v>
                </c:pt>
                <c:pt idx="75">
                  <c:v>24.8</c:v>
                </c:pt>
                <c:pt idx="76">
                  <c:v>25</c:v>
                </c:pt>
                <c:pt idx="77">
                  <c:v>25.2</c:v>
                </c:pt>
                <c:pt idx="78">
                  <c:v>25.4</c:v>
                </c:pt>
                <c:pt idx="79">
                  <c:v>25.6</c:v>
                </c:pt>
                <c:pt idx="80">
                  <c:v>25.8</c:v>
                </c:pt>
                <c:pt idx="81">
                  <c:v>26</c:v>
                </c:pt>
                <c:pt idx="82">
                  <c:v>26.2</c:v>
                </c:pt>
                <c:pt idx="83">
                  <c:v>26.4</c:v>
                </c:pt>
                <c:pt idx="84">
                  <c:v>26.6</c:v>
                </c:pt>
                <c:pt idx="85">
                  <c:v>26.8</c:v>
                </c:pt>
                <c:pt idx="86">
                  <c:v>27</c:v>
                </c:pt>
                <c:pt idx="87">
                  <c:v>27.2</c:v>
                </c:pt>
                <c:pt idx="88">
                  <c:v>27.4</c:v>
                </c:pt>
                <c:pt idx="89">
                  <c:v>27.6</c:v>
                </c:pt>
                <c:pt idx="90">
                  <c:v>27.8</c:v>
                </c:pt>
                <c:pt idx="91">
                  <c:v>28</c:v>
                </c:pt>
                <c:pt idx="92">
                  <c:v>28.2</c:v>
                </c:pt>
                <c:pt idx="93">
                  <c:v>28.4</c:v>
                </c:pt>
                <c:pt idx="94">
                  <c:v>28.6</c:v>
                </c:pt>
                <c:pt idx="95">
                  <c:v>28.8</c:v>
                </c:pt>
                <c:pt idx="96">
                  <c:v>29</c:v>
                </c:pt>
                <c:pt idx="97">
                  <c:v>29.2</c:v>
                </c:pt>
                <c:pt idx="98">
                  <c:v>29.4</c:v>
                </c:pt>
                <c:pt idx="99">
                  <c:v>29.6</c:v>
                </c:pt>
                <c:pt idx="100">
                  <c:v>29.8</c:v>
                </c:pt>
                <c:pt idx="101">
                  <c:v>30</c:v>
                </c:pt>
                <c:pt idx="102">
                  <c:v>30.2</c:v>
                </c:pt>
                <c:pt idx="103">
                  <c:v>30.4</c:v>
                </c:pt>
                <c:pt idx="104">
                  <c:v>30.6</c:v>
                </c:pt>
                <c:pt idx="105">
                  <c:v>30.8</c:v>
                </c:pt>
                <c:pt idx="106">
                  <c:v>31</c:v>
                </c:pt>
                <c:pt idx="107">
                  <c:v>31.2</c:v>
                </c:pt>
                <c:pt idx="108">
                  <c:v>31.4</c:v>
                </c:pt>
                <c:pt idx="109">
                  <c:v>31.6</c:v>
                </c:pt>
                <c:pt idx="110">
                  <c:v>31.8</c:v>
                </c:pt>
                <c:pt idx="111">
                  <c:v>32</c:v>
                </c:pt>
                <c:pt idx="112">
                  <c:v>32.200000000000003</c:v>
                </c:pt>
                <c:pt idx="113">
                  <c:v>32.4</c:v>
                </c:pt>
                <c:pt idx="114">
                  <c:v>32.6</c:v>
                </c:pt>
                <c:pt idx="115">
                  <c:v>32.799999999999997</c:v>
                </c:pt>
                <c:pt idx="116">
                  <c:v>33</c:v>
                </c:pt>
                <c:pt idx="117">
                  <c:v>33.200000000000003</c:v>
                </c:pt>
                <c:pt idx="118">
                  <c:v>33.4</c:v>
                </c:pt>
                <c:pt idx="119">
                  <c:v>33.6</c:v>
                </c:pt>
                <c:pt idx="120">
                  <c:v>33.799999999999997</c:v>
                </c:pt>
                <c:pt idx="121">
                  <c:v>34</c:v>
                </c:pt>
                <c:pt idx="122">
                  <c:v>34.200000000000003</c:v>
                </c:pt>
                <c:pt idx="123">
                  <c:v>34.4</c:v>
                </c:pt>
                <c:pt idx="124">
                  <c:v>34.6</c:v>
                </c:pt>
                <c:pt idx="125">
                  <c:v>34.799999999999997</c:v>
                </c:pt>
                <c:pt idx="126">
                  <c:v>35</c:v>
                </c:pt>
                <c:pt idx="127">
                  <c:v>35.200000000000003</c:v>
                </c:pt>
                <c:pt idx="128">
                  <c:v>35.4</c:v>
                </c:pt>
                <c:pt idx="129">
                  <c:v>35.6</c:v>
                </c:pt>
                <c:pt idx="130">
                  <c:v>35.799999999999997</c:v>
                </c:pt>
                <c:pt idx="131">
                  <c:v>36</c:v>
                </c:pt>
                <c:pt idx="132">
                  <c:v>36.200000000000003</c:v>
                </c:pt>
                <c:pt idx="133">
                  <c:v>36.4</c:v>
                </c:pt>
                <c:pt idx="134">
                  <c:v>36.6</c:v>
                </c:pt>
                <c:pt idx="135">
                  <c:v>36.799999999999997</c:v>
                </c:pt>
                <c:pt idx="136">
                  <c:v>37</c:v>
                </c:pt>
                <c:pt idx="137">
                  <c:v>37.200000000000003</c:v>
                </c:pt>
                <c:pt idx="138">
                  <c:v>37.4</c:v>
                </c:pt>
                <c:pt idx="139">
                  <c:v>37.6</c:v>
                </c:pt>
                <c:pt idx="140">
                  <c:v>37.799999999999997</c:v>
                </c:pt>
                <c:pt idx="141">
                  <c:v>38</c:v>
                </c:pt>
                <c:pt idx="142">
                  <c:v>38.200000000000003</c:v>
                </c:pt>
                <c:pt idx="143">
                  <c:v>38.4</c:v>
                </c:pt>
                <c:pt idx="144">
                  <c:v>38.6</c:v>
                </c:pt>
                <c:pt idx="145">
                  <c:v>38.799999999999997</c:v>
                </c:pt>
                <c:pt idx="146">
                  <c:v>39</c:v>
                </c:pt>
                <c:pt idx="147">
                  <c:v>39.200000000000003</c:v>
                </c:pt>
                <c:pt idx="148">
                  <c:v>39.4</c:v>
                </c:pt>
                <c:pt idx="149">
                  <c:v>39.6</c:v>
                </c:pt>
                <c:pt idx="150">
                  <c:v>39.799999999999997</c:v>
                </c:pt>
                <c:pt idx="151">
                  <c:v>40</c:v>
                </c:pt>
                <c:pt idx="152">
                  <c:v>40.200000000000003</c:v>
                </c:pt>
                <c:pt idx="153">
                  <c:v>40.4</c:v>
                </c:pt>
                <c:pt idx="154">
                  <c:v>40.6</c:v>
                </c:pt>
                <c:pt idx="155">
                  <c:v>40.799999999999997</c:v>
                </c:pt>
                <c:pt idx="156">
                  <c:v>41</c:v>
                </c:pt>
                <c:pt idx="157">
                  <c:v>41.2</c:v>
                </c:pt>
                <c:pt idx="158">
                  <c:v>41.4</c:v>
                </c:pt>
                <c:pt idx="159">
                  <c:v>41.6</c:v>
                </c:pt>
                <c:pt idx="160">
                  <c:v>41.8</c:v>
                </c:pt>
                <c:pt idx="161">
                  <c:v>42</c:v>
                </c:pt>
                <c:pt idx="162">
                  <c:v>42.2</c:v>
                </c:pt>
                <c:pt idx="163">
                  <c:v>42.4</c:v>
                </c:pt>
                <c:pt idx="164">
                  <c:v>42.6</c:v>
                </c:pt>
                <c:pt idx="165">
                  <c:v>42.8</c:v>
                </c:pt>
                <c:pt idx="166">
                  <c:v>43</c:v>
                </c:pt>
                <c:pt idx="167">
                  <c:v>43.2</c:v>
                </c:pt>
                <c:pt idx="168">
                  <c:v>43.4</c:v>
                </c:pt>
                <c:pt idx="169">
                  <c:v>43.6</c:v>
                </c:pt>
                <c:pt idx="170">
                  <c:v>43.8</c:v>
                </c:pt>
                <c:pt idx="171">
                  <c:v>44</c:v>
                </c:pt>
                <c:pt idx="172">
                  <c:v>44.2</c:v>
                </c:pt>
                <c:pt idx="173">
                  <c:v>44.4</c:v>
                </c:pt>
                <c:pt idx="174">
                  <c:v>44.6</c:v>
                </c:pt>
                <c:pt idx="175">
                  <c:v>44.8</c:v>
                </c:pt>
                <c:pt idx="176">
                  <c:v>45</c:v>
                </c:pt>
                <c:pt idx="177">
                  <c:v>45.2</c:v>
                </c:pt>
                <c:pt idx="178">
                  <c:v>45.4</c:v>
                </c:pt>
                <c:pt idx="179">
                  <c:v>45.6</c:v>
                </c:pt>
                <c:pt idx="180">
                  <c:v>45.8</c:v>
                </c:pt>
                <c:pt idx="181">
                  <c:v>46</c:v>
                </c:pt>
                <c:pt idx="182">
                  <c:v>46.2</c:v>
                </c:pt>
                <c:pt idx="183">
                  <c:v>46.4</c:v>
                </c:pt>
                <c:pt idx="184">
                  <c:v>46.6</c:v>
                </c:pt>
                <c:pt idx="185">
                  <c:v>46.8</c:v>
                </c:pt>
                <c:pt idx="186">
                  <c:v>47</c:v>
                </c:pt>
                <c:pt idx="187">
                  <c:v>47.2</c:v>
                </c:pt>
                <c:pt idx="188">
                  <c:v>47.4</c:v>
                </c:pt>
                <c:pt idx="189">
                  <c:v>47.6</c:v>
                </c:pt>
                <c:pt idx="190">
                  <c:v>47.8</c:v>
                </c:pt>
                <c:pt idx="191">
                  <c:v>48</c:v>
                </c:pt>
                <c:pt idx="192">
                  <c:v>48.2</c:v>
                </c:pt>
                <c:pt idx="193">
                  <c:v>48.4</c:v>
                </c:pt>
                <c:pt idx="194">
                  <c:v>48.6</c:v>
                </c:pt>
                <c:pt idx="195">
                  <c:v>48.8</c:v>
                </c:pt>
                <c:pt idx="196">
                  <c:v>49</c:v>
                </c:pt>
                <c:pt idx="197">
                  <c:v>49.2</c:v>
                </c:pt>
                <c:pt idx="198">
                  <c:v>49.4</c:v>
                </c:pt>
                <c:pt idx="199">
                  <c:v>49.6</c:v>
                </c:pt>
                <c:pt idx="200">
                  <c:v>49.8</c:v>
                </c:pt>
                <c:pt idx="201">
                  <c:v>50</c:v>
                </c:pt>
                <c:pt idx="202">
                  <c:v>50.2</c:v>
                </c:pt>
                <c:pt idx="203">
                  <c:v>50.4</c:v>
                </c:pt>
                <c:pt idx="204">
                  <c:v>50.6</c:v>
                </c:pt>
                <c:pt idx="205">
                  <c:v>50.8</c:v>
                </c:pt>
                <c:pt idx="206">
                  <c:v>51</c:v>
                </c:pt>
                <c:pt idx="207">
                  <c:v>51.2</c:v>
                </c:pt>
                <c:pt idx="208">
                  <c:v>51.4</c:v>
                </c:pt>
                <c:pt idx="209">
                  <c:v>51.6</c:v>
                </c:pt>
                <c:pt idx="210">
                  <c:v>51.8</c:v>
                </c:pt>
                <c:pt idx="211">
                  <c:v>52</c:v>
                </c:pt>
                <c:pt idx="212">
                  <c:v>52.2</c:v>
                </c:pt>
                <c:pt idx="213">
                  <c:v>52.4</c:v>
                </c:pt>
                <c:pt idx="214">
                  <c:v>52.6</c:v>
                </c:pt>
                <c:pt idx="215">
                  <c:v>52.8</c:v>
                </c:pt>
                <c:pt idx="216">
                  <c:v>53</c:v>
                </c:pt>
                <c:pt idx="217">
                  <c:v>53.2</c:v>
                </c:pt>
                <c:pt idx="218">
                  <c:v>53.4</c:v>
                </c:pt>
                <c:pt idx="219">
                  <c:v>53.6</c:v>
                </c:pt>
                <c:pt idx="220">
                  <c:v>53.8</c:v>
                </c:pt>
                <c:pt idx="221">
                  <c:v>54</c:v>
                </c:pt>
                <c:pt idx="222">
                  <c:v>54.2</c:v>
                </c:pt>
                <c:pt idx="223">
                  <c:v>54.4</c:v>
                </c:pt>
                <c:pt idx="224">
                  <c:v>54.6</c:v>
                </c:pt>
                <c:pt idx="225">
                  <c:v>54.8</c:v>
                </c:pt>
                <c:pt idx="226">
                  <c:v>55</c:v>
                </c:pt>
                <c:pt idx="227">
                  <c:v>55.2</c:v>
                </c:pt>
                <c:pt idx="228">
                  <c:v>55.4</c:v>
                </c:pt>
                <c:pt idx="229">
                  <c:v>55.6</c:v>
                </c:pt>
                <c:pt idx="230">
                  <c:v>55.8</c:v>
                </c:pt>
                <c:pt idx="231">
                  <c:v>56</c:v>
                </c:pt>
                <c:pt idx="232">
                  <c:v>56.2</c:v>
                </c:pt>
                <c:pt idx="233">
                  <c:v>56.4</c:v>
                </c:pt>
                <c:pt idx="234">
                  <c:v>56.6</c:v>
                </c:pt>
                <c:pt idx="235">
                  <c:v>56.8</c:v>
                </c:pt>
                <c:pt idx="236">
                  <c:v>57</c:v>
                </c:pt>
                <c:pt idx="237">
                  <c:v>57.2</c:v>
                </c:pt>
                <c:pt idx="238">
                  <c:v>57.4</c:v>
                </c:pt>
                <c:pt idx="239">
                  <c:v>57.6</c:v>
                </c:pt>
                <c:pt idx="240">
                  <c:v>57.8</c:v>
                </c:pt>
                <c:pt idx="241">
                  <c:v>58</c:v>
                </c:pt>
                <c:pt idx="242">
                  <c:v>58.2</c:v>
                </c:pt>
                <c:pt idx="243">
                  <c:v>58.4</c:v>
                </c:pt>
                <c:pt idx="244">
                  <c:v>58.6</c:v>
                </c:pt>
                <c:pt idx="245">
                  <c:v>58.8</c:v>
                </c:pt>
                <c:pt idx="246">
                  <c:v>59</c:v>
                </c:pt>
                <c:pt idx="247">
                  <c:v>59.2</c:v>
                </c:pt>
                <c:pt idx="248">
                  <c:v>59.4</c:v>
                </c:pt>
                <c:pt idx="249">
                  <c:v>59.6</c:v>
                </c:pt>
                <c:pt idx="250">
                  <c:v>59.8</c:v>
                </c:pt>
                <c:pt idx="251">
                  <c:v>60</c:v>
                </c:pt>
                <c:pt idx="252">
                  <c:v>60.2</c:v>
                </c:pt>
                <c:pt idx="253">
                  <c:v>60.4</c:v>
                </c:pt>
                <c:pt idx="254">
                  <c:v>60.6</c:v>
                </c:pt>
                <c:pt idx="255">
                  <c:v>60.8</c:v>
                </c:pt>
                <c:pt idx="256">
                  <c:v>61</c:v>
                </c:pt>
                <c:pt idx="257">
                  <c:v>61.2</c:v>
                </c:pt>
                <c:pt idx="258">
                  <c:v>61.4</c:v>
                </c:pt>
                <c:pt idx="259">
                  <c:v>61.6</c:v>
                </c:pt>
                <c:pt idx="260">
                  <c:v>61.8</c:v>
                </c:pt>
                <c:pt idx="261">
                  <c:v>62</c:v>
                </c:pt>
                <c:pt idx="262">
                  <c:v>62.2</c:v>
                </c:pt>
                <c:pt idx="263">
                  <c:v>62.4</c:v>
                </c:pt>
                <c:pt idx="264">
                  <c:v>62.6</c:v>
                </c:pt>
                <c:pt idx="265">
                  <c:v>62.8</c:v>
                </c:pt>
                <c:pt idx="266">
                  <c:v>63</c:v>
                </c:pt>
                <c:pt idx="267">
                  <c:v>63.2</c:v>
                </c:pt>
                <c:pt idx="268">
                  <c:v>63.4</c:v>
                </c:pt>
                <c:pt idx="269">
                  <c:v>63.6</c:v>
                </c:pt>
                <c:pt idx="270">
                  <c:v>63.8</c:v>
                </c:pt>
                <c:pt idx="271">
                  <c:v>64</c:v>
                </c:pt>
                <c:pt idx="272">
                  <c:v>64.2</c:v>
                </c:pt>
                <c:pt idx="273">
                  <c:v>64.400000000000006</c:v>
                </c:pt>
                <c:pt idx="274">
                  <c:v>64.599999999999994</c:v>
                </c:pt>
                <c:pt idx="275">
                  <c:v>64.8</c:v>
                </c:pt>
                <c:pt idx="276">
                  <c:v>65</c:v>
                </c:pt>
                <c:pt idx="277">
                  <c:v>65.2</c:v>
                </c:pt>
                <c:pt idx="278">
                  <c:v>65.400000000000006</c:v>
                </c:pt>
                <c:pt idx="279">
                  <c:v>65.599999999999994</c:v>
                </c:pt>
                <c:pt idx="280">
                  <c:v>65.8</c:v>
                </c:pt>
                <c:pt idx="281">
                  <c:v>66</c:v>
                </c:pt>
                <c:pt idx="282">
                  <c:v>66.2</c:v>
                </c:pt>
                <c:pt idx="283">
                  <c:v>66.400000000000006</c:v>
                </c:pt>
                <c:pt idx="284">
                  <c:v>66.599999999999994</c:v>
                </c:pt>
                <c:pt idx="285">
                  <c:v>66.8</c:v>
                </c:pt>
                <c:pt idx="286">
                  <c:v>67</c:v>
                </c:pt>
                <c:pt idx="287">
                  <c:v>67.2</c:v>
                </c:pt>
                <c:pt idx="288">
                  <c:v>67.400000000000006</c:v>
                </c:pt>
                <c:pt idx="289">
                  <c:v>67.599999999999994</c:v>
                </c:pt>
                <c:pt idx="290">
                  <c:v>67.8</c:v>
                </c:pt>
                <c:pt idx="291">
                  <c:v>68</c:v>
                </c:pt>
                <c:pt idx="292">
                  <c:v>68.2</c:v>
                </c:pt>
                <c:pt idx="293">
                  <c:v>68.400000000000006</c:v>
                </c:pt>
                <c:pt idx="294">
                  <c:v>68.599999999999994</c:v>
                </c:pt>
                <c:pt idx="295">
                  <c:v>68.8</c:v>
                </c:pt>
                <c:pt idx="296">
                  <c:v>69</c:v>
                </c:pt>
                <c:pt idx="297">
                  <c:v>69.2</c:v>
                </c:pt>
                <c:pt idx="298">
                  <c:v>69.400000000000006</c:v>
                </c:pt>
                <c:pt idx="299">
                  <c:v>69.599999999999994</c:v>
                </c:pt>
                <c:pt idx="300">
                  <c:v>69.8</c:v>
                </c:pt>
                <c:pt idx="301">
                  <c:v>70</c:v>
                </c:pt>
                <c:pt idx="302">
                  <c:v>70.2</c:v>
                </c:pt>
                <c:pt idx="303">
                  <c:v>70.400000000000006</c:v>
                </c:pt>
                <c:pt idx="304">
                  <c:v>70.599999999999994</c:v>
                </c:pt>
                <c:pt idx="305">
                  <c:v>70.8</c:v>
                </c:pt>
                <c:pt idx="306">
                  <c:v>71</c:v>
                </c:pt>
                <c:pt idx="307">
                  <c:v>71.2</c:v>
                </c:pt>
                <c:pt idx="308">
                  <c:v>71.400000000000006</c:v>
                </c:pt>
                <c:pt idx="309">
                  <c:v>71.599999999999994</c:v>
                </c:pt>
                <c:pt idx="310">
                  <c:v>71.8</c:v>
                </c:pt>
                <c:pt idx="311">
                  <c:v>72</c:v>
                </c:pt>
                <c:pt idx="312">
                  <c:v>72.2</c:v>
                </c:pt>
                <c:pt idx="313">
                  <c:v>72.400000000000006</c:v>
                </c:pt>
                <c:pt idx="314">
                  <c:v>72.599999999999994</c:v>
                </c:pt>
                <c:pt idx="315">
                  <c:v>72.8</c:v>
                </c:pt>
                <c:pt idx="316">
                  <c:v>73</c:v>
                </c:pt>
                <c:pt idx="317">
                  <c:v>73.2</c:v>
                </c:pt>
                <c:pt idx="318">
                  <c:v>73.400000000000006</c:v>
                </c:pt>
                <c:pt idx="319">
                  <c:v>73.599999999999994</c:v>
                </c:pt>
                <c:pt idx="320">
                  <c:v>73.8</c:v>
                </c:pt>
                <c:pt idx="321">
                  <c:v>74</c:v>
                </c:pt>
                <c:pt idx="322">
                  <c:v>74.2</c:v>
                </c:pt>
                <c:pt idx="323">
                  <c:v>74.400000000000006</c:v>
                </c:pt>
                <c:pt idx="324">
                  <c:v>74.599999999999994</c:v>
                </c:pt>
                <c:pt idx="325">
                  <c:v>74.8</c:v>
                </c:pt>
                <c:pt idx="326">
                  <c:v>75</c:v>
                </c:pt>
                <c:pt idx="327">
                  <c:v>75.2</c:v>
                </c:pt>
                <c:pt idx="328">
                  <c:v>75.400000000000006</c:v>
                </c:pt>
                <c:pt idx="329">
                  <c:v>75.599999999999994</c:v>
                </c:pt>
                <c:pt idx="330">
                  <c:v>75.8</c:v>
                </c:pt>
                <c:pt idx="331">
                  <c:v>76</c:v>
                </c:pt>
                <c:pt idx="332">
                  <c:v>76.2</c:v>
                </c:pt>
                <c:pt idx="333">
                  <c:v>76.400000000000006</c:v>
                </c:pt>
                <c:pt idx="334">
                  <c:v>76.599999999999994</c:v>
                </c:pt>
                <c:pt idx="335">
                  <c:v>76.8</c:v>
                </c:pt>
                <c:pt idx="336">
                  <c:v>77</c:v>
                </c:pt>
                <c:pt idx="337">
                  <c:v>77.2</c:v>
                </c:pt>
                <c:pt idx="338">
                  <c:v>77.400000000000006</c:v>
                </c:pt>
                <c:pt idx="339">
                  <c:v>77.599999999999994</c:v>
                </c:pt>
                <c:pt idx="340">
                  <c:v>77.8</c:v>
                </c:pt>
                <c:pt idx="341">
                  <c:v>78</c:v>
                </c:pt>
                <c:pt idx="342">
                  <c:v>78.2</c:v>
                </c:pt>
                <c:pt idx="343">
                  <c:v>78.400000000000006</c:v>
                </c:pt>
                <c:pt idx="344">
                  <c:v>78.599999999999994</c:v>
                </c:pt>
                <c:pt idx="345">
                  <c:v>78.8</c:v>
                </c:pt>
                <c:pt idx="346">
                  <c:v>79</c:v>
                </c:pt>
                <c:pt idx="347">
                  <c:v>79.2</c:v>
                </c:pt>
                <c:pt idx="348">
                  <c:v>79.400000000000006</c:v>
                </c:pt>
                <c:pt idx="349">
                  <c:v>79.599999999999994</c:v>
                </c:pt>
                <c:pt idx="350">
                  <c:v>79.8</c:v>
                </c:pt>
                <c:pt idx="351">
                  <c:v>80</c:v>
                </c:pt>
                <c:pt idx="352">
                  <c:v>80.2</c:v>
                </c:pt>
                <c:pt idx="353">
                  <c:v>80.400000000000006</c:v>
                </c:pt>
                <c:pt idx="354">
                  <c:v>80.599999999999994</c:v>
                </c:pt>
                <c:pt idx="355">
                  <c:v>80.8</c:v>
                </c:pt>
                <c:pt idx="356">
                  <c:v>81</c:v>
                </c:pt>
                <c:pt idx="357">
                  <c:v>81.2</c:v>
                </c:pt>
                <c:pt idx="358">
                  <c:v>81.400000000000006</c:v>
                </c:pt>
                <c:pt idx="359">
                  <c:v>81.599999999999994</c:v>
                </c:pt>
                <c:pt idx="360">
                  <c:v>81.8</c:v>
                </c:pt>
                <c:pt idx="361">
                  <c:v>82</c:v>
                </c:pt>
                <c:pt idx="362">
                  <c:v>82.2</c:v>
                </c:pt>
                <c:pt idx="363">
                  <c:v>82.4</c:v>
                </c:pt>
                <c:pt idx="364">
                  <c:v>82.6</c:v>
                </c:pt>
                <c:pt idx="365">
                  <c:v>82.8</c:v>
                </c:pt>
                <c:pt idx="366">
                  <c:v>83</c:v>
                </c:pt>
                <c:pt idx="367">
                  <c:v>83.2</c:v>
                </c:pt>
                <c:pt idx="368">
                  <c:v>83.4</c:v>
                </c:pt>
                <c:pt idx="369">
                  <c:v>83.6</c:v>
                </c:pt>
                <c:pt idx="370">
                  <c:v>83.8</c:v>
                </c:pt>
                <c:pt idx="371">
                  <c:v>84</c:v>
                </c:pt>
                <c:pt idx="372">
                  <c:v>84.2</c:v>
                </c:pt>
                <c:pt idx="373">
                  <c:v>84.4</c:v>
                </c:pt>
                <c:pt idx="374">
                  <c:v>84.6</c:v>
                </c:pt>
                <c:pt idx="375">
                  <c:v>84.8</c:v>
                </c:pt>
                <c:pt idx="376">
                  <c:v>85</c:v>
                </c:pt>
                <c:pt idx="377">
                  <c:v>85.2</c:v>
                </c:pt>
                <c:pt idx="378">
                  <c:v>85.4</c:v>
                </c:pt>
                <c:pt idx="379">
                  <c:v>85.6</c:v>
                </c:pt>
                <c:pt idx="380">
                  <c:v>85.8</c:v>
                </c:pt>
                <c:pt idx="381">
                  <c:v>86</c:v>
                </c:pt>
                <c:pt idx="382">
                  <c:v>86.2</c:v>
                </c:pt>
                <c:pt idx="383">
                  <c:v>86.4</c:v>
                </c:pt>
                <c:pt idx="384">
                  <c:v>86.6</c:v>
                </c:pt>
                <c:pt idx="385">
                  <c:v>86.8</c:v>
                </c:pt>
                <c:pt idx="386">
                  <c:v>87</c:v>
                </c:pt>
                <c:pt idx="387">
                  <c:v>87.2</c:v>
                </c:pt>
                <c:pt idx="388">
                  <c:v>87.4</c:v>
                </c:pt>
                <c:pt idx="389">
                  <c:v>87.6</c:v>
                </c:pt>
                <c:pt idx="390">
                  <c:v>87.8</c:v>
                </c:pt>
                <c:pt idx="391">
                  <c:v>88</c:v>
                </c:pt>
                <c:pt idx="392">
                  <c:v>88.2</c:v>
                </c:pt>
                <c:pt idx="393">
                  <c:v>88.4</c:v>
                </c:pt>
                <c:pt idx="394">
                  <c:v>88.6</c:v>
                </c:pt>
                <c:pt idx="395">
                  <c:v>88.8</c:v>
                </c:pt>
                <c:pt idx="396">
                  <c:v>89</c:v>
                </c:pt>
                <c:pt idx="397">
                  <c:v>89.2</c:v>
                </c:pt>
                <c:pt idx="398">
                  <c:v>89.4</c:v>
                </c:pt>
                <c:pt idx="399">
                  <c:v>89.6</c:v>
                </c:pt>
                <c:pt idx="400">
                  <c:v>89.8</c:v>
                </c:pt>
                <c:pt idx="401">
                  <c:v>90</c:v>
                </c:pt>
                <c:pt idx="402">
                  <c:v>90.2</c:v>
                </c:pt>
                <c:pt idx="403">
                  <c:v>90.4</c:v>
                </c:pt>
                <c:pt idx="404">
                  <c:v>90.6</c:v>
                </c:pt>
                <c:pt idx="405">
                  <c:v>90.8</c:v>
                </c:pt>
                <c:pt idx="406">
                  <c:v>91</c:v>
                </c:pt>
                <c:pt idx="407">
                  <c:v>91.2</c:v>
                </c:pt>
                <c:pt idx="408">
                  <c:v>91.4</c:v>
                </c:pt>
                <c:pt idx="409">
                  <c:v>91.6</c:v>
                </c:pt>
                <c:pt idx="410">
                  <c:v>91.8</c:v>
                </c:pt>
                <c:pt idx="411">
                  <c:v>92</c:v>
                </c:pt>
                <c:pt idx="412">
                  <c:v>92.2</c:v>
                </c:pt>
                <c:pt idx="413">
                  <c:v>92.4</c:v>
                </c:pt>
                <c:pt idx="414">
                  <c:v>92.6</c:v>
                </c:pt>
                <c:pt idx="415">
                  <c:v>92.8</c:v>
                </c:pt>
                <c:pt idx="416">
                  <c:v>93</c:v>
                </c:pt>
                <c:pt idx="417">
                  <c:v>93.2</c:v>
                </c:pt>
                <c:pt idx="418">
                  <c:v>93.4</c:v>
                </c:pt>
                <c:pt idx="419">
                  <c:v>93.6</c:v>
                </c:pt>
                <c:pt idx="420">
                  <c:v>93.8</c:v>
                </c:pt>
                <c:pt idx="421">
                  <c:v>94</c:v>
                </c:pt>
                <c:pt idx="422">
                  <c:v>94.2</c:v>
                </c:pt>
                <c:pt idx="423">
                  <c:v>94.4</c:v>
                </c:pt>
                <c:pt idx="424">
                  <c:v>94.6</c:v>
                </c:pt>
                <c:pt idx="425">
                  <c:v>94.8</c:v>
                </c:pt>
                <c:pt idx="426">
                  <c:v>95</c:v>
                </c:pt>
                <c:pt idx="427">
                  <c:v>95.2</c:v>
                </c:pt>
                <c:pt idx="428">
                  <c:v>95.4</c:v>
                </c:pt>
                <c:pt idx="429">
                  <c:v>95.6</c:v>
                </c:pt>
                <c:pt idx="430">
                  <c:v>95.8</c:v>
                </c:pt>
                <c:pt idx="431">
                  <c:v>96</c:v>
                </c:pt>
                <c:pt idx="432">
                  <c:v>96.2</c:v>
                </c:pt>
                <c:pt idx="433">
                  <c:v>96.4</c:v>
                </c:pt>
                <c:pt idx="434">
                  <c:v>96.6</c:v>
                </c:pt>
                <c:pt idx="435">
                  <c:v>96.8</c:v>
                </c:pt>
                <c:pt idx="436">
                  <c:v>97</c:v>
                </c:pt>
                <c:pt idx="437">
                  <c:v>97.2</c:v>
                </c:pt>
                <c:pt idx="438">
                  <c:v>97.4</c:v>
                </c:pt>
                <c:pt idx="439">
                  <c:v>97.6</c:v>
                </c:pt>
                <c:pt idx="440">
                  <c:v>97.8</c:v>
                </c:pt>
                <c:pt idx="441">
                  <c:v>98</c:v>
                </c:pt>
                <c:pt idx="442">
                  <c:v>98.2</c:v>
                </c:pt>
                <c:pt idx="443">
                  <c:v>98.4</c:v>
                </c:pt>
                <c:pt idx="444">
                  <c:v>98.6</c:v>
                </c:pt>
                <c:pt idx="445">
                  <c:v>98.8</c:v>
                </c:pt>
                <c:pt idx="446">
                  <c:v>99</c:v>
                </c:pt>
                <c:pt idx="447">
                  <c:v>99.2</c:v>
                </c:pt>
                <c:pt idx="448">
                  <c:v>99.4</c:v>
                </c:pt>
                <c:pt idx="449">
                  <c:v>99.6</c:v>
                </c:pt>
                <c:pt idx="450">
                  <c:v>99.8</c:v>
                </c:pt>
                <c:pt idx="451">
                  <c:v>100</c:v>
                </c:pt>
                <c:pt idx="452">
                  <c:v>100</c:v>
                </c:pt>
                <c:pt idx="453">
                  <c:v>102</c:v>
                </c:pt>
                <c:pt idx="454">
                  <c:v>104</c:v>
                </c:pt>
                <c:pt idx="455">
                  <c:v>106</c:v>
                </c:pt>
                <c:pt idx="456">
                  <c:v>108</c:v>
                </c:pt>
                <c:pt idx="457">
                  <c:v>110</c:v>
                </c:pt>
                <c:pt idx="458">
                  <c:v>112</c:v>
                </c:pt>
                <c:pt idx="459">
                  <c:v>114</c:v>
                </c:pt>
                <c:pt idx="460">
                  <c:v>116</c:v>
                </c:pt>
                <c:pt idx="461">
                  <c:v>118</c:v>
                </c:pt>
                <c:pt idx="462">
                  <c:v>120</c:v>
                </c:pt>
                <c:pt idx="463">
                  <c:v>122</c:v>
                </c:pt>
                <c:pt idx="464">
                  <c:v>124</c:v>
                </c:pt>
                <c:pt idx="465">
                  <c:v>126</c:v>
                </c:pt>
                <c:pt idx="466">
                  <c:v>128</c:v>
                </c:pt>
                <c:pt idx="467">
                  <c:v>130</c:v>
                </c:pt>
                <c:pt idx="468">
                  <c:v>132</c:v>
                </c:pt>
                <c:pt idx="469">
                  <c:v>134</c:v>
                </c:pt>
                <c:pt idx="470">
                  <c:v>136</c:v>
                </c:pt>
                <c:pt idx="471">
                  <c:v>138</c:v>
                </c:pt>
                <c:pt idx="472">
                  <c:v>140</c:v>
                </c:pt>
                <c:pt idx="473">
                  <c:v>142</c:v>
                </c:pt>
                <c:pt idx="474">
                  <c:v>144</c:v>
                </c:pt>
                <c:pt idx="475">
                  <c:v>146</c:v>
                </c:pt>
                <c:pt idx="476">
                  <c:v>148</c:v>
                </c:pt>
                <c:pt idx="477">
                  <c:v>150</c:v>
                </c:pt>
                <c:pt idx="478">
                  <c:v>152</c:v>
                </c:pt>
                <c:pt idx="479">
                  <c:v>154</c:v>
                </c:pt>
                <c:pt idx="480">
                  <c:v>156</c:v>
                </c:pt>
                <c:pt idx="481">
                  <c:v>158</c:v>
                </c:pt>
                <c:pt idx="482">
                  <c:v>160</c:v>
                </c:pt>
                <c:pt idx="483">
                  <c:v>162</c:v>
                </c:pt>
                <c:pt idx="484">
                  <c:v>164</c:v>
                </c:pt>
                <c:pt idx="485">
                  <c:v>166</c:v>
                </c:pt>
                <c:pt idx="486">
                  <c:v>168</c:v>
                </c:pt>
                <c:pt idx="487">
                  <c:v>170</c:v>
                </c:pt>
                <c:pt idx="488">
                  <c:v>172</c:v>
                </c:pt>
                <c:pt idx="489">
                  <c:v>174</c:v>
                </c:pt>
                <c:pt idx="490">
                  <c:v>176</c:v>
                </c:pt>
                <c:pt idx="491">
                  <c:v>178</c:v>
                </c:pt>
                <c:pt idx="492">
                  <c:v>180</c:v>
                </c:pt>
                <c:pt idx="493">
                  <c:v>182</c:v>
                </c:pt>
                <c:pt idx="494">
                  <c:v>184</c:v>
                </c:pt>
                <c:pt idx="495">
                  <c:v>186</c:v>
                </c:pt>
                <c:pt idx="496">
                  <c:v>188</c:v>
                </c:pt>
                <c:pt idx="497">
                  <c:v>190</c:v>
                </c:pt>
                <c:pt idx="498">
                  <c:v>192</c:v>
                </c:pt>
                <c:pt idx="499">
                  <c:v>194</c:v>
                </c:pt>
                <c:pt idx="500">
                  <c:v>196</c:v>
                </c:pt>
                <c:pt idx="501">
                  <c:v>198</c:v>
                </c:pt>
                <c:pt idx="502">
                  <c:v>200</c:v>
                </c:pt>
                <c:pt idx="503">
                  <c:v>202</c:v>
                </c:pt>
                <c:pt idx="504">
                  <c:v>204</c:v>
                </c:pt>
                <c:pt idx="505">
                  <c:v>206</c:v>
                </c:pt>
                <c:pt idx="506">
                  <c:v>208</c:v>
                </c:pt>
                <c:pt idx="507">
                  <c:v>210</c:v>
                </c:pt>
                <c:pt idx="508">
                  <c:v>212</c:v>
                </c:pt>
                <c:pt idx="509">
                  <c:v>214</c:v>
                </c:pt>
                <c:pt idx="510">
                  <c:v>216</c:v>
                </c:pt>
                <c:pt idx="511">
                  <c:v>218</c:v>
                </c:pt>
                <c:pt idx="512">
                  <c:v>220</c:v>
                </c:pt>
                <c:pt idx="513">
                  <c:v>222</c:v>
                </c:pt>
                <c:pt idx="514">
                  <c:v>224</c:v>
                </c:pt>
                <c:pt idx="515">
                  <c:v>226</c:v>
                </c:pt>
                <c:pt idx="516">
                  <c:v>228</c:v>
                </c:pt>
                <c:pt idx="517">
                  <c:v>230</c:v>
                </c:pt>
                <c:pt idx="518">
                  <c:v>232</c:v>
                </c:pt>
                <c:pt idx="519">
                  <c:v>234</c:v>
                </c:pt>
                <c:pt idx="520">
                  <c:v>236</c:v>
                </c:pt>
                <c:pt idx="521">
                  <c:v>238</c:v>
                </c:pt>
                <c:pt idx="522">
                  <c:v>240</c:v>
                </c:pt>
                <c:pt idx="523">
                  <c:v>242</c:v>
                </c:pt>
                <c:pt idx="524">
                  <c:v>244</c:v>
                </c:pt>
                <c:pt idx="525">
                  <c:v>246</c:v>
                </c:pt>
                <c:pt idx="526">
                  <c:v>248</c:v>
                </c:pt>
                <c:pt idx="527">
                  <c:v>250</c:v>
                </c:pt>
                <c:pt idx="528">
                  <c:v>252</c:v>
                </c:pt>
                <c:pt idx="529">
                  <c:v>254</c:v>
                </c:pt>
                <c:pt idx="530">
                  <c:v>256</c:v>
                </c:pt>
                <c:pt idx="531">
                  <c:v>258</c:v>
                </c:pt>
                <c:pt idx="532">
                  <c:v>260</c:v>
                </c:pt>
                <c:pt idx="533">
                  <c:v>262</c:v>
                </c:pt>
                <c:pt idx="534">
                  <c:v>264</c:v>
                </c:pt>
                <c:pt idx="535">
                  <c:v>266</c:v>
                </c:pt>
                <c:pt idx="536">
                  <c:v>268</c:v>
                </c:pt>
                <c:pt idx="537">
                  <c:v>270</c:v>
                </c:pt>
                <c:pt idx="538">
                  <c:v>272</c:v>
                </c:pt>
                <c:pt idx="539">
                  <c:v>274</c:v>
                </c:pt>
                <c:pt idx="540">
                  <c:v>276</c:v>
                </c:pt>
                <c:pt idx="541">
                  <c:v>278</c:v>
                </c:pt>
                <c:pt idx="542">
                  <c:v>280</c:v>
                </c:pt>
                <c:pt idx="543">
                  <c:v>282</c:v>
                </c:pt>
                <c:pt idx="544">
                  <c:v>284</c:v>
                </c:pt>
                <c:pt idx="545">
                  <c:v>286</c:v>
                </c:pt>
                <c:pt idx="546">
                  <c:v>288</c:v>
                </c:pt>
                <c:pt idx="547">
                  <c:v>290</c:v>
                </c:pt>
                <c:pt idx="548">
                  <c:v>292</c:v>
                </c:pt>
                <c:pt idx="549">
                  <c:v>294</c:v>
                </c:pt>
                <c:pt idx="550">
                  <c:v>296</c:v>
                </c:pt>
                <c:pt idx="551">
                  <c:v>298</c:v>
                </c:pt>
                <c:pt idx="552">
                  <c:v>300</c:v>
                </c:pt>
                <c:pt idx="553">
                  <c:v>302</c:v>
                </c:pt>
                <c:pt idx="554">
                  <c:v>304</c:v>
                </c:pt>
                <c:pt idx="555">
                  <c:v>306</c:v>
                </c:pt>
                <c:pt idx="556">
                  <c:v>308</c:v>
                </c:pt>
                <c:pt idx="557">
                  <c:v>310</c:v>
                </c:pt>
                <c:pt idx="558">
                  <c:v>312</c:v>
                </c:pt>
                <c:pt idx="559">
                  <c:v>314</c:v>
                </c:pt>
                <c:pt idx="560">
                  <c:v>316</c:v>
                </c:pt>
                <c:pt idx="561">
                  <c:v>318</c:v>
                </c:pt>
                <c:pt idx="562">
                  <c:v>320</c:v>
                </c:pt>
                <c:pt idx="563">
                  <c:v>322</c:v>
                </c:pt>
                <c:pt idx="564">
                  <c:v>324</c:v>
                </c:pt>
                <c:pt idx="565">
                  <c:v>326</c:v>
                </c:pt>
                <c:pt idx="566">
                  <c:v>328</c:v>
                </c:pt>
                <c:pt idx="567">
                  <c:v>330</c:v>
                </c:pt>
                <c:pt idx="568">
                  <c:v>332</c:v>
                </c:pt>
                <c:pt idx="569">
                  <c:v>334</c:v>
                </c:pt>
                <c:pt idx="570">
                  <c:v>336</c:v>
                </c:pt>
                <c:pt idx="571">
                  <c:v>338</c:v>
                </c:pt>
                <c:pt idx="572">
                  <c:v>340</c:v>
                </c:pt>
                <c:pt idx="573">
                  <c:v>342</c:v>
                </c:pt>
                <c:pt idx="574">
                  <c:v>344</c:v>
                </c:pt>
                <c:pt idx="575">
                  <c:v>346</c:v>
                </c:pt>
                <c:pt idx="576">
                  <c:v>348</c:v>
                </c:pt>
                <c:pt idx="577">
                  <c:v>350</c:v>
                </c:pt>
                <c:pt idx="578">
                  <c:v>352</c:v>
                </c:pt>
                <c:pt idx="579">
                  <c:v>354</c:v>
                </c:pt>
                <c:pt idx="580">
                  <c:v>356</c:v>
                </c:pt>
                <c:pt idx="581">
                  <c:v>358</c:v>
                </c:pt>
                <c:pt idx="582">
                  <c:v>360</c:v>
                </c:pt>
                <c:pt idx="583">
                  <c:v>362</c:v>
                </c:pt>
                <c:pt idx="584">
                  <c:v>364</c:v>
                </c:pt>
                <c:pt idx="585">
                  <c:v>366</c:v>
                </c:pt>
                <c:pt idx="586">
                  <c:v>368</c:v>
                </c:pt>
                <c:pt idx="587">
                  <c:v>370</c:v>
                </c:pt>
                <c:pt idx="588">
                  <c:v>372</c:v>
                </c:pt>
                <c:pt idx="589">
                  <c:v>374</c:v>
                </c:pt>
                <c:pt idx="590">
                  <c:v>376</c:v>
                </c:pt>
                <c:pt idx="591">
                  <c:v>378</c:v>
                </c:pt>
                <c:pt idx="592">
                  <c:v>380</c:v>
                </c:pt>
                <c:pt idx="593">
                  <c:v>382</c:v>
                </c:pt>
                <c:pt idx="594">
                  <c:v>384</c:v>
                </c:pt>
                <c:pt idx="595">
                  <c:v>386</c:v>
                </c:pt>
                <c:pt idx="596">
                  <c:v>388</c:v>
                </c:pt>
                <c:pt idx="597">
                  <c:v>390</c:v>
                </c:pt>
                <c:pt idx="598">
                  <c:v>392</c:v>
                </c:pt>
                <c:pt idx="599">
                  <c:v>394</c:v>
                </c:pt>
                <c:pt idx="600">
                  <c:v>396</c:v>
                </c:pt>
                <c:pt idx="601">
                  <c:v>398</c:v>
                </c:pt>
                <c:pt idx="602">
                  <c:v>400</c:v>
                </c:pt>
                <c:pt idx="603">
                  <c:v>402</c:v>
                </c:pt>
                <c:pt idx="604">
                  <c:v>404</c:v>
                </c:pt>
                <c:pt idx="605">
                  <c:v>406</c:v>
                </c:pt>
                <c:pt idx="606">
                  <c:v>408</c:v>
                </c:pt>
                <c:pt idx="607">
                  <c:v>410</c:v>
                </c:pt>
                <c:pt idx="608">
                  <c:v>412</c:v>
                </c:pt>
                <c:pt idx="609">
                  <c:v>414</c:v>
                </c:pt>
                <c:pt idx="610">
                  <c:v>416</c:v>
                </c:pt>
                <c:pt idx="611">
                  <c:v>418</c:v>
                </c:pt>
                <c:pt idx="612">
                  <c:v>420</c:v>
                </c:pt>
                <c:pt idx="613">
                  <c:v>422</c:v>
                </c:pt>
                <c:pt idx="614">
                  <c:v>424</c:v>
                </c:pt>
                <c:pt idx="615">
                  <c:v>426</c:v>
                </c:pt>
                <c:pt idx="616">
                  <c:v>428</c:v>
                </c:pt>
                <c:pt idx="617">
                  <c:v>430</c:v>
                </c:pt>
                <c:pt idx="618">
                  <c:v>432</c:v>
                </c:pt>
                <c:pt idx="619">
                  <c:v>434</c:v>
                </c:pt>
                <c:pt idx="620">
                  <c:v>436</c:v>
                </c:pt>
                <c:pt idx="621">
                  <c:v>438</c:v>
                </c:pt>
                <c:pt idx="622">
                  <c:v>440</c:v>
                </c:pt>
                <c:pt idx="623">
                  <c:v>442</c:v>
                </c:pt>
                <c:pt idx="624">
                  <c:v>444</c:v>
                </c:pt>
                <c:pt idx="625">
                  <c:v>446</c:v>
                </c:pt>
                <c:pt idx="626">
                  <c:v>448</c:v>
                </c:pt>
                <c:pt idx="627">
                  <c:v>450</c:v>
                </c:pt>
                <c:pt idx="628">
                  <c:v>452</c:v>
                </c:pt>
                <c:pt idx="629">
                  <c:v>454</c:v>
                </c:pt>
                <c:pt idx="630">
                  <c:v>456</c:v>
                </c:pt>
                <c:pt idx="631">
                  <c:v>458</c:v>
                </c:pt>
                <c:pt idx="632">
                  <c:v>460</c:v>
                </c:pt>
                <c:pt idx="633">
                  <c:v>462</c:v>
                </c:pt>
                <c:pt idx="634">
                  <c:v>464</c:v>
                </c:pt>
                <c:pt idx="635">
                  <c:v>466</c:v>
                </c:pt>
                <c:pt idx="636">
                  <c:v>468</c:v>
                </c:pt>
                <c:pt idx="637">
                  <c:v>470</c:v>
                </c:pt>
                <c:pt idx="638">
                  <c:v>472</c:v>
                </c:pt>
                <c:pt idx="639">
                  <c:v>474</c:v>
                </c:pt>
                <c:pt idx="640">
                  <c:v>476</c:v>
                </c:pt>
                <c:pt idx="641">
                  <c:v>478</c:v>
                </c:pt>
                <c:pt idx="642">
                  <c:v>480</c:v>
                </c:pt>
                <c:pt idx="643">
                  <c:v>482</c:v>
                </c:pt>
                <c:pt idx="644">
                  <c:v>484</c:v>
                </c:pt>
                <c:pt idx="645">
                  <c:v>486</c:v>
                </c:pt>
                <c:pt idx="646">
                  <c:v>488</c:v>
                </c:pt>
                <c:pt idx="647">
                  <c:v>490</c:v>
                </c:pt>
                <c:pt idx="648">
                  <c:v>492</c:v>
                </c:pt>
                <c:pt idx="649">
                  <c:v>494</c:v>
                </c:pt>
                <c:pt idx="650">
                  <c:v>496</c:v>
                </c:pt>
                <c:pt idx="651">
                  <c:v>498</c:v>
                </c:pt>
                <c:pt idx="652">
                  <c:v>500</c:v>
                </c:pt>
                <c:pt idx="653">
                  <c:v>502</c:v>
                </c:pt>
                <c:pt idx="654">
                  <c:v>504</c:v>
                </c:pt>
                <c:pt idx="655">
                  <c:v>506</c:v>
                </c:pt>
                <c:pt idx="656">
                  <c:v>508</c:v>
                </c:pt>
                <c:pt idx="657">
                  <c:v>510</c:v>
                </c:pt>
                <c:pt idx="658">
                  <c:v>512</c:v>
                </c:pt>
                <c:pt idx="659">
                  <c:v>514</c:v>
                </c:pt>
                <c:pt idx="660">
                  <c:v>516</c:v>
                </c:pt>
                <c:pt idx="661">
                  <c:v>518</c:v>
                </c:pt>
                <c:pt idx="662">
                  <c:v>520</c:v>
                </c:pt>
                <c:pt idx="663">
                  <c:v>522</c:v>
                </c:pt>
                <c:pt idx="664">
                  <c:v>524</c:v>
                </c:pt>
                <c:pt idx="665">
                  <c:v>526</c:v>
                </c:pt>
                <c:pt idx="666">
                  <c:v>528</c:v>
                </c:pt>
                <c:pt idx="667">
                  <c:v>530</c:v>
                </c:pt>
                <c:pt idx="668">
                  <c:v>532</c:v>
                </c:pt>
                <c:pt idx="669">
                  <c:v>534</c:v>
                </c:pt>
                <c:pt idx="670">
                  <c:v>536</c:v>
                </c:pt>
                <c:pt idx="671">
                  <c:v>538</c:v>
                </c:pt>
                <c:pt idx="672">
                  <c:v>540</c:v>
                </c:pt>
                <c:pt idx="673">
                  <c:v>542</c:v>
                </c:pt>
                <c:pt idx="674">
                  <c:v>544</c:v>
                </c:pt>
                <c:pt idx="675">
                  <c:v>546</c:v>
                </c:pt>
                <c:pt idx="676">
                  <c:v>548</c:v>
                </c:pt>
                <c:pt idx="677">
                  <c:v>550</c:v>
                </c:pt>
                <c:pt idx="678">
                  <c:v>552</c:v>
                </c:pt>
                <c:pt idx="679">
                  <c:v>554</c:v>
                </c:pt>
                <c:pt idx="680">
                  <c:v>556</c:v>
                </c:pt>
                <c:pt idx="681">
                  <c:v>558</c:v>
                </c:pt>
                <c:pt idx="682">
                  <c:v>560</c:v>
                </c:pt>
                <c:pt idx="683">
                  <c:v>562</c:v>
                </c:pt>
                <c:pt idx="684">
                  <c:v>564</c:v>
                </c:pt>
                <c:pt idx="685">
                  <c:v>566</c:v>
                </c:pt>
                <c:pt idx="686">
                  <c:v>568</c:v>
                </c:pt>
                <c:pt idx="687">
                  <c:v>570</c:v>
                </c:pt>
                <c:pt idx="688">
                  <c:v>572</c:v>
                </c:pt>
                <c:pt idx="689">
                  <c:v>574</c:v>
                </c:pt>
                <c:pt idx="690">
                  <c:v>576</c:v>
                </c:pt>
                <c:pt idx="691">
                  <c:v>578</c:v>
                </c:pt>
                <c:pt idx="692">
                  <c:v>580</c:v>
                </c:pt>
                <c:pt idx="693">
                  <c:v>582</c:v>
                </c:pt>
                <c:pt idx="694">
                  <c:v>584</c:v>
                </c:pt>
                <c:pt idx="695">
                  <c:v>586</c:v>
                </c:pt>
                <c:pt idx="696">
                  <c:v>588</c:v>
                </c:pt>
                <c:pt idx="697">
                  <c:v>590</c:v>
                </c:pt>
                <c:pt idx="698">
                  <c:v>592</c:v>
                </c:pt>
                <c:pt idx="699">
                  <c:v>594</c:v>
                </c:pt>
                <c:pt idx="700">
                  <c:v>596</c:v>
                </c:pt>
                <c:pt idx="701">
                  <c:v>598</c:v>
                </c:pt>
                <c:pt idx="702">
                  <c:v>600</c:v>
                </c:pt>
                <c:pt idx="703">
                  <c:v>602</c:v>
                </c:pt>
                <c:pt idx="704">
                  <c:v>604</c:v>
                </c:pt>
                <c:pt idx="705">
                  <c:v>606</c:v>
                </c:pt>
                <c:pt idx="706">
                  <c:v>608</c:v>
                </c:pt>
                <c:pt idx="707">
                  <c:v>610</c:v>
                </c:pt>
                <c:pt idx="708">
                  <c:v>612</c:v>
                </c:pt>
                <c:pt idx="709">
                  <c:v>614</c:v>
                </c:pt>
                <c:pt idx="710">
                  <c:v>616</c:v>
                </c:pt>
                <c:pt idx="711">
                  <c:v>618</c:v>
                </c:pt>
                <c:pt idx="712">
                  <c:v>620</c:v>
                </c:pt>
                <c:pt idx="713">
                  <c:v>622</c:v>
                </c:pt>
                <c:pt idx="714">
                  <c:v>624</c:v>
                </c:pt>
                <c:pt idx="715">
                  <c:v>626</c:v>
                </c:pt>
                <c:pt idx="716">
                  <c:v>628</c:v>
                </c:pt>
                <c:pt idx="717">
                  <c:v>630</c:v>
                </c:pt>
                <c:pt idx="718">
                  <c:v>632</c:v>
                </c:pt>
                <c:pt idx="719">
                  <c:v>634</c:v>
                </c:pt>
                <c:pt idx="720">
                  <c:v>636</c:v>
                </c:pt>
                <c:pt idx="721">
                  <c:v>638</c:v>
                </c:pt>
                <c:pt idx="722">
                  <c:v>640</c:v>
                </c:pt>
                <c:pt idx="723">
                  <c:v>642</c:v>
                </c:pt>
                <c:pt idx="724">
                  <c:v>644</c:v>
                </c:pt>
                <c:pt idx="725">
                  <c:v>646</c:v>
                </c:pt>
                <c:pt idx="726">
                  <c:v>648</c:v>
                </c:pt>
                <c:pt idx="727">
                  <c:v>650</c:v>
                </c:pt>
                <c:pt idx="728">
                  <c:v>652</c:v>
                </c:pt>
                <c:pt idx="729">
                  <c:v>654</c:v>
                </c:pt>
                <c:pt idx="730">
                  <c:v>656</c:v>
                </c:pt>
                <c:pt idx="731">
                  <c:v>658</c:v>
                </c:pt>
                <c:pt idx="732">
                  <c:v>660</c:v>
                </c:pt>
                <c:pt idx="733">
                  <c:v>662</c:v>
                </c:pt>
                <c:pt idx="734">
                  <c:v>664</c:v>
                </c:pt>
                <c:pt idx="735">
                  <c:v>666</c:v>
                </c:pt>
                <c:pt idx="736">
                  <c:v>668</c:v>
                </c:pt>
                <c:pt idx="737">
                  <c:v>670</c:v>
                </c:pt>
                <c:pt idx="738">
                  <c:v>672</c:v>
                </c:pt>
                <c:pt idx="739">
                  <c:v>674</c:v>
                </c:pt>
                <c:pt idx="740">
                  <c:v>676</c:v>
                </c:pt>
                <c:pt idx="741">
                  <c:v>678</c:v>
                </c:pt>
                <c:pt idx="742">
                  <c:v>680</c:v>
                </c:pt>
                <c:pt idx="743">
                  <c:v>682</c:v>
                </c:pt>
                <c:pt idx="744">
                  <c:v>684</c:v>
                </c:pt>
                <c:pt idx="745">
                  <c:v>686</c:v>
                </c:pt>
                <c:pt idx="746">
                  <c:v>688</c:v>
                </c:pt>
                <c:pt idx="747">
                  <c:v>690</c:v>
                </c:pt>
                <c:pt idx="748">
                  <c:v>692</c:v>
                </c:pt>
                <c:pt idx="749">
                  <c:v>694</c:v>
                </c:pt>
                <c:pt idx="750">
                  <c:v>696</c:v>
                </c:pt>
                <c:pt idx="751">
                  <c:v>698</c:v>
                </c:pt>
                <c:pt idx="752">
                  <c:v>700</c:v>
                </c:pt>
                <c:pt idx="753">
                  <c:v>702</c:v>
                </c:pt>
                <c:pt idx="754">
                  <c:v>704</c:v>
                </c:pt>
                <c:pt idx="755">
                  <c:v>706</c:v>
                </c:pt>
                <c:pt idx="756">
                  <c:v>708</c:v>
                </c:pt>
                <c:pt idx="757">
                  <c:v>710</c:v>
                </c:pt>
                <c:pt idx="758">
                  <c:v>712</c:v>
                </c:pt>
                <c:pt idx="759">
                  <c:v>714</c:v>
                </c:pt>
                <c:pt idx="760">
                  <c:v>716</c:v>
                </c:pt>
                <c:pt idx="761">
                  <c:v>718</c:v>
                </c:pt>
                <c:pt idx="762">
                  <c:v>720</c:v>
                </c:pt>
                <c:pt idx="763">
                  <c:v>722</c:v>
                </c:pt>
                <c:pt idx="764">
                  <c:v>724</c:v>
                </c:pt>
                <c:pt idx="765">
                  <c:v>726</c:v>
                </c:pt>
                <c:pt idx="766">
                  <c:v>728</c:v>
                </c:pt>
                <c:pt idx="767">
                  <c:v>730</c:v>
                </c:pt>
                <c:pt idx="768">
                  <c:v>732</c:v>
                </c:pt>
                <c:pt idx="769">
                  <c:v>734</c:v>
                </c:pt>
                <c:pt idx="770">
                  <c:v>736</c:v>
                </c:pt>
                <c:pt idx="771">
                  <c:v>738</c:v>
                </c:pt>
                <c:pt idx="772">
                  <c:v>740</c:v>
                </c:pt>
                <c:pt idx="773">
                  <c:v>742</c:v>
                </c:pt>
                <c:pt idx="774">
                  <c:v>744</c:v>
                </c:pt>
                <c:pt idx="775">
                  <c:v>746</c:v>
                </c:pt>
                <c:pt idx="776">
                  <c:v>748</c:v>
                </c:pt>
                <c:pt idx="777">
                  <c:v>750</c:v>
                </c:pt>
                <c:pt idx="778">
                  <c:v>752</c:v>
                </c:pt>
                <c:pt idx="779">
                  <c:v>754</c:v>
                </c:pt>
                <c:pt idx="780">
                  <c:v>756</c:v>
                </c:pt>
                <c:pt idx="781">
                  <c:v>758</c:v>
                </c:pt>
                <c:pt idx="782">
                  <c:v>760</c:v>
                </c:pt>
                <c:pt idx="783">
                  <c:v>762</c:v>
                </c:pt>
                <c:pt idx="784">
                  <c:v>764</c:v>
                </c:pt>
                <c:pt idx="785">
                  <c:v>766</c:v>
                </c:pt>
                <c:pt idx="786">
                  <c:v>768</c:v>
                </c:pt>
                <c:pt idx="787">
                  <c:v>770</c:v>
                </c:pt>
                <c:pt idx="788">
                  <c:v>772</c:v>
                </c:pt>
                <c:pt idx="789">
                  <c:v>774</c:v>
                </c:pt>
                <c:pt idx="790">
                  <c:v>776</c:v>
                </c:pt>
                <c:pt idx="791">
                  <c:v>778</c:v>
                </c:pt>
                <c:pt idx="792">
                  <c:v>780</c:v>
                </c:pt>
                <c:pt idx="793">
                  <c:v>782</c:v>
                </c:pt>
                <c:pt idx="794">
                  <c:v>784</c:v>
                </c:pt>
                <c:pt idx="795">
                  <c:v>786</c:v>
                </c:pt>
                <c:pt idx="796">
                  <c:v>788</c:v>
                </c:pt>
                <c:pt idx="797">
                  <c:v>790</c:v>
                </c:pt>
                <c:pt idx="798">
                  <c:v>792</c:v>
                </c:pt>
                <c:pt idx="799">
                  <c:v>794</c:v>
                </c:pt>
                <c:pt idx="800">
                  <c:v>796</c:v>
                </c:pt>
                <c:pt idx="801">
                  <c:v>798</c:v>
                </c:pt>
                <c:pt idx="802">
                  <c:v>800</c:v>
                </c:pt>
                <c:pt idx="803">
                  <c:v>802</c:v>
                </c:pt>
                <c:pt idx="804">
                  <c:v>804</c:v>
                </c:pt>
                <c:pt idx="805">
                  <c:v>806</c:v>
                </c:pt>
                <c:pt idx="806">
                  <c:v>808</c:v>
                </c:pt>
                <c:pt idx="807">
                  <c:v>810</c:v>
                </c:pt>
                <c:pt idx="808">
                  <c:v>812</c:v>
                </c:pt>
                <c:pt idx="809">
                  <c:v>814</c:v>
                </c:pt>
                <c:pt idx="810">
                  <c:v>816</c:v>
                </c:pt>
                <c:pt idx="811">
                  <c:v>818</c:v>
                </c:pt>
                <c:pt idx="812">
                  <c:v>820</c:v>
                </c:pt>
                <c:pt idx="813">
                  <c:v>822</c:v>
                </c:pt>
                <c:pt idx="814">
                  <c:v>824</c:v>
                </c:pt>
                <c:pt idx="815">
                  <c:v>826</c:v>
                </c:pt>
                <c:pt idx="816">
                  <c:v>828</c:v>
                </c:pt>
                <c:pt idx="817">
                  <c:v>830</c:v>
                </c:pt>
                <c:pt idx="818">
                  <c:v>832</c:v>
                </c:pt>
                <c:pt idx="819">
                  <c:v>834</c:v>
                </c:pt>
                <c:pt idx="820">
                  <c:v>836</c:v>
                </c:pt>
                <c:pt idx="821">
                  <c:v>838</c:v>
                </c:pt>
                <c:pt idx="822">
                  <c:v>840</c:v>
                </c:pt>
                <c:pt idx="823">
                  <c:v>842</c:v>
                </c:pt>
                <c:pt idx="824">
                  <c:v>844</c:v>
                </c:pt>
                <c:pt idx="825">
                  <c:v>846</c:v>
                </c:pt>
                <c:pt idx="826">
                  <c:v>848</c:v>
                </c:pt>
                <c:pt idx="827">
                  <c:v>850</c:v>
                </c:pt>
                <c:pt idx="828">
                  <c:v>852</c:v>
                </c:pt>
                <c:pt idx="829">
                  <c:v>854</c:v>
                </c:pt>
                <c:pt idx="830">
                  <c:v>856</c:v>
                </c:pt>
                <c:pt idx="831">
                  <c:v>858</c:v>
                </c:pt>
                <c:pt idx="832">
                  <c:v>860</c:v>
                </c:pt>
                <c:pt idx="833">
                  <c:v>862</c:v>
                </c:pt>
                <c:pt idx="834">
                  <c:v>864</c:v>
                </c:pt>
                <c:pt idx="835">
                  <c:v>866</c:v>
                </c:pt>
                <c:pt idx="836">
                  <c:v>868</c:v>
                </c:pt>
                <c:pt idx="837">
                  <c:v>870</c:v>
                </c:pt>
                <c:pt idx="838">
                  <c:v>872</c:v>
                </c:pt>
                <c:pt idx="839">
                  <c:v>874</c:v>
                </c:pt>
                <c:pt idx="840">
                  <c:v>876</c:v>
                </c:pt>
                <c:pt idx="841">
                  <c:v>878</c:v>
                </c:pt>
                <c:pt idx="842">
                  <c:v>880</c:v>
                </c:pt>
                <c:pt idx="843">
                  <c:v>882</c:v>
                </c:pt>
                <c:pt idx="844">
                  <c:v>884</c:v>
                </c:pt>
                <c:pt idx="845">
                  <c:v>886</c:v>
                </c:pt>
                <c:pt idx="846">
                  <c:v>888</c:v>
                </c:pt>
                <c:pt idx="847">
                  <c:v>890</c:v>
                </c:pt>
                <c:pt idx="848">
                  <c:v>892</c:v>
                </c:pt>
                <c:pt idx="849">
                  <c:v>894</c:v>
                </c:pt>
                <c:pt idx="850">
                  <c:v>896</c:v>
                </c:pt>
                <c:pt idx="851">
                  <c:v>898</c:v>
                </c:pt>
                <c:pt idx="852">
                  <c:v>900</c:v>
                </c:pt>
                <c:pt idx="853">
                  <c:v>902</c:v>
                </c:pt>
                <c:pt idx="854">
                  <c:v>904</c:v>
                </c:pt>
                <c:pt idx="855">
                  <c:v>906</c:v>
                </c:pt>
                <c:pt idx="856">
                  <c:v>908</c:v>
                </c:pt>
                <c:pt idx="857">
                  <c:v>910</c:v>
                </c:pt>
                <c:pt idx="858">
                  <c:v>912</c:v>
                </c:pt>
                <c:pt idx="859">
                  <c:v>914</c:v>
                </c:pt>
                <c:pt idx="860">
                  <c:v>916</c:v>
                </c:pt>
                <c:pt idx="861">
                  <c:v>918</c:v>
                </c:pt>
                <c:pt idx="862">
                  <c:v>920</c:v>
                </c:pt>
                <c:pt idx="863">
                  <c:v>922</c:v>
                </c:pt>
                <c:pt idx="864">
                  <c:v>924</c:v>
                </c:pt>
                <c:pt idx="865">
                  <c:v>926</c:v>
                </c:pt>
                <c:pt idx="866">
                  <c:v>928</c:v>
                </c:pt>
                <c:pt idx="867">
                  <c:v>930</c:v>
                </c:pt>
                <c:pt idx="868">
                  <c:v>932</c:v>
                </c:pt>
                <c:pt idx="869">
                  <c:v>934</c:v>
                </c:pt>
                <c:pt idx="870">
                  <c:v>936</c:v>
                </c:pt>
                <c:pt idx="871">
                  <c:v>938</c:v>
                </c:pt>
                <c:pt idx="872">
                  <c:v>940</c:v>
                </c:pt>
                <c:pt idx="873">
                  <c:v>942</c:v>
                </c:pt>
                <c:pt idx="874">
                  <c:v>944</c:v>
                </c:pt>
                <c:pt idx="875">
                  <c:v>946</c:v>
                </c:pt>
                <c:pt idx="876">
                  <c:v>948</c:v>
                </c:pt>
                <c:pt idx="877">
                  <c:v>950</c:v>
                </c:pt>
                <c:pt idx="878">
                  <c:v>952</c:v>
                </c:pt>
                <c:pt idx="879">
                  <c:v>954</c:v>
                </c:pt>
                <c:pt idx="880">
                  <c:v>956</c:v>
                </c:pt>
                <c:pt idx="881">
                  <c:v>958</c:v>
                </c:pt>
                <c:pt idx="882">
                  <c:v>960</c:v>
                </c:pt>
                <c:pt idx="883">
                  <c:v>962</c:v>
                </c:pt>
                <c:pt idx="884">
                  <c:v>964</c:v>
                </c:pt>
                <c:pt idx="885">
                  <c:v>966</c:v>
                </c:pt>
                <c:pt idx="886">
                  <c:v>968</c:v>
                </c:pt>
                <c:pt idx="887">
                  <c:v>970</c:v>
                </c:pt>
                <c:pt idx="888">
                  <c:v>972</c:v>
                </c:pt>
                <c:pt idx="889">
                  <c:v>974</c:v>
                </c:pt>
                <c:pt idx="890">
                  <c:v>976</c:v>
                </c:pt>
                <c:pt idx="891">
                  <c:v>978</c:v>
                </c:pt>
                <c:pt idx="892">
                  <c:v>980</c:v>
                </c:pt>
                <c:pt idx="893">
                  <c:v>982</c:v>
                </c:pt>
                <c:pt idx="894">
                  <c:v>984</c:v>
                </c:pt>
                <c:pt idx="895">
                  <c:v>986</c:v>
                </c:pt>
                <c:pt idx="896">
                  <c:v>988</c:v>
                </c:pt>
                <c:pt idx="897">
                  <c:v>990</c:v>
                </c:pt>
                <c:pt idx="898">
                  <c:v>992</c:v>
                </c:pt>
                <c:pt idx="899">
                  <c:v>994</c:v>
                </c:pt>
                <c:pt idx="900">
                  <c:v>996</c:v>
                </c:pt>
                <c:pt idx="901">
                  <c:v>998</c:v>
                </c:pt>
                <c:pt idx="902">
                  <c:v>1000</c:v>
                </c:pt>
                <c:pt idx="903">
                  <c:v>1000</c:v>
                </c:pt>
                <c:pt idx="904">
                  <c:v>1020</c:v>
                </c:pt>
                <c:pt idx="905">
                  <c:v>1040</c:v>
                </c:pt>
                <c:pt idx="906">
                  <c:v>1060</c:v>
                </c:pt>
                <c:pt idx="907">
                  <c:v>1080</c:v>
                </c:pt>
                <c:pt idx="908">
                  <c:v>1100</c:v>
                </c:pt>
                <c:pt idx="909">
                  <c:v>1120</c:v>
                </c:pt>
                <c:pt idx="910">
                  <c:v>1140</c:v>
                </c:pt>
                <c:pt idx="911">
                  <c:v>1160</c:v>
                </c:pt>
                <c:pt idx="912">
                  <c:v>1180</c:v>
                </c:pt>
                <c:pt idx="913">
                  <c:v>1200</c:v>
                </c:pt>
                <c:pt idx="914">
                  <c:v>1220</c:v>
                </c:pt>
                <c:pt idx="915">
                  <c:v>1240</c:v>
                </c:pt>
                <c:pt idx="916">
                  <c:v>1260</c:v>
                </c:pt>
                <c:pt idx="917">
                  <c:v>1280</c:v>
                </c:pt>
                <c:pt idx="918">
                  <c:v>1300</c:v>
                </c:pt>
                <c:pt idx="919">
                  <c:v>1320</c:v>
                </c:pt>
                <c:pt idx="920">
                  <c:v>1340</c:v>
                </c:pt>
                <c:pt idx="921">
                  <c:v>1360</c:v>
                </c:pt>
                <c:pt idx="922">
                  <c:v>1380</c:v>
                </c:pt>
                <c:pt idx="923">
                  <c:v>1400</c:v>
                </c:pt>
                <c:pt idx="924">
                  <c:v>1420</c:v>
                </c:pt>
                <c:pt idx="925">
                  <c:v>1440</c:v>
                </c:pt>
                <c:pt idx="926">
                  <c:v>1460</c:v>
                </c:pt>
                <c:pt idx="927">
                  <c:v>1480</c:v>
                </c:pt>
                <c:pt idx="928">
                  <c:v>1500</c:v>
                </c:pt>
                <c:pt idx="929">
                  <c:v>1520</c:v>
                </c:pt>
                <c:pt idx="930">
                  <c:v>1540</c:v>
                </c:pt>
                <c:pt idx="931">
                  <c:v>1560</c:v>
                </c:pt>
                <c:pt idx="932">
                  <c:v>1580</c:v>
                </c:pt>
                <c:pt idx="933">
                  <c:v>1600</c:v>
                </c:pt>
                <c:pt idx="934">
                  <c:v>1620</c:v>
                </c:pt>
                <c:pt idx="935">
                  <c:v>1640</c:v>
                </c:pt>
                <c:pt idx="936">
                  <c:v>1660</c:v>
                </c:pt>
                <c:pt idx="937">
                  <c:v>1680</c:v>
                </c:pt>
                <c:pt idx="938">
                  <c:v>1700</c:v>
                </c:pt>
                <c:pt idx="939">
                  <c:v>1720</c:v>
                </c:pt>
                <c:pt idx="940">
                  <c:v>1740</c:v>
                </c:pt>
                <c:pt idx="941">
                  <c:v>1760</c:v>
                </c:pt>
                <c:pt idx="942">
                  <c:v>1780</c:v>
                </c:pt>
                <c:pt idx="943">
                  <c:v>1800</c:v>
                </c:pt>
                <c:pt idx="944">
                  <c:v>1820</c:v>
                </c:pt>
                <c:pt idx="945">
                  <c:v>1840</c:v>
                </c:pt>
                <c:pt idx="946">
                  <c:v>1860</c:v>
                </c:pt>
                <c:pt idx="947">
                  <c:v>1880</c:v>
                </c:pt>
                <c:pt idx="948">
                  <c:v>1900</c:v>
                </c:pt>
                <c:pt idx="949">
                  <c:v>1920</c:v>
                </c:pt>
                <c:pt idx="950">
                  <c:v>1940</c:v>
                </c:pt>
                <c:pt idx="951">
                  <c:v>1960</c:v>
                </c:pt>
                <c:pt idx="952">
                  <c:v>1980</c:v>
                </c:pt>
                <c:pt idx="953">
                  <c:v>2000</c:v>
                </c:pt>
                <c:pt idx="954">
                  <c:v>2020</c:v>
                </c:pt>
                <c:pt idx="955">
                  <c:v>2040</c:v>
                </c:pt>
                <c:pt idx="956">
                  <c:v>2060</c:v>
                </c:pt>
                <c:pt idx="957">
                  <c:v>2080</c:v>
                </c:pt>
                <c:pt idx="958">
                  <c:v>2100</c:v>
                </c:pt>
                <c:pt idx="959">
                  <c:v>2120</c:v>
                </c:pt>
                <c:pt idx="960">
                  <c:v>2140</c:v>
                </c:pt>
                <c:pt idx="961">
                  <c:v>2160</c:v>
                </c:pt>
                <c:pt idx="962">
                  <c:v>2180</c:v>
                </c:pt>
                <c:pt idx="963">
                  <c:v>2200</c:v>
                </c:pt>
                <c:pt idx="964">
                  <c:v>2220</c:v>
                </c:pt>
                <c:pt idx="965">
                  <c:v>2240</c:v>
                </c:pt>
                <c:pt idx="966">
                  <c:v>2260</c:v>
                </c:pt>
                <c:pt idx="967">
                  <c:v>2280</c:v>
                </c:pt>
                <c:pt idx="968">
                  <c:v>2300</c:v>
                </c:pt>
                <c:pt idx="969">
                  <c:v>2320</c:v>
                </c:pt>
                <c:pt idx="970">
                  <c:v>2340</c:v>
                </c:pt>
                <c:pt idx="971">
                  <c:v>2360</c:v>
                </c:pt>
                <c:pt idx="972">
                  <c:v>2380</c:v>
                </c:pt>
                <c:pt idx="973">
                  <c:v>2400</c:v>
                </c:pt>
                <c:pt idx="974">
                  <c:v>2420</c:v>
                </c:pt>
                <c:pt idx="975">
                  <c:v>2440</c:v>
                </c:pt>
                <c:pt idx="976">
                  <c:v>2460</c:v>
                </c:pt>
                <c:pt idx="977">
                  <c:v>2480</c:v>
                </c:pt>
                <c:pt idx="978">
                  <c:v>2500</c:v>
                </c:pt>
                <c:pt idx="979">
                  <c:v>2520</c:v>
                </c:pt>
                <c:pt idx="980">
                  <c:v>2540</c:v>
                </c:pt>
                <c:pt idx="981">
                  <c:v>2560</c:v>
                </c:pt>
                <c:pt idx="982">
                  <c:v>2580</c:v>
                </c:pt>
                <c:pt idx="983">
                  <c:v>2600</c:v>
                </c:pt>
                <c:pt idx="984">
                  <c:v>2620</c:v>
                </c:pt>
                <c:pt idx="985">
                  <c:v>2640</c:v>
                </c:pt>
                <c:pt idx="986">
                  <c:v>2660</c:v>
                </c:pt>
                <c:pt idx="987">
                  <c:v>2680</c:v>
                </c:pt>
                <c:pt idx="988">
                  <c:v>2700</c:v>
                </c:pt>
                <c:pt idx="989">
                  <c:v>2720</c:v>
                </c:pt>
                <c:pt idx="990">
                  <c:v>2740</c:v>
                </c:pt>
                <c:pt idx="991">
                  <c:v>2760</c:v>
                </c:pt>
                <c:pt idx="992">
                  <c:v>2780</c:v>
                </c:pt>
                <c:pt idx="993">
                  <c:v>2800</c:v>
                </c:pt>
                <c:pt idx="994">
                  <c:v>2820</c:v>
                </c:pt>
                <c:pt idx="995">
                  <c:v>2840</c:v>
                </c:pt>
                <c:pt idx="996">
                  <c:v>2860</c:v>
                </c:pt>
                <c:pt idx="997">
                  <c:v>2880</c:v>
                </c:pt>
                <c:pt idx="998">
                  <c:v>2900</c:v>
                </c:pt>
                <c:pt idx="999">
                  <c:v>2920</c:v>
                </c:pt>
                <c:pt idx="1000">
                  <c:v>2940</c:v>
                </c:pt>
                <c:pt idx="1001">
                  <c:v>2960</c:v>
                </c:pt>
                <c:pt idx="1002">
                  <c:v>2980</c:v>
                </c:pt>
                <c:pt idx="1003">
                  <c:v>3000</c:v>
                </c:pt>
                <c:pt idx="1004">
                  <c:v>3020</c:v>
                </c:pt>
                <c:pt idx="1005">
                  <c:v>3040</c:v>
                </c:pt>
                <c:pt idx="1006">
                  <c:v>3060</c:v>
                </c:pt>
                <c:pt idx="1007">
                  <c:v>3080</c:v>
                </c:pt>
                <c:pt idx="1008">
                  <c:v>3100</c:v>
                </c:pt>
                <c:pt idx="1009">
                  <c:v>3120</c:v>
                </c:pt>
                <c:pt idx="1010">
                  <c:v>3140</c:v>
                </c:pt>
                <c:pt idx="1011">
                  <c:v>3160</c:v>
                </c:pt>
                <c:pt idx="1012">
                  <c:v>3180</c:v>
                </c:pt>
                <c:pt idx="1013">
                  <c:v>3200</c:v>
                </c:pt>
                <c:pt idx="1014">
                  <c:v>3220</c:v>
                </c:pt>
                <c:pt idx="1015">
                  <c:v>3240</c:v>
                </c:pt>
                <c:pt idx="1016">
                  <c:v>3260</c:v>
                </c:pt>
                <c:pt idx="1017">
                  <c:v>3280</c:v>
                </c:pt>
                <c:pt idx="1018">
                  <c:v>3300</c:v>
                </c:pt>
                <c:pt idx="1019">
                  <c:v>3320</c:v>
                </c:pt>
                <c:pt idx="1020">
                  <c:v>3340</c:v>
                </c:pt>
                <c:pt idx="1021">
                  <c:v>3360</c:v>
                </c:pt>
                <c:pt idx="1022">
                  <c:v>3380</c:v>
                </c:pt>
                <c:pt idx="1023">
                  <c:v>3400</c:v>
                </c:pt>
                <c:pt idx="1024">
                  <c:v>3420</c:v>
                </c:pt>
                <c:pt idx="1025">
                  <c:v>3440</c:v>
                </c:pt>
                <c:pt idx="1026">
                  <c:v>3460</c:v>
                </c:pt>
                <c:pt idx="1027">
                  <c:v>3480</c:v>
                </c:pt>
                <c:pt idx="1028">
                  <c:v>3500</c:v>
                </c:pt>
                <c:pt idx="1029">
                  <c:v>3520</c:v>
                </c:pt>
                <c:pt idx="1030">
                  <c:v>3540</c:v>
                </c:pt>
                <c:pt idx="1031">
                  <c:v>3560</c:v>
                </c:pt>
                <c:pt idx="1032">
                  <c:v>3580</c:v>
                </c:pt>
                <c:pt idx="1033">
                  <c:v>3600</c:v>
                </c:pt>
                <c:pt idx="1034">
                  <c:v>3620</c:v>
                </c:pt>
                <c:pt idx="1035">
                  <c:v>3640</c:v>
                </c:pt>
                <c:pt idx="1036">
                  <c:v>3660</c:v>
                </c:pt>
                <c:pt idx="1037">
                  <c:v>3680</c:v>
                </c:pt>
                <c:pt idx="1038">
                  <c:v>3700</c:v>
                </c:pt>
                <c:pt idx="1039">
                  <c:v>3720</c:v>
                </c:pt>
                <c:pt idx="1040">
                  <c:v>3740</c:v>
                </c:pt>
                <c:pt idx="1041">
                  <c:v>3760</c:v>
                </c:pt>
                <c:pt idx="1042">
                  <c:v>3780</c:v>
                </c:pt>
                <c:pt idx="1043">
                  <c:v>3800</c:v>
                </c:pt>
                <c:pt idx="1044">
                  <c:v>3820</c:v>
                </c:pt>
                <c:pt idx="1045">
                  <c:v>3840</c:v>
                </c:pt>
                <c:pt idx="1046">
                  <c:v>3860</c:v>
                </c:pt>
                <c:pt idx="1047">
                  <c:v>3880</c:v>
                </c:pt>
                <c:pt idx="1048">
                  <c:v>3900</c:v>
                </c:pt>
                <c:pt idx="1049">
                  <c:v>3920</c:v>
                </c:pt>
                <c:pt idx="1050">
                  <c:v>3940</c:v>
                </c:pt>
                <c:pt idx="1051">
                  <c:v>3960</c:v>
                </c:pt>
                <c:pt idx="1052">
                  <c:v>3980</c:v>
                </c:pt>
                <c:pt idx="1053">
                  <c:v>4000</c:v>
                </c:pt>
                <c:pt idx="1054">
                  <c:v>4020</c:v>
                </c:pt>
                <c:pt idx="1055">
                  <c:v>4040</c:v>
                </c:pt>
                <c:pt idx="1056">
                  <c:v>4060</c:v>
                </c:pt>
                <c:pt idx="1057">
                  <c:v>4080</c:v>
                </c:pt>
                <c:pt idx="1058">
                  <c:v>4100</c:v>
                </c:pt>
                <c:pt idx="1059">
                  <c:v>4120</c:v>
                </c:pt>
                <c:pt idx="1060">
                  <c:v>4140</c:v>
                </c:pt>
                <c:pt idx="1061">
                  <c:v>4160</c:v>
                </c:pt>
                <c:pt idx="1062">
                  <c:v>4180</c:v>
                </c:pt>
                <c:pt idx="1063">
                  <c:v>4200</c:v>
                </c:pt>
                <c:pt idx="1064">
                  <c:v>4220</c:v>
                </c:pt>
                <c:pt idx="1065">
                  <c:v>4240</c:v>
                </c:pt>
                <c:pt idx="1066">
                  <c:v>4260</c:v>
                </c:pt>
                <c:pt idx="1067">
                  <c:v>4280</c:v>
                </c:pt>
                <c:pt idx="1068">
                  <c:v>4300</c:v>
                </c:pt>
                <c:pt idx="1069">
                  <c:v>4320</c:v>
                </c:pt>
                <c:pt idx="1070">
                  <c:v>4340</c:v>
                </c:pt>
                <c:pt idx="1071">
                  <c:v>4360</c:v>
                </c:pt>
                <c:pt idx="1072">
                  <c:v>4380</c:v>
                </c:pt>
                <c:pt idx="1073">
                  <c:v>4400</c:v>
                </c:pt>
                <c:pt idx="1074">
                  <c:v>4420</c:v>
                </c:pt>
                <c:pt idx="1075">
                  <c:v>4440</c:v>
                </c:pt>
                <c:pt idx="1076">
                  <c:v>4460</c:v>
                </c:pt>
                <c:pt idx="1077">
                  <c:v>4480</c:v>
                </c:pt>
                <c:pt idx="1078">
                  <c:v>4500</c:v>
                </c:pt>
                <c:pt idx="1079">
                  <c:v>4520</c:v>
                </c:pt>
                <c:pt idx="1080">
                  <c:v>4540</c:v>
                </c:pt>
                <c:pt idx="1081">
                  <c:v>4560</c:v>
                </c:pt>
                <c:pt idx="1082">
                  <c:v>4580</c:v>
                </c:pt>
                <c:pt idx="1083">
                  <c:v>4600</c:v>
                </c:pt>
                <c:pt idx="1084">
                  <c:v>4620</c:v>
                </c:pt>
                <c:pt idx="1085">
                  <c:v>4640</c:v>
                </c:pt>
                <c:pt idx="1086">
                  <c:v>4660</c:v>
                </c:pt>
                <c:pt idx="1087">
                  <c:v>4680</c:v>
                </c:pt>
                <c:pt idx="1088">
                  <c:v>4700</c:v>
                </c:pt>
                <c:pt idx="1089">
                  <c:v>4720</c:v>
                </c:pt>
                <c:pt idx="1090">
                  <c:v>4740</c:v>
                </c:pt>
                <c:pt idx="1091">
                  <c:v>4760</c:v>
                </c:pt>
                <c:pt idx="1092">
                  <c:v>4780</c:v>
                </c:pt>
                <c:pt idx="1093">
                  <c:v>4800</c:v>
                </c:pt>
                <c:pt idx="1094">
                  <c:v>4820</c:v>
                </c:pt>
                <c:pt idx="1095">
                  <c:v>4840</c:v>
                </c:pt>
                <c:pt idx="1096">
                  <c:v>4860</c:v>
                </c:pt>
                <c:pt idx="1097">
                  <c:v>4880</c:v>
                </c:pt>
                <c:pt idx="1098">
                  <c:v>4900</c:v>
                </c:pt>
                <c:pt idx="1099">
                  <c:v>4920</c:v>
                </c:pt>
                <c:pt idx="1100">
                  <c:v>4940</c:v>
                </c:pt>
                <c:pt idx="1101">
                  <c:v>4960</c:v>
                </c:pt>
                <c:pt idx="1102">
                  <c:v>4980</c:v>
                </c:pt>
                <c:pt idx="1103">
                  <c:v>5000</c:v>
                </c:pt>
                <c:pt idx="1104">
                  <c:v>5020</c:v>
                </c:pt>
                <c:pt idx="1105">
                  <c:v>5040</c:v>
                </c:pt>
                <c:pt idx="1106">
                  <c:v>5060</c:v>
                </c:pt>
                <c:pt idx="1107">
                  <c:v>5080</c:v>
                </c:pt>
                <c:pt idx="1108">
                  <c:v>5100</c:v>
                </c:pt>
                <c:pt idx="1109">
                  <c:v>5120</c:v>
                </c:pt>
                <c:pt idx="1110">
                  <c:v>5140</c:v>
                </c:pt>
                <c:pt idx="1111">
                  <c:v>5160</c:v>
                </c:pt>
                <c:pt idx="1112">
                  <c:v>5180</c:v>
                </c:pt>
                <c:pt idx="1113">
                  <c:v>5200</c:v>
                </c:pt>
                <c:pt idx="1114">
                  <c:v>5220</c:v>
                </c:pt>
                <c:pt idx="1115">
                  <c:v>5240</c:v>
                </c:pt>
                <c:pt idx="1116">
                  <c:v>5260</c:v>
                </c:pt>
                <c:pt idx="1117">
                  <c:v>5280</c:v>
                </c:pt>
                <c:pt idx="1118">
                  <c:v>5300</c:v>
                </c:pt>
                <c:pt idx="1119">
                  <c:v>5320</c:v>
                </c:pt>
                <c:pt idx="1120">
                  <c:v>5340</c:v>
                </c:pt>
                <c:pt idx="1121">
                  <c:v>5360</c:v>
                </c:pt>
                <c:pt idx="1122">
                  <c:v>5380</c:v>
                </c:pt>
                <c:pt idx="1123">
                  <c:v>5400</c:v>
                </c:pt>
                <c:pt idx="1124">
                  <c:v>5420</c:v>
                </c:pt>
                <c:pt idx="1125">
                  <c:v>5440</c:v>
                </c:pt>
                <c:pt idx="1126">
                  <c:v>5460</c:v>
                </c:pt>
                <c:pt idx="1127">
                  <c:v>5480</c:v>
                </c:pt>
                <c:pt idx="1128">
                  <c:v>5500</c:v>
                </c:pt>
                <c:pt idx="1129">
                  <c:v>5520</c:v>
                </c:pt>
                <c:pt idx="1130">
                  <c:v>5540</c:v>
                </c:pt>
                <c:pt idx="1131">
                  <c:v>5560</c:v>
                </c:pt>
                <c:pt idx="1132">
                  <c:v>5580</c:v>
                </c:pt>
                <c:pt idx="1133">
                  <c:v>5600</c:v>
                </c:pt>
                <c:pt idx="1134">
                  <c:v>5620</c:v>
                </c:pt>
                <c:pt idx="1135">
                  <c:v>5640</c:v>
                </c:pt>
                <c:pt idx="1136">
                  <c:v>5660</c:v>
                </c:pt>
                <c:pt idx="1137">
                  <c:v>5680</c:v>
                </c:pt>
                <c:pt idx="1138">
                  <c:v>5700</c:v>
                </c:pt>
                <c:pt idx="1139">
                  <c:v>5720</c:v>
                </c:pt>
                <c:pt idx="1140">
                  <c:v>5740</c:v>
                </c:pt>
                <c:pt idx="1141">
                  <c:v>5760</c:v>
                </c:pt>
                <c:pt idx="1142">
                  <c:v>5780</c:v>
                </c:pt>
                <c:pt idx="1143">
                  <c:v>5800</c:v>
                </c:pt>
                <c:pt idx="1144">
                  <c:v>5820</c:v>
                </c:pt>
                <c:pt idx="1145">
                  <c:v>5840</c:v>
                </c:pt>
                <c:pt idx="1146">
                  <c:v>5860</c:v>
                </c:pt>
                <c:pt idx="1147">
                  <c:v>5880</c:v>
                </c:pt>
                <c:pt idx="1148">
                  <c:v>5900</c:v>
                </c:pt>
                <c:pt idx="1149">
                  <c:v>5920</c:v>
                </c:pt>
                <c:pt idx="1150">
                  <c:v>5940</c:v>
                </c:pt>
                <c:pt idx="1151">
                  <c:v>5960</c:v>
                </c:pt>
                <c:pt idx="1152">
                  <c:v>5980</c:v>
                </c:pt>
                <c:pt idx="1153">
                  <c:v>6000</c:v>
                </c:pt>
                <c:pt idx="1154">
                  <c:v>6020</c:v>
                </c:pt>
                <c:pt idx="1155">
                  <c:v>6040</c:v>
                </c:pt>
                <c:pt idx="1156">
                  <c:v>6060</c:v>
                </c:pt>
                <c:pt idx="1157">
                  <c:v>6080</c:v>
                </c:pt>
                <c:pt idx="1158">
                  <c:v>6100</c:v>
                </c:pt>
                <c:pt idx="1159">
                  <c:v>6120</c:v>
                </c:pt>
                <c:pt idx="1160">
                  <c:v>6140</c:v>
                </c:pt>
                <c:pt idx="1161">
                  <c:v>6160</c:v>
                </c:pt>
                <c:pt idx="1162">
                  <c:v>6180</c:v>
                </c:pt>
                <c:pt idx="1163">
                  <c:v>6200</c:v>
                </c:pt>
                <c:pt idx="1164">
                  <c:v>6220</c:v>
                </c:pt>
                <c:pt idx="1165">
                  <c:v>6240</c:v>
                </c:pt>
                <c:pt idx="1166">
                  <c:v>6260</c:v>
                </c:pt>
                <c:pt idx="1167">
                  <c:v>6280</c:v>
                </c:pt>
                <c:pt idx="1168">
                  <c:v>6300</c:v>
                </c:pt>
                <c:pt idx="1169">
                  <c:v>6320</c:v>
                </c:pt>
                <c:pt idx="1170">
                  <c:v>6340</c:v>
                </c:pt>
                <c:pt idx="1171">
                  <c:v>6360</c:v>
                </c:pt>
                <c:pt idx="1172">
                  <c:v>6380</c:v>
                </c:pt>
                <c:pt idx="1173">
                  <c:v>6400</c:v>
                </c:pt>
                <c:pt idx="1174">
                  <c:v>6420</c:v>
                </c:pt>
                <c:pt idx="1175">
                  <c:v>6440</c:v>
                </c:pt>
                <c:pt idx="1176">
                  <c:v>6460</c:v>
                </c:pt>
                <c:pt idx="1177">
                  <c:v>6480</c:v>
                </c:pt>
                <c:pt idx="1178">
                  <c:v>6500</c:v>
                </c:pt>
                <c:pt idx="1179">
                  <c:v>6520</c:v>
                </c:pt>
                <c:pt idx="1180">
                  <c:v>6540</c:v>
                </c:pt>
                <c:pt idx="1181">
                  <c:v>6560</c:v>
                </c:pt>
                <c:pt idx="1182">
                  <c:v>6580</c:v>
                </c:pt>
                <c:pt idx="1183">
                  <c:v>6600</c:v>
                </c:pt>
                <c:pt idx="1184">
                  <c:v>6620</c:v>
                </c:pt>
                <c:pt idx="1185">
                  <c:v>6640</c:v>
                </c:pt>
                <c:pt idx="1186">
                  <c:v>6660</c:v>
                </c:pt>
                <c:pt idx="1187">
                  <c:v>6680</c:v>
                </c:pt>
                <c:pt idx="1188">
                  <c:v>6700</c:v>
                </c:pt>
                <c:pt idx="1189">
                  <c:v>6720</c:v>
                </c:pt>
                <c:pt idx="1190">
                  <c:v>6740</c:v>
                </c:pt>
                <c:pt idx="1191">
                  <c:v>6760</c:v>
                </c:pt>
                <c:pt idx="1192">
                  <c:v>6780</c:v>
                </c:pt>
                <c:pt idx="1193">
                  <c:v>6800</c:v>
                </c:pt>
                <c:pt idx="1194">
                  <c:v>6820</c:v>
                </c:pt>
                <c:pt idx="1195">
                  <c:v>6840</c:v>
                </c:pt>
                <c:pt idx="1196">
                  <c:v>6860</c:v>
                </c:pt>
                <c:pt idx="1197">
                  <c:v>6880</c:v>
                </c:pt>
                <c:pt idx="1198">
                  <c:v>6900</c:v>
                </c:pt>
                <c:pt idx="1199">
                  <c:v>6920</c:v>
                </c:pt>
                <c:pt idx="1200">
                  <c:v>6940</c:v>
                </c:pt>
                <c:pt idx="1201">
                  <c:v>6960</c:v>
                </c:pt>
                <c:pt idx="1202">
                  <c:v>6980</c:v>
                </c:pt>
                <c:pt idx="1203">
                  <c:v>7000</c:v>
                </c:pt>
                <c:pt idx="1204">
                  <c:v>7020</c:v>
                </c:pt>
                <c:pt idx="1205">
                  <c:v>7040</c:v>
                </c:pt>
                <c:pt idx="1206">
                  <c:v>7060</c:v>
                </c:pt>
                <c:pt idx="1207">
                  <c:v>7080</c:v>
                </c:pt>
                <c:pt idx="1208">
                  <c:v>7100</c:v>
                </c:pt>
                <c:pt idx="1209">
                  <c:v>7120</c:v>
                </c:pt>
                <c:pt idx="1210">
                  <c:v>7140</c:v>
                </c:pt>
                <c:pt idx="1211">
                  <c:v>7160</c:v>
                </c:pt>
                <c:pt idx="1212">
                  <c:v>7180</c:v>
                </c:pt>
                <c:pt idx="1213">
                  <c:v>7200</c:v>
                </c:pt>
                <c:pt idx="1214">
                  <c:v>7220</c:v>
                </c:pt>
                <c:pt idx="1215">
                  <c:v>7240</c:v>
                </c:pt>
                <c:pt idx="1216">
                  <c:v>7260</c:v>
                </c:pt>
                <c:pt idx="1217">
                  <c:v>7280</c:v>
                </c:pt>
                <c:pt idx="1218">
                  <c:v>7300</c:v>
                </c:pt>
                <c:pt idx="1219">
                  <c:v>7320</c:v>
                </c:pt>
                <c:pt idx="1220">
                  <c:v>7340</c:v>
                </c:pt>
                <c:pt idx="1221">
                  <c:v>7360</c:v>
                </c:pt>
                <c:pt idx="1222">
                  <c:v>7380</c:v>
                </c:pt>
                <c:pt idx="1223">
                  <c:v>7400</c:v>
                </c:pt>
                <c:pt idx="1224">
                  <c:v>7420</c:v>
                </c:pt>
                <c:pt idx="1225">
                  <c:v>7440</c:v>
                </c:pt>
                <c:pt idx="1226">
                  <c:v>7460</c:v>
                </c:pt>
                <c:pt idx="1227">
                  <c:v>7480</c:v>
                </c:pt>
                <c:pt idx="1228">
                  <c:v>7500</c:v>
                </c:pt>
                <c:pt idx="1229">
                  <c:v>7520</c:v>
                </c:pt>
                <c:pt idx="1230">
                  <c:v>7540</c:v>
                </c:pt>
                <c:pt idx="1231">
                  <c:v>7560</c:v>
                </c:pt>
                <c:pt idx="1232">
                  <c:v>7580</c:v>
                </c:pt>
                <c:pt idx="1233">
                  <c:v>7600</c:v>
                </c:pt>
                <c:pt idx="1234">
                  <c:v>7620</c:v>
                </c:pt>
                <c:pt idx="1235">
                  <c:v>7640</c:v>
                </c:pt>
                <c:pt idx="1236">
                  <c:v>7660</c:v>
                </c:pt>
                <c:pt idx="1237">
                  <c:v>7680</c:v>
                </c:pt>
                <c:pt idx="1238">
                  <c:v>7700</c:v>
                </c:pt>
                <c:pt idx="1239">
                  <c:v>7720</c:v>
                </c:pt>
                <c:pt idx="1240">
                  <c:v>7740</c:v>
                </c:pt>
                <c:pt idx="1241">
                  <c:v>7760</c:v>
                </c:pt>
                <c:pt idx="1242">
                  <c:v>7780</c:v>
                </c:pt>
                <c:pt idx="1243">
                  <c:v>7800</c:v>
                </c:pt>
                <c:pt idx="1244">
                  <c:v>7820</c:v>
                </c:pt>
                <c:pt idx="1245">
                  <c:v>7840</c:v>
                </c:pt>
                <c:pt idx="1246">
                  <c:v>7860</c:v>
                </c:pt>
                <c:pt idx="1247">
                  <c:v>7880</c:v>
                </c:pt>
                <c:pt idx="1248">
                  <c:v>7900</c:v>
                </c:pt>
                <c:pt idx="1249">
                  <c:v>7920</c:v>
                </c:pt>
                <c:pt idx="1250">
                  <c:v>7940</c:v>
                </c:pt>
                <c:pt idx="1251">
                  <c:v>7960</c:v>
                </c:pt>
                <c:pt idx="1252">
                  <c:v>7980</c:v>
                </c:pt>
                <c:pt idx="1253">
                  <c:v>8000</c:v>
                </c:pt>
                <c:pt idx="1254">
                  <c:v>8020</c:v>
                </c:pt>
                <c:pt idx="1255">
                  <c:v>8040</c:v>
                </c:pt>
                <c:pt idx="1256">
                  <c:v>8060</c:v>
                </c:pt>
                <c:pt idx="1257">
                  <c:v>8080</c:v>
                </c:pt>
                <c:pt idx="1258">
                  <c:v>8100</c:v>
                </c:pt>
                <c:pt idx="1259">
                  <c:v>8120</c:v>
                </c:pt>
                <c:pt idx="1260">
                  <c:v>8140</c:v>
                </c:pt>
                <c:pt idx="1261">
                  <c:v>8160</c:v>
                </c:pt>
                <c:pt idx="1262">
                  <c:v>8180</c:v>
                </c:pt>
                <c:pt idx="1263">
                  <c:v>8200</c:v>
                </c:pt>
                <c:pt idx="1264">
                  <c:v>8220</c:v>
                </c:pt>
                <c:pt idx="1265">
                  <c:v>8240</c:v>
                </c:pt>
                <c:pt idx="1266">
                  <c:v>8260</c:v>
                </c:pt>
                <c:pt idx="1267">
                  <c:v>8280</c:v>
                </c:pt>
                <c:pt idx="1268">
                  <c:v>8300</c:v>
                </c:pt>
                <c:pt idx="1269">
                  <c:v>8320</c:v>
                </c:pt>
                <c:pt idx="1270">
                  <c:v>8340</c:v>
                </c:pt>
                <c:pt idx="1271">
                  <c:v>8360</c:v>
                </c:pt>
                <c:pt idx="1272">
                  <c:v>8380</c:v>
                </c:pt>
                <c:pt idx="1273">
                  <c:v>8400</c:v>
                </c:pt>
                <c:pt idx="1274">
                  <c:v>8420</c:v>
                </c:pt>
                <c:pt idx="1275">
                  <c:v>8440</c:v>
                </c:pt>
                <c:pt idx="1276">
                  <c:v>8460</c:v>
                </c:pt>
                <c:pt idx="1277">
                  <c:v>8480</c:v>
                </c:pt>
                <c:pt idx="1278">
                  <c:v>8500</c:v>
                </c:pt>
                <c:pt idx="1279">
                  <c:v>8520</c:v>
                </c:pt>
                <c:pt idx="1280">
                  <c:v>8540</c:v>
                </c:pt>
                <c:pt idx="1281">
                  <c:v>8560</c:v>
                </c:pt>
                <c:pt idx="1282">
                  <c:v>8580</c:v>
                </c:pt>
                <c:pt idx="1283">
                  <c:v>8600</c:v>
                </c:pt>
                <c:pt idx="1284">
                  <c:v>8620</c:v>
                </c:pt>
                <c:pt idx="1285">
                  <c:v>8640</c:v>
                </c:pt>
                <c:pt idx="1286">
                  <c:v>8660</c:v>
                </c:pt>
                <c:pt idx="1287">
                  <c:v>8680</c:v>
                </c:pt>
                <c:pt idx="1288">
                  <c:v>8700</c:v>
                </c:pt>
                <c:pt idx="1289">
                  <c:v>8720</c:v>
                </c:pt>
                <c:pt idx="1290">
                  <c:v>8740</c:v>
                </c:pt>
                <c:pt idx="1291">
                  <c:v>8760</c:v>
                </c:pt>
                <c:pt idx="1292">
                  <c:v>8780</c:v>
                </c:pt>
                <c:pt idx="1293">
                  <c:v>8800</c:v>
                </c:pt>
                <c:pt idx="1294">
                  <c:v>8820</c:v>
                </c:pt>
                <c:pt idx="1295">
                  <c:v>8840</c:v>
                </c:pt>
                <c:pt idx="1296">
                  <c:v>8860</c:v>
                </c:pt>
                <c:pt idx="1297">
                  <c:v>8880</c:v>
                </c:pt>
                <c:pt idx="1298">
                  <c:v>8900</c:v>
                </c:pt>
                <c:pt idx="1299">
                  <c:v>8920</c:v>
                </c:pt>
                <c:pt idx="1300">
                  <c:v>8940</c:v>
                </c:pt>
                <c:pt idx="1301">
                  <c:v>8960</c:v>
                </c:pt>
                <c:pt idx="1302">
                  <c:v>8980</c:v>
                </c:pt>
                <c:pt idx="1303">
                  <c:v>9000</c:v>
                </c:pt>
                <c:pt idx="1304">
                  <c:v>9020</c:v>
                </c:pt>
                <c:pt idx="1305">
                  <c:v>9040</c:v>
                </c:pt>
                <c:pt idx="1306">
                  <c:v>9060</c:v>
                </c:pt>
                <c:pt idx="1307">
                  <c:v>9080</c:v>
                </c:pt>
                <c:pt idx="1308">
                  <c:v>9100</c:v>
                </c:pt>
                <c:pt idx="1309">
                  <c:v>9120</c:v>
                </c:pt>
                <c:pt idx="1310">
                  <c:v>9140</c:v>
                </c:pt>
                <c:pt idx="1311">
                  <c:v>9160</c:v>
                </c:pt>
                <c:pt idx="1312">
                  <c:v>9180</c:v>
                </c:pt>
                <c:pt idx="1313">
                  <c:v>9200</c:v>
                </c:pt>
                <c:pt idx="1314">
                  <c:v>9220</c:v>
                </c:pt>
                <c:pt idx="1315">
                  <c:v>9240</c:v>
                </c:pt>
                <c:pt idx="1316">
                  <c:v>9260</c:v>
                </c:pt>
                <c:pt idx="1317">
                  <c:v>9280</c:v>
                </c:pt>
                <c:pt idx="1318">
                  <c:v>9300</c:v>
                </c:pt>
                <c:pt idx="1319">
                  <c:v>9320</c:v>
                </c:pt>
                <c:pt idx="1320">
                  <c:v>9340</c:v>
                </c:pt>
                <c:pt idx="1321">
                  <c:v>9360</c:v>
                </c:pt>
                <c:pt idx="1322">
                  <c:v>9380</c:v>
                </c:pt>
                <c:pt idx="1323">
                  <c:v>9400</c:v>
                </c:pt>
                <c:pt idx="1324">
                  <c:v>9420</c:v>
                </c:pt>
                <c:pt idx="1325">
                  <c:v>9440</c:v>
                </c:pt>
                <c:pt idx="1326">
                  <c:v>9460</c:v>
                </c:pt>
                <c:pt idx="1327">
                  <c:v>9480</c:v>
                </c:pt>
                <c:pt idx="1328">
                  <c:v>9500</c:v>
                </c:pt>
                <c:pt idx="1329">
                  <c:v>9520</c:v>
                </c:pt>
                <c:pt idx="1330">
                  <c:v>9540</c:v>
                </c:pt>
                <c:pt idx="1331">
                  <c:v>9560</c:v>
                </c:pt>
                <c:pt idx="1332">
                  <c:v>9580</c:v>
                </c:pt>
                <c:pt idx="1333">
                  <c:v>9600</c:v>
                </c:pt>
                <c:pt idx="1334">
                  <c:v>9620</c:v>
                </c:pt>
                <c:pt idx="1335">
                  <c:v>9640</c:v>
                </c:pt>
                <c:pt idx="1336">
                  <c:v>9660</c:v>
                </c:pt>
                <c:pt idx="1337">
                  <c:v>9680</c:v>
                </c:pt>
                <c:pt idx="1338">
                  <c:v>9700</c:v>
                </c:pt>
                <c:pt idx="1339">
                  <c:v>9720</c:v>
                </c:pt>
                <c:pt idx="1340">
                  <c:v>9740</c:v>
                </c:pt>
                <c:pt idx="1341">
                  <c:v>9760</c:v>
                </c:pt>
                <c:pt idx="1342">
                  <c:v>9780</c:v>
                </c:pt>
                <c:pt idx="1343">
                  <c:v>9800</c:v>
                </c:pt>
                <c:pt idx="1344">
                  <c:v>9820</c:v>
                </c:pt>
                <c:pt idx="1345">
                  <c:v>9840</c:v>
                </c:pt>
                <c:pt idx="1346">
                  <c:v>9860</c:v>
                </c:pt>
                <c:pt idx="1347">
                  <c:v>9880</c:v>
                </c:pt>
                <c:pt idx="1348">
                  <c:v>9900</c:v>
                </c:pt>
                <c:pt idx="1349">
                  <c:v>9920</c:v>
                </c:pt>
                <c:pt idx="1350">
                  <c:v>9940</c:v>
                </c:pt>
                <c:pt idx="1351">
                  <c:v>9960</c:v>
                </c:pt>
                <c:pt idx="1352">
                  <c:v>9980</c:v>
                </c:pt>
                <c:pt idx="1353">
                  <c:v>10000</c:v>
                </c:pt>
                <c:pt idx="1354">
                  <c:v>10000</c:v>
                </c:pt>
                <c:pt idx="1355">
                  <c:v>10200</c:v>
                </c:pt>
                <c:pt idx="1356">
                  <c:v>10400</c:v>
                </c:pt>
                <c:pt idx="1357">
                  <c:v>10600</c:v>
                </c:pt>
                <c:pt idx="1358">
                  <c:v>10800</c:v>
                </c:pt>
                <c:pt idx="1359">
                  <c:v>11000</c:v>
                </c:pt>
                <c:pt idx="1360">
                  <c:v>11200</c:v>
                </c:pt>
                <c:pt idx="1361">
                  <c:v>11400</c:v>
                </c:pt>
                <c:pt idx="1362">
                  <c:v>11600</c:v>
                </c:pt>
                <c:pt idx="1363">
                  <c:v>11800</c:v>
                </c:pt>
                <c:pt idx="1364">
                  <c:v>12000</c:v>
                </c:pt>
                <c:pt idx="1365">
                  <c:v>12200</c:v>
                </c:pt>
                <c:pt idx="1366">
                  <c:v>12400</c:v>
                </c:pt>
                <c:pt idx="1367">
                  <c:v>12600</c:v>
                </c:pt>
                <c:pt idx="1368">
                  <c:v>12800</c:v>
                </c:pt>
                <c:pt idx="1369">
                  <c:v>13000</c:v>
                </c:pt>
                <c:pt idx="1370">
                  <c:v>13200</c:v>
                </c:pt>
                <c:pt idx="1371">
                  <c:v>13400</c:v>
                </c:pt>
                <c:pt idx="1372">
                  <c:v>13600</c:v>
                </c:pt>
                <c:pt idx="1373">
                  <c:v>13800</c:v>
                </c:pt>
                <c:pt idx="1374">
                  <c:v>14000</c:v>
                </c:pt>
                <c:pt idx="1375">
                  <c:v>14200</c:v>
                </c:pt>
                <c:pt idx="1376">
                  <c:v>14400</c:v>
                </c:pt>
                <c:pt idx="1377">
                  <c:v>14600</c:v>
                </c:pt>
                <c:pt idx="1378">
                  <c:v>14800</c:v>
                </c:pt>
                <c:pt idx="1379">
                  <c:v>15000</c:v>
                </c:pt>
                <c:pt idx="1380">
                  <c:v>15200</c:v>
                </c:pt>
                <c:pt idx="1381">
                  <c:v>15400</c:v>
                </c:pt>
                <c:pt idx="1382">
                  <c:v>15600</c:v>
                </c:pt>
                <c:pt idx="1383">
                  <c:v>15800</c:v>
                </c:pt>
                <c:pt idx="1384">
                  <c:v>16000</c:v>
                </c:pt>
                <c:pt idx="1385">
                  <c:v>16200</c:v>
                </c:pt>
                <c:pt idx="1386">
                  <c:v>16400</c:v>
                </c:pt>
                <c:pt idx="1387">
                  <c:v>16600</c:v>
                </c:pt>
                <c:pt idx="1388">
                  <c:v>16800</c:v>
                </c:pt>
                <c:pt idx="1389">
                  <c:v>17000</c:v>
                </c:pt>
                <c:pt idx="1390">
                  <c:v>17200</c:v>
                </c:pt>
                <c:pt idx="1391">
                  <c:v>17400</c:v>
                </c:pt>
                <c:pt idx="1392">
                  <c:v>17600</c:v>
                </c:pt>
                <c:pt idx="1393">
                  <c:v>17800</c:v>
                </c:pt>
                <c:pt idx="1394">
                  <c:v>18000</c:v>
                </c:pt>
                <c:pt idx="1395">
                  <c:v>18200</c:v>
                </c:pt>
                <c:pt idx="1396">
                  <c:v>18400</c:v>
                </c:pt>
                <c:pt idx="1397">
                  <c:v>18600</c:v>
                </c:pt>
                <c:pt idx="1398">
                  <c:v>18800</c:v>
                </c:pt>
                <c:pt idx="1399">
                  <c:v>19000</c:v>
                </c:pt>
                <c:pt idx="1400">
                  <c:v>19200</c:v>
                </c:pt>
                <c:pt idx="1401">
                  <c:v>19400</c:v>
                </c:pt>
                <c:pt idx="1402">
                  <c:v>19600</c:v>
                </c:pt>
                <c:pt idx="1403">
                  <c:v>19800</c:v>
                </c:pt>
                <c:pt idx="1404">
                  <c:v>20000</c:v>
                </c:pt>
                <c:pt idx="1405">
                  <c:v>20200</c:v>
                </c:pt>
                <c:pt idx="1406">
                  <c:v>20400</c:v>
                </c:pt>
                <c:pt idx="1407">
                  <c:v>20600</c:v>
                </c:pt>
                <c:pt idx="1408">
                  <c:v>20800</c:v>
                </c:pt>
                <c:pt idx="1409">
                  <c:v>21000</c:v>
                </c:pt>
                <c:pt idx="1410">
                  <c:v>21200</c:v>
                </c:pt>
                <c:pt idx="1411">
                  <c:v>21400</c:v>
                </c:pt>
                <c:pt idx="1412">
                  <c:v>21600</c:v>
                </c:pt>
                <c:pt idx="1413">
                  <c:v>21800</c:v>
                </c:pt>
                <c:pt idx="1414">
                  <c:v>22000</c:v>
                </c:pt>
                <c:pt idx="1415">
                  <c:v>22200</c:v>
                </c:pt>
                <c:pt idx="1416">
                  <c:v>22400</c:v>
                </c:pt>
                <c:pt idx="1417">
                  <c:v>22600</c:v>
                </c:pt>
                <c:pt idx="1418">
                  <c:v>22800</c:v>
                </c:pt>
                <c:pt idx="1419">
                  <c:v>23000</c:v>
                </c:pt>
                <c:pt idx="1420">
                  <c:v>23200</c:v>
                </c:pt>
                <c:pt idx="1421">
                  <c:v>23400</c:v>
                </c:pt>
                <c:pt idx="1422">
                  <c:v>23600</c:v>
                </c:pt>
                <c:pt idx="1423">
                  <c:v>23800</c:v>
                </c:pt>
                <c:pt idx="1424">
                  <c:v>24000</c:v>
                </c:pt>
                <c:pt idx="1425">
                  <c:v>24200</c:v>
                </c:pt>
                <c:pt idx="1426">
                  <c:v>24400</c:v>
                </c:pt>
                <c:pt idx="1427">
                  <c:v>24600</c:v>
                </c:pt>
                <c:pt idx="1428">
                  <c:v>24800</c:v>
                </c:pt>
                <c:pt idx="1429">
                  <c:v>25000</c:v>
                </c:pt>
                <c:pt idx="1430">
                  <c:v>25200</c:v>
                </c:pt>
                <c:pt idx="1431">
                  <c:v>25400</c:v>
                </c:pt>
                <c:pt idx="1432">
                  <c:v>25600</c:v>
                </c:pt>
                <c:pt idx="1433">
                  <c:v>25800</c:v>
                </c:pt>
                <c:pt idx="1434">
                  <c:v>26000</c:v>
                </c:pt>
                <c:pt idx="1435">
                  <c:v>26200</c:v>
                </c:pt>
                <c:pt idx="1436">
                  <c:v>26400</c:v>
                </c:pt>
                <c:pt idx="1437">
                  <c:v>26600</c:v>
                </c:pt>
                <c:pt idx="1438">
                  <c:v>26800</c:v>
                </c:pt>
                <c:pt idx="1439">
                  <c:v>27000</c:v>
                </c:pt>
                <c:pt idx="1440">
                  <c:v>27200</c:v>
                </c:pt>
                <c:pt idx="1441">
                  <c:v>27400</c:v>
                </c:pt>
                <c:pt idx="1442">
                  <c:v>27600</c:v>
                </c:pt>
                <c:pt idx="1443">
                  <c:v>27800</c:v>
                </c:pt>
                <c:pt idx="1444">
                  <c:v>28000</c:v>
                </c:pt>
                <c:pt idx="1445">
                  <c:v>28200</c:v>
                </c:pt>
                <c:pt idx="1446">
                  <c:v>28400</c:v>
                </c:pt>
                <c:pt idx="1447">
                  <c:v>28600</c:v>
                </c:pt>
                <c:pt idx="1448">
                  <c:v>28800</c:v>
                </c:pt>
                <c:pt idx="1449">
                  <c:v>29000</c:v>
                </c:pt>
                <c:pt idx="1450">
                  <c:v>29200</c:v>
                </c:pt>
                <c:pt idx="1451">
                  <c:v>29400</c:v>
                </c:pt>
                <c:pt idx="1452">
                  <c:v>29600</c:v>
                </c:pt>
                <c:pt idx="1453">
                  <c:v>29800</c:v>
                </c:pt>
                <c:pt idx="1454">
                  <c:v>30000</c:v>
                </c:pt>
                <c:pt idx="1455">
                  <c:v>30200</c:v>
                </c:pt>
                <c:pt idx="1456">
                  <c:v>30400</c:v>
                </c:pt>
                <c:pt idx="1457">
                  <c:v>30600</c:v>
                </c:pt>
                <c:pt idx="1458">
                  <c:v>30800</c:v>
                </c:pt>
                <c:pt idx="1459">
                  <c:v>31000</c:v>
                </c:pt>
                <c:pt idx="1460">
                  <c:v>31200</c:v>
                </c:pt>
                <c:pt idx="1461">
                  <c:v>31400</c:v>
                </c:pt>
                <c:pt idx="1462">
                  <c:v>31600</c:v>
                </c:pt>
                <c:pt idx="1463">
                  <c:v>31800</c:v>
                </c:pt>
                <c:pt idx="1464">
                  <c:v>32000</c:v>
                </c:pt>
                <c:pt idx="1465">
                  <c:v>32200</c:v>
                </c:pt>
                <c:pt idx="1466">
                  <c:v>32400</c:v>
                </c:pt>
                <c:pt idx="1467">
                  <c:v>32600</c:v>
                </c:pt>
                <c:pt idx="1468">
                  <c:v>32800</c:v>
                </c:pt>
                <c:pt idx="1469">
                  <c:v>33000</c:v>
                </c:pt>
                <c:pt idx="1470">
                  <c:v>33200</c:v>
                </c:pt>
                <c:pt idx="1471">
                  <c:v>33400</c:v>
                </c:pt>
                <c:pt idx="1472">
                  <c:v>33600</c:v>
                </c:pt>
                <c:pt idx="1473">
                  <c:v>33800</c:v>
                </c:pt>
                <c:pt idx="1474">
                  <c:v>34000</c:v>
                </c:pt>
                <c:pt idx="1475">
                  <c:v>34200</c:v>
                </c:pt>
                <c:pt idx="1476">
                  <c:v>34400</c:v>
                </c:pt>
                <c:pt idx="1477">
                  <c:v>34600</c:v>
                </c:pt>
                <c:pt idx="1478">
                  <c:v>34800</c:v>
                </c:pt>
                <c:pt idx="1479">
                  <c:v>35000</c:v>
                </c:pt>
                <c:pt idx="1480">
                  <c:v>35200</c:v>
                </c:pt>
                <c:pt idx="1481">
                  <c:v>35400</c:v>
                </c:pt>
                <c:pt idx="1482">
                  <c:v>35600</c:v>
                </c:pt>
                <c:pt idx="1483">
                  <c:v>35800</c:v>
                </c:pt>
                <c:pt idx="1484">
                  <c:v>36000</c:v>
                </c:pt>
                <c:pt idx="1485">
                  <c:v>36200</c:v>
                </c:pt>
                <c:pt idx="1486">
                  <c:v>36400</c:v>
                </c:pt>
                <c:pt idx="1487">
                  <c:v>36600</c:v>
                </c:pt>
                <c:pt idx="1488">
                  <c:v>36800</c:v>
                </c:pt>
                <c:pt idx="1489">
                  <c:v>37000</c:v>
                </c:pt>
                <c:pt idx="1490">
                  <c:v>37200</c:v>
                </c:pt>
                <c:pt idx="1491">
                  <c:v>37400</c:v>
                </c:pt>
                <c:pt idx="1492">
                  <c:v>37600</c:v>
                </c:pt>
                <c:pt idx="1493">
                  <c:v>37800</c:v>
                </c:pt>
                <c:pt idx="1494">
                  <c:v>38000</c:v>
                </c:pt>
                <c:pt idx="1495">
                  <c:v>38200</c:v>
                </c:pt>
                <c:pt idx="1496">
                  <c:v>38400</c:v>
                </c:pt>
                <c:pt idx="1497">
                  <c:v>38600</c:v>
                </c:pt>
                <c:pt idx="1498">
                  <c:v>38800</c:v>
                </c:pt>
                <c:pt idx="1499">
                  <c:v>39000</c:v>
                </c:pt>
                <c:pt idx="1500">
                  <c:v>39200</c:v>
                </c:pt>
                <c:pt idx="1501">
                  <c:v>39400</c:v>
                </c:pt>
                <c:pt idx="1502">
                  <c:v>39600</c:v>
                </c:pt>
                <c:pt idx="1503">
                  <c:v>39800</c:v>
                </c:pt>
                <c:pt idx="1504">
                  <c:v>40000</c:v>
                </c:pt>
                <c:pt idx="1505">
                  <c:v>40200</c:v>
                </c:pt>
                <c:pt idx="1506">
                  <c:v>40400</c:v>
                </c:pt>
                <c:pt idx="1507">
                  <c:v>40600</c:v>
                </c:pt>
                <c:pt idx="1508">
                  <c:v>40800</c:v>
                </c:pt>
                <c:pt idx="1509">
                  <c:v>41000</c:v>
                </c:pt>
                <c:pt idx="1510">
                  <c:v>41200</c:v>
                </c:pt>
                <c:pt idx="1511">
                  <c:v>41400</c:v>
                </c:pt>
                <c:pt idx="1512">
                  <c:v>41600</c:v>
                </c:pt>
                <c:pt idx="1513">
                  <c:v>41800</c:v>
                </c:pt>
                <c:pt idx="1514">
                  <c:v>42000</c:v>
                </c:pt>
                <c:pt idx="1515">
                  <c:v>42200</c:v>
                </c:pt>
                <c:pt idx="1516">
                  <c:v>42400</c:v>
                </c:pt>
                <c:pt idx="1517">
                  <c:v>42600</c:v>
                </c:pt>
                <c:pt idx="1518">
                  <c:v>42800</c:v>
                </c:pt>
                <c:pt idx="1519">
                  <c:v>43000</c:v>
                </c:pt>
                <c:pt idx="1520">
                  <c:v>43200</c:v>
                </c:pt>
                <c:pt idx="1521">
                  <c:v>43400</c:v>
                </c:pt>
                <c:pt idx="1522">
                  <c:v>43600</c:v>
                </c:pt>
                <c:pt idx="1523">
                  <c:v>43800</c:v>
                </c:pt>
                <c:pt idx="1524">
                  <c:v>44000</c:v>
                </c:pt>
                <c:pt idx="1525">
                  <c:v>44200</c:v>
                </c:pt>
                <c:pt idx="1526">
                  <c:v>44400</c:v>
                </c:pt>
                <c:pt idx="1527">
                  <c:v>44600</c:v>
                </c:pt>
                <c:pt idx="1528">
                  <c:v>44800</c:v>
                </c:pt>
                <c:pt idx="1529">
                  <c:v>45000</c:v>
                </c:pt>
                <c:pt idx="1530">
                  <c:v>45200</c:v>
                </c:pt>
                <c:pt idx="1531">
                  <c:v>45400</c:v>
                </c:pt>
                <c:pt idx="1532">
                  <c:v>45600</c:v>
                </c:pt>
                <c:pt idx="1533">
                  <c:v>45800</c:v>
                </c:pt>
                <c:pt idx="1534">
                  <c:v>46000</c:v>
                </c:pt>
                <c:pt idx="1535">
                  <c:v>46200</c:v>
                </c:pt>
                <c:pt idx="1536">
                  <c:v>46400</c:v>
                </c:pt>
                <c:pt idx="1537">
                  <c:v>46600</c:v>
                </c:pt>
                <c:pt idx="1538">
                  <c:v>46800</c:v>
                </c:pt>
                <c:pt idx="1539">
                  <c:v>47000</c:v>
                </c:pt>
                <c:pt idx="1540">
                  <c:v>47200</c:v>
                </c:pt>
                <c:pt idx="1541">
                  <c:v>47400</c:v>
                </c:pt>
                <c:pt idx="1542">
                  <c:v>47600</c:v>
                </c:pt>
                <c:pt idx="1543">
                  <c:v>47800</c:v>
                </c:pt>
                <c:pt idx="1544">
                  <c:v>48000</c:v>
                </c:pt>
                <c:pt idx="1545">
                  <c:v>48200</c:v>
                </c:pt>
                <c:pt idx="1546">
                  <c:v>48400</c:v>
                </c:pt>
                <c:pt idx="1547">
                  <c:v>48600</c:v>
                </c:pt>
                <c:pt idx="1548">
                  <c:v>48800</c:v>
                </c:pt>
                <c:pt idx="1549">
                  <c:v>49000</c:v>
                </c:pt>
                <c:pt idx="1550">
                  <c:v>49200</c:v>
                </c:pt>
                <c:pt idx="1551">
                  <c:v>49400</c:v>
                </c:pt>
                <c:pt idx="1552">
                  <c:v>49600</c:v>
                </c:pt>
                <c:pt idx="1553">
                  <c:v>49800</c:v>
                </c:pt>
                <c:pt idx="1554">
                  <c:v>50000</c:v>
                </c:pt>
                <c:pt idx="1555">
                  <c:v>50200</c:v>
                </c:pt>
                <c:pt idx="1556">
                  <c:v>50400</c:v>
                </c:pt>
                <c:pt idx="1557">
                  <c:v>50600</c:v>
                </c:pt>
                <c:pt idx="1558">
                  <c:v>50800</c:v>
                </c:pt>
                <c:pt idx="1559">
                  <c:v>51000</c:v>
                </c:pt>
                <c:pt idx="1560">
                  <c:v>51200</c:v>
                </c:pt>
                <c:pt idx="1561">
                  <c:v>51400</c:v>
                </c:pt>
                <c:pt idx="1562">
                  <c:v>51600</c:v>
                </c:pt>
                <c:pt idx="1563">
                  <c:v>51800</c:v>
                </c:pt>
                <c:pt idx="1564">
                  <c:v>52000</c:v>
                </c:pt>
                <c:pt idx="1565">
                  <c:v>52200</c:v>
                </c:pt>
                <c:pt idx="1566">
                  <c:v>52400</c:v>
                </c:pt>
                <c:pt idx="1567">
                  <c:v>52600</c:v>
                </c:pt>
                <c:pt idx="1568">
                  <c:v>52800</c:v>
                </c:pt>
                <c:pt idx="1569">
                  <c:v>53000</c:v>
                </c:pt>
                <c:pt idx="1570">
                  <c:v>53200</c:v>
                </c:pt>
                <c:pt idx="1571">
                  <c:v>53400</c:v>
                </c:pt>
                <c:pt idx="1572">
                  <c:v>53600</c:v>
                </c:pt>
                <c:pt idx="1573">
                  <c:v>53800</c:v>
                </c:pt>
                <c:pt idx="1574">
                  <c:v>54000</c:v>
                </c:pt>
                <c:pt idx="1575">
                  <c:v>54200</c:v>
                </c:pt>
                <c:pt idx="1576">
                  <c:v>54400</c:v>
                </c:pt>
                <c:pt idx="1577">
                  <c:v>54600</c:v>
                </c:pt>
                <c:pt idx="1578">
                  <c:v>54800</c:v>
                </c:pt>
                <c:pt idx="1579">
                  <c:v>55000</c:v>
                </c:pt>
                <c:pt idx="1580">
                  <c:v>55200</c:v>
                </c:pt>
                <c:pt idx="1581">
                  <c:v>55400</c:v>
                </c:pt>
                <c:pt idx="1582">
                  <c:v>55600</c:v>
                </c:pt>
                <c:pt idx="1583">
                  <c:v>55800</c:v>
                </c:pt>
                <c:pt idx="1584">
                  <c:v>56000</c:v>
                </c:pt>
                <c:pt idx="1585">
                  <c:v>56200</c:v>
                </c:pt>
                <c:pt idx="1586">
                  <c:v>56400</c:v>
                </c:pt>
                <c:pt idx="1587">
                  <c:v>56600</c:v>
                </c:pt>
                <c:pt idx="1588">
                  <c:v>56800</c:v>
                </c:pt>
                <c:pt idx="1589">
                  <c:v>57000</c:v>
                </c:pt>
                <c:pt idx="1590">
                  <c:v>57200</c:v>
                </c:pt>
                <c:pt idx="1591">
                  <c:v>57400</c:v>
                </c:pt>
                <c:pt idx="1592">
                  <c:v>57600</c:v>
                </c:pt>
                <c:pt idx="1593">
                  <c:v>57800</c:v>
                </c:pt>
                <c:pt idx="1594">
                  <c:v>58000</c:v>
                </c:pt>
                <c:pt idx="1595">
                  <c:v>58200</c:v>
                </c:pt>
                <c:pt idx="1596">
                  <c:v>58400</c:v>
                </c:pt>
                <c:pt idx="1597">
                  <c:v>58600</c:v>
                </c:pt>
                <c:pt idx="1598">
                  <c:v>58800</c:v>
                </c:pt>
                <c:pt idx="1599">
                  <c:v>59000</c:v>
                </c:pt>
                <c:pt idx="1600">
                  <c:v>59200</c:v>
                </c:pt>
                <c:pt idx="1601">
                  <c:v>59400</c:v>
                </c:pt>
                <c:pt idx="1602">
                  <c:v>59600</c:v>
                </c:pt>
                <c:pt idx="1603">
                  <c:v>59800</c:v>
                </c:pt>
                <c:pt idx="1604">
                  <c:v>60000</c:v>
                </c:pt>
                <c:pt idx="1605">
                  <c:v>60200</c:v>
                </c:pt>
                <c:pt idx="1606">
                  <c:v>60400</c:v>
                </c:pt>
                <c:pt idx="1607">
                  <c:v>60600</c:v>
                </c:pt>
                <c:pt idx="1608">
                  <c:v>60800</c:v>
                </c:pt>
                <c:pt idx="1609">
                  <c:v>61000</c:v>
                </c:pt>
                <c:pt idx="1610">
                  <c:v>61200</c:v>
                </c:pt>
                <c:pt idx="1611">
                  <c:v>61400</c:v>
                </c:pt>
                <c:pt idx="1612">
                  <c:v>61600</c:v>
                </c:pt>
                <c:pt idx="1613">
                  <c:v>61800</c:v>
                </c:pt>
                <c:pt idx="1614">
                  <c:v>62000</c:v>
                </c:pt>
                <c:pt idx="1615">
                  <c:v>62200</c:v>
                </c:pt>
                <c:pt idx="1616">
                  <c:v>62400</c:v>
                </c:pt>
                <c:pt idx="1617">
                  <c:v>62600</c:v>
                </c:pt>
                <c:pt idx="1618">
                  <c:v>62800</c:v>
                </c:pt>
                <c:pt idx="1619">
                  <c:v>63000</c:v>
                </c:pt>
                <c:pt idx="1620">
                  <c:v>63200</c:v>
                </c:pt>
                <c:pt idx="1621">
                  <c:v>63400</c:v>
                </c:pt>
                <c:pt idx="1622">
                  <c:v>63600</c:v>
                </c:pt>
                <c:pt idx="1623">
                  <c:v>63800</c:v>
                </c:pt>
                <c:pt idx="1624">
                  <c:v>64000</c:v>
                </c:pt>
                <c:pt idx="1625">
                  <c:v>64200</c:v>
                </c:pt>
                <c:pt idx="1626">
                  <c:v>64400</c:v>
                </c:pt>
                <c:pt idx="1627">
                  <c:v>64600</c:v>
                </c:pt>
                <c:pt idx="1628">
                  <c:v>64800</c:v>
                </c:pt>
                <c:pt idx="1629">
                  <c:v>65000</c:v>
                </c:pt>
                <c:pt idx="1630">
                  <c:v>65200</c:v>
                </c:pt>
                <c:pt idx="1631">
                  <c:v>65400</c:v>
                </c:pt>
                <c:pt idx="1632">
                  <c:v>65600</c:v>
                </c:pt>
                <c:pt idx="1633">
                  <c:v>65800</c:v>
                </c:pt>
                <c:pt idx="1634">
                  <c:v>66000</c:v>
                </c:pt>
                <c:pt idx="1635">
                  <c:v>66200</c:v>
                </c:pt>
                <c:pt idx="1636">
                  <c:v>66400</c:v>
                </c:pt>
                <c:pt idx="1637">
                  <c:v>66600</c:v>
                </c:pt>
                <c:pt idx="1638">
                  <c:v>66800</c:v>
                </c:pt>
                <c:pt idx="1639">
                  <c:v>67000</c:v>
                </c:pt>
                <c:pt idx="1640">
                  <c:v>67200</c:v>
                </c:pt>
                <c:pt idx="1641">
                  <c:v>67400</c:v>
                </c:pt>
                <c:pt idx="1642">
                  <c:v>67600</c:v>
                </c:pt>
                <c:pt idx="1643">
                  <c:v>67800</c:v>
                </c:pt>
                <c:pt idx="1644">
                  <c:v>68000</c:v>
                </c:pt>
                <c:pt idx="1645">
                  <c:v>68200</c:v>
                </c:pt>
                <c:pt idx="1646">
                  <c:v>68400</c:v>
                </c:pt>
                <c:pt idx="1647">
                  <c:v>68600</c:v>
                </c:pt>
                <c:pt idx="1648">
                  <c:v>68800</c:v>
                </c:pt>
                <c:pt idx="1649">
                  <c:v>69000</c:v>
                </c:pt>
                <c:pt idx="1650">
                  <c:v>69200</c:v>
                </c:pt>
                <c:pt idx="1651">
                  <c:v>69400</c:v>
                </c:pt>
                <c:pt idx="1652">
                  <c:v>69600</c:v>
                </c:pt>
                <c:pt idx="1653">
                  <c:v>69800</c:v>
                </c:pt>
                <c:pt idx="1654">
                  <c:v>70000</c:v>
                </c:pt>
                <c:pt idx="1655">
                  <c:v>70200</c:v>
                </c:pt>
                <c:pt idx="1656">
                  <c:v>70400</c:v>
                </c:pt>
                <c:pt idx="1657">
                  <c:v>70600</c:v>
                </c:pt>
                <c:pt idx="1658">
                  <c:v>70800</c:v>
                </c:pt>
                <c:pt idx="1659">
                  <c:v>71000</c:v>
                </c:pt>
                <c:pt idx="1660">
                  <c:v>71200</c:v>
                </c:pt>
                <c:pt idx="1661">
                  <c:v>71400</c:v>
                </c:pt>
                <c:pt idx="1662">
                  <c:v>71600</c:v>
                </c:pt>
                <c:pt idx="1663">
                  <c:v>71800</c:v>
                </c:pt>
                <c:pt idx="1664">
                  <c:v>72000</c:v>
                </c:pt>
                <c:pt idx="1665">
                  <c:v>72200</c:v>
                </c:pt>
                <c:pt idx="1666">
                  <c:v>72400</c:v>
                </c:pt>
                <c:pt idx="1667">
                  <c:v>72600</c:v>
                </c:pt>
                <c:pt idx="1668">
                  <c:v>72800</c:v>
                </c:pt>
                <c:pt idx="1669">
                  <c:v>73000</c:v>
                </c:pt>
                <c:pt idx="1670">
                  <c:v>73200</c:v>
                </c:pt>
                <c:pt idx="1671">
                  <c:v>73400</c:v>
                </c:pt>
                <c:pt idx="1672">
                  <c:v>73600</c:v>
                </c:pt>
                <c:pt idx="1673">
                  <c:v>73800</c:v>
                </c:pt>
                <c:pt idx="1674">
                  <c:v>74000</c:v>
                </c:pt>
                <c:pt idx="1675">
                  <c:v>74200</c:v>
                </c:pt>
                <c:pt idx="1676">
                  <c:v>74400</c:v>
                </c:pt>
                <c:pt idx="1677">
                  <c:v>74600</c:v>
                </c:pt>
                <c:pt idx="1678">
                  <c:v>74800</c:v>
                </c:pt>
                <c:pt idx="1679">
                  <c:v>75000</c:v>
                </c:pt>
                <c:pt idx="1680">
                  <c:v>75200</c:v>
                </c:pt>
                <c:pt idx="1681">
                  <c:v>75400</c:v>
                </c:pt>
                <c:pt idx="1682">
                  <c:v>75600</c:v>
                </c:pt>
                <c:pt idx="1683">
                  <c:v>75800</c:v>
                </c:pt>
                <c:pt idx="1684">
                  <c:v>76000</c:v>
                </c:pt>
                <c:pt idx="1685">
                  <c:v>76200</c:v>
                </c:pt>
                <c:pt idx="1686">
                  <c:v>76400</c:v>
                </c:pt>
                <c:pt idx="1687">
                  <c:v>76600</c:v>
                </c:pt>
                <c:pt idx="1688">
                  <c:v>76800</c:v>
                </c:pt>
                <c:pt idx="1689">
                  <c:v>77000</c:v>
                </c:pt>
                <c:pt idx="1690">
                  <c:v>77200</c:v>
                </c:pt>
                <c:pt idx="1691">
                  <c:v>77400</c:v>
                </c:pt>
                <c:pt idx="1692">
                  <c:v>77600</c:v>
                </c:pt>
                <c:pt idx="1693">
                  <c:v>77800</c:v>
                </c:pt>
                <c:pt idx="1694">
                  <c:v>78000</c:v>
                </c:pt>
                <c:pt idx="1695">
                  <c:v>78200</c:v>
                </c:pt>
                <c:pt idx="1696">
                  <c:v>78400</c:v>
                </c:pt>
                <c:pt idx="1697">
                  <c:v>78600</c:v>
                </c:pt>
                <c:pt idx="1698">
                  <c:v>78800</c:v>
                </c:pt>
                <c:pt idx="1699">
                  <c:v>79000</c:v>
                </c:pt>
                <c:pt idx="1700">
                  <c:v>79200</c:v>
                </c:pt>
                <c:pt idx="1701">
                  <c:v>79400</c:v>
                </c:pt>
                <c:pt idx="1702">
                  <c:v>79600</c:v>
                </c:pt>
                <c:pt idx="1703">
                  <c:v>79800</c:v>
                </c:pt>
                <c:pt idx="1704">
                  <c:v>80000</c:v>
                </c:pt>
                <c:pt idx="1705">
                  <c:v>80200</c:v>
                </c:pt>
                <c:pt idx="1706">
                  <c:v>80400</c:v>
                </c:pt>
                <c:pt idx="1707">
                  <c:v>80600</c:v>
                </c:pt>
                <c:pt idx="1708">
                  <c:v>80800</c:v>
                </c:pt>
                <c:pt idx="1709">
                  <c:v>81000</c:v>
                </c:pt>
                <c:pt idx="1710">
                  <c:v>81200</c:v>
                </c:pt>
                <c:pt idx="1711">
                  <c:v>81400</c:v>
                </c:pt>
                <c:pt idx="1712">
                  <c:v>81600</c:v>
                </c:pt>
                <c:pt idx="1713">
                  <c:v>81800</c:v>
                </c:pt>
                <c:pt idx="1714">
                  <c:v>82000</c:v>
                </c:pt>
                <c:pt idx="1715">
                  <c:v>82200</c:v>
                </c:pt>
                <c:pt idx="1716">
                  <c:v>82400</c:v>
                </c:pt>
                <c:pt idx="1717">
                  <c:v>82600</c:v>
                </c:pt>
                <c:pt idx="1718">
                  <c:v>82800</c:v>
                </c:pt>
                <c:pt idx="1719">
                  <c:v>83000</c:v>
                </c:pt>
                <c:pt idx="1720">
                  <c:v>83200</c:v>
                </c:pt>
                <c:pt idx="1721">
                  <c:v>83400</c:v>
                </c:pt>
                <c:pt idx="1722">
                  <c:v>83600</c:v>
                </c:pt>
                <c:pt idx="1723">
                  <c:v>83800</c:v>
                </c:pt>
                <c:pt idx="1724">
                  <c:v>84000</c:v>
                </c:pt>
                <c:pt idx="1725">
                  <c:v>84200</c:v>
                </c:pt>
                <c:pt idx="1726">
                  <c:v>84400</c:v>
                </c:pt>
                <c:pt idx="1727">
                  <c:v>84600</c:v>
                </c:pt>
                <c:pt idx="1728">
                  <c:v>84800</c:v>
                </c:pt>
                <c:pt idx="1729">
                  <c:v>85000</c:v>
                </c:pt>
                <c:pt idx="1730">
                  <c:v>85200</c:v>
                </c:pt>
                <c:pt idx="1731">
                  <c:v>85400</c:v>
                </c:pt>
                <c:pt idx="1732">
                  <c:v>85600</c:v>
                </c:pt>
                <c:pt idx="1733">
                  <c:v>85800</c:v>
                </c:pt>
                <c:pt idx="1734">
                  <c:v>86000</c:v>
                </c:pt>
                <c:pt idx="1735">
                  <c:v>86200</c:v>
                </c:pt>
                <c:pt idx="1736">
                  <c:v>86400</c:v>
                </c:pt>
                <c:pt idx="1737">
                  <c:v>86600</c:v>
                </c:pt>
                <c:pt idx="1738">
                  <c:v>86800</c:v>
                </c:pt>
                <c:pt idx="1739">
                  <c:v>87000</c:v>
                </c:pt>
                <c:pt idx="1740">
                  <c:v>87200</c:v>
                </c:pt>
                <c:pt idx="1741">
                  <c:v>87400</c:v>
                </c:pt>
                <c:pt idx="1742">
                  <c:v>87600</c:v>
                </c:pt>
                <c:pt idx="1743">
                  <c:v>87800</c:v>
                </c:pt>
                <c:pt idx="1744">
                  <c:v>88000</c:v>
                </c:pt>
                <c:pt idx="1745">
                  <c:v>88200</c:v>
                </c:pt>
                <c:pt idx="1746">
                  <c:v>88400</c:v>
                </c:pt>
                <c:pt idx="1747">
                  <c:v>88600</c:v>
                </c:pt>
                <c:pt idx="1748">
                  <c:v>88800</c:v>
                </c:pt>
                <c:pt idx="1749">
                  <c:v>89000</c:v>
                </c:pt>
                <c:pt idx="1750">
                  <c:v>89200</c:v>
                </c:pt>
                <c:pt idx="1751">
                  <c:v>89400</c:v>
                </c:pt>
                <c:pt idx="1752">
                  <c:v>89600</c:v>
                </c:pt>
                <c:pt idx="1753">
                  <c:v>89800</c:v>
                </c:pt>
                <c:pt idx="1754">
                  <c:v>90000</c:v>
                </c:pt>
                <c:pt idx="1755">
                  <c:v>90200</c:v>
                </c:pt>
                <c:pt idx="1756">
                  <c:v>90400</c:v>
                </c:pt>
                <c:pt idx="1757">
                  <c:v>90600</c:v>
                </c:pt>
                <c:pt idx="1758">
                  <c:v>90800</c:v>
                </c:pt>
                <c:pt idx="1759">
                  <c:v>91000</c:v>
                </c:pt>
                <c:pt idx="1760">
                  <c:v>91200</c:v>
                </c:pt>
                <c:pt idx="1761">
                  <c:v>91400</c:v>
                </c:pt>
                <c:pt idx="1762">
                  <c:v>91600</c:v>
                </c:pt>
                <c:pt idx="1763">
                  <c:v>91800</c:v>
                </c:pt>
                <c:pt idx="1764">
                  <c:v>92000</c:v>
                </c:pt>
                <c:pt idx="1765">
                  <c:v>92200</c:v>
                </c:pt>
                <c:pt idx="1766">
                  <c:v>92400</c:v>
                </c:pt>
                <c:pt idx="1767">
                  <c:v>92600</c:v>
                </c:pt>
                <c:pt idx="1768">
                  <c:v>92800</c:v>
                </c:pt>
                <c:pt idx="1769">
                  <c:v>93000</c:v>
                </c:pt>
                <c:pt idx="1770">
                  <c:v>93200</c:v>
                </c:pt>
                <c:pt idx="1771">
                  <c:v>93400</c:v>
                </c:pt>
                <c:pt idx="1772">
                  <c:v>93600</c:v>
                </c:pt>
                <c:pt idx="1773">
                  <c:v>93800</c:v>
                </c:pt>
                <c:pt idx="1774">
                  <c:v>94000</c:v>
                </c:pt>
                <c:pt idx="1775">
                  <c:v>94200</c:v>
                </c:pt>
                <c:pt idx="1776">
                  <c:v>94400</c:v>
                </c:pt>
                <c:pt idx="1777">
                  <c:v>94600</c:v>
                </c:pt>
                <c:pt idx="1778">
                  <c:v>94800</c:v>
                </c:pt>
                <c:pt idx="1779">
                  <c:v>95000</c:v>
                </c:pt>
                <c:pt idx="1780">
                  <c:v>95200</c:v>
                </c:pt>
                <c:pt idx="1781">
                  <c:v>95400</c:v>
                </c:pt>
                <c:pt idx="1782">
                  <c:v>95600</c:v>
                </c:pt>
                <c:pt idx="1783">
                  <c:v>95800</c:v>
                </c:pt>
                <c:pt idx="1784">
                  <c:v>96000</c:v>
                </c:pt>
                <c:pt idx="1785">
                  <c:v>96200</c:v>
                </c:pt>
                <c:pt idx="1786">
                  <c:v>96400</c:v>
                </c:pt>
                <c:pt idx="1787">
                  <c:v>96600</c:v>
                </c:pt>
                <c:pt idx="1788">
                  <c:v>96800</c:v>
                </c:pt>
                <c:pt idx="1789">
                  <c:v>97000</c:v>
                </c:pt>
                <c:pt idx="1790">
                  <c:v>97200</c:v>
                </c:pt>
                <c:pt idx="1791">
                  <c:v>97400</c:v>
                </c:pt>
                <c:pt idx="1792">
                  <c:v>97600</c:v>
                </c:pt>
                <c:pt idx="1793">
                  <c:v>97800</c:v>
                </c:pt>
                <c:pt idx="1794">
                  <c:v>98000</c:v>
                </c:pt>
                <c:pt idx="1795">
                  <c:v>98200</c:v>
                </c:pt>
                <c:pt idx="1796">
                  <c:v>98400</c:v>
                </c:pt>
                <c:pt idx="1797">
                  <c:v>98600</c:v>
                </c:pt>
                <c:pt idx="1798">
                  <c:v>98800</c:v>
                </c:pt>
                <c:pt idx="1799">
                  <c:v>99000</c:v>
                </c:pt>
                <c:pt idx="1800">
                  <c:v>99200</c:v>
                </c:pt>
                <c:pt idx="1801">
                  <c:v>99400</c:v>
                </c:pt>
                <c:pt idx="1802">
                  <c:v>99600</c:v>
                </c:pt>
                <c:pt idx="1803">
                  <c:v>99800</c:v>
                </c:pt>
                <c:pt idx="1804">
                  <c:v>100000</c:v>
                </c:pt>
                <c:pt idx="1805">
                  <c:v>100000</c:v>
                </c:pt>
                <c:pt idx="1806">
                  <c:v>102000</c:v>
                </c:pt>
                <c:pt idx="1807">
                  <c:v>104000</c:v>
                </c:pt>
                <c:pt idx="1808">
                  <c:v>106000</c:v>
                </c:pt>
                <c:pt idx="1809">
                  <c:v>108000</c:v>
                </c:pt>
                <c:pt idx="1810">
                  <c:v>110000</c:v>
                </c:pt>
                <c:pt idx="1811">
                  <c:v>112000</c:v>
                </c:pt>
                <c:pt idx="1812">
                  <c:v>114000</c:v>
                </c:pt>
                <c:pt idx="1813">
                  <c:v>116000</c:v>
                </c:pt>
                <c:pt idx="1814">
                  <c:v>118000</c:v>
                </c:pt>
                <c:pt idx="1815">
                  <c:v>120000</c:v>
                </c:pt>
                <c:pt idx="1816">
                  <c:v>122000</c:v>
                </c:pt>
                <c:pt idx="1817">
                  <c:v>124000</c:v>
                </c:pt>
                <c:pt idx="1818">
                  <c:v>126000</c:v>
                </c:pt>
                <c:pt idx="1819">
                  <c:v>128000</c:v>
                </c:pt>
                <c:pt idx="1820">
                  <c:v>130000</c:v>
                </c:pt>
                <c:pt idx="1821">
                  <c:v>132000</c:v>
                </c:pt>
                <c:pt idx="1822">
                  <c:v>134000</c:v>
                </c:pt>
                <c:pt idx="1823">
                  <c:v>136000</c:v>
                </c:pt>
                <c:pt idx="1824">
                  <c:v>138000</c:v>
                </c:pt>
                <c:pt idx="1825">
                  <c:v>140000</c:v>
                </c:pt>
                <c:pt idx="1826">
                  <c:v>142000</c:v>
                </c:pt>
                <c:pt idx="1827">
                  <c:v>144000</c:v>
                </c:pt>
                <c:pt idx="1828">
                  <c:v>146000</c:v>
                </c:pt>
                <c:pt idx="1829">
                  <c:v>148000</c:v>
                </c:pt>
                <c:pt idx="1830">
                  <c:v>150000</c:v>
                </c:pt>
                <c:pt idx="1831">
                  <c:v>152000</c:v>
                </c:pt>
                <c:pt idx="1832">
                  <c:v>154000</c:v>
                </c:pt>
                <c:pt idx="1833">
                  <c:v>156000</c:v>
                </c:pt>
                <c:pt idx="1834">
                  <c:v>158000</c:v>
                </c:pt>
                <c:pt idx="1835">
                  <c:v>160000</c:v>
                </c:pt>
                <c:pt idx="1836">
                  <c:v>162000</c:v>
                </c:pt>
                <c:pt idx="1837">
                  <c:v>164000</c:v>
                </c:pt>
                <c:pt idx="1838">
                  <c:v>166000</c:v>
                </c:pt>
                <c:pt idx="1839">
                  <c:v>168000</c:v>
                </c:pt>
                <c:pt idx="1840">
                  <c:v>170000</c:v>
                </c:pt>
                <c:pt idx="1841">
                  <c:v>172000</c:v>
                </c:pt>
                <c:pt idx="1842">
                  <c:v>174000</c:v>
                </c:pt>
                <c:pt idx="1843">
                  <c:v>176000</c:v>
                </c:pt>
                <c:pt idx="1844">
                  <c:v>178000</c:v>
                </c:pt>
                <c:pt idx="1845">
                  <c:v>180000</c:v>
                </c:pt>
                <c:pt idx="1846">
                  <c:v>182000</c:v>
                </c:pt>
                <c:pt idx="1847">
                  <c:v>184000</c:v>
                </c:pt>
                <c:pt idx="1848">
                  <c:v>186000</c:v>
                </c:pt>
                <c:pt idx="1849">
                  <c:v>188000</c:v>
                </c:pt>
                <c:pt idx="1850">
                  <c:v>190000</c:v>
                </c:pt>
                <c:pt idx="1851">
                  <c:v>192000</c:v>
                </c:pt>
                <c:pt idx="1852">
                  <c:v>194000</c:v>
                </c:pt>
                <c:pt idx="1853">
                  <c:v>196000</c:v>
                </c:pt>
                <c:pt idx="1854">
                  <c:v>198000</c:v>
                </c:pt>
                <c:pt idx="1855">
                  <c:v>200000</c:v>
                </c:pt>
                <c:pt idx="1856">
                  <c:v>202000</c:v>
                </c:pt>
                <c:pt idx="1857">
                  <c:v>204000</c:v>
                </c:pt>
                <c:pt idx="1858">
                  <c:v>206000</c:v>
                </c:pt>
                <c:pt idx="1859">
                  <c:v>208000</c:v>
                </c:pt>
                <c:pt idx="1860">
                  <c:v>210000</c:v>
                </c:pt>
                <c:pt idx="1861">
                  <c:v>212000</c:v>
                </c:pt>
                <c:pt idx="1862">
                  <c:v>214000</c:v>
                </c:pt>
                <c:pt idx="1863">
                  <c:v>216000</c:v>
                </c:pt>
                <c:pt idx="1864">
                  <c:v>218000</c:v>
                </c:pt>
                <c:pt idx="1865">
                  <c:v>220000</c:v>
                </c:pt>
                <c:pt idx="1866">
                  <c:v>222000</c:v>
                </c:pt>
                <c:pt idx="1867">
                  <c:v>224000</c:v>
                </c:pt>
                <c:pt idx="1868">
                  <c:v>226000</c:v>
                </c:pt>
                <c:pt idx="1869">
                  <c:v>228000</c:v>
                </c:pt>
                <c:pt idx="1870">
                  <c:v>230000</c:v>
                </c:pt>
                <c:pt idx="1871">
                  <c:v>232000</c:v>
                </c:pt>
                <c:pt idx="1872">
                  <c:v>234000</c:v>
                </c:pt>
                <c:pt idx="1873">
                  <c:v>236000</c:v>
                </c:pt>
                <c:pt idx="1874">
                  <c:v>238000</c:v>
                </c:pt>
                <c:pt idx="1875">
                  <c:v>240000</c:v>
                </c:pt>
                <c:pt idx="1876">
                  <c:v>242000</c:v>
                </c:pt>
                <c:pt idx="1877">
                  <c:v>244000</c:v>
                </c:pt>
                <c:pt idx="1878">
                  <c:v>246000</c:v>
                </c:pt>
                <c:pt idx="1879">
                  <c:v>248000</c:v>
                </c:pt>
                <c:pt idx="1880">
                  <c:v>250000</c:v>
                </c:pt>
                <c:pt idx="1881">
                  <c:v>252000</c:v>
                </c:pt>
                <c:pt idx="1882">
                  <c:v>254000</c:v>
                </c:pt>
                <c:pt idx="1883">
                  <c:v>256000</c:v>
                </c:pt>
                <c:pt idx="1884">
                  <c:v>258000</c:v>
                </c:pt>
                <c:pt idx="1885">
                  <c:v>260000</c:v>
                </c:pt>
                <c:pt idx="1886">
                  <c:v>262000</c:v>
                </c:pt>
                <c:pt idx="1887">
                  <c:v>264000</c:v>
                </c:pt>
                <c:pt idx="1888">
                  <c:v>266000</c:v>
                </c:pt>
                <c:pt idx="1889">
                  <c:v>268000</c:v>
                </c:pt>
                <c:pt idx="1890">
                  <c:v>270000</c:v>
                </c:pt>
                <c:pt idx="1891">
                  <c:v>272000</c:v>
                </c:pt>
                <c:pt idx="1892">
                  <c:v>274000</c:v>
                </c:pt>
                <c:pt idx="1893">
                  <c:v>276000</c:v>
                </c:pt>
                <c:pt idx="1894">
                  <c:v>278000</c:v>
                </c:pt>
                <c:pt idx="1895">
                  <c:v>280000</c:v>
                </c:pt>
                <c:pt idx="1896">
                  <c:v>282000</c:v>
                </c:pt>
                <c:pt idx="1897">
                  <c:v>284000</c:v>
                </c:pt>
                <c:pt idx="1898">
                  <c:v>286000</c:v>
                </c:pt>
                <c:pt idx="1899">
                  <c:v>288000</c:v>
                </c:pt>
                <c:pt idx="1900">
                  <c:v>290000</c:v>
                </c:pt>
                <c:pt idx="1901">
                  <c:v>292000</c:v>
                </c:pt>
                <c:pt idx="1902">
                  <c:v>294000</c:v>
                </c:pt>
                <c:pt idx="1903">
                  <c:v>296000</c:v>
                </c:pt>
                <c:pt idx="1904">
                  <c:v>298000</c:v>
                </c:pt>
                <c:pt idx="1905">
                  <c:v>300000</c:v>
                </c:pt>
                <c:pt idx="1906">
                  <c:v>302000</c:v>
                </c:pt>
                <c:pt idx="1907">
                  <c:v>304000</c:v>
                </c:pt>
                <c:pt idx="1908">
                  <c:v>306000</c:v>
                </c:pt>
                <c:pt idx="1909">
                  <c:v>308000</c:v>
                </c:pt>
                <c:pt idx="1910">
                  <c:v>310000</c:v>
                </c:pt>
                <c:pt idx="1911">
                  <c:v>312000</c:v>
                </c:pt>
                <c:pt idx="1912">
                  <c:v>314000</c:v>
                </c:pt>
                <c:pt idx="1913">
                  <c:v>316000</c:v>
                </c:pt>
                <c:pt idx="1914">
                  <c:v>318000</c:v>
                </c:pt>
                <c:pt idx="1915">
                  <c:v>320000</c:v>
                </c:pt>
                <c:pt idx="1916">
                  <c:v>322000</c:v>
                </c:pt>
                <c:pt idx="1917">
                  <c:v>324000</c:v>
                </c:pt>
                <c:pt idx="1918">
                  <c:v>326000</c:v>
                </c:pt>
                <c:pt idx="1919">
                  <c:v>328000</c:v>
                </c:pt>
                <c:pt idx="1920">
                  <c:v>330000</c:v>
                </c:pt>
                <c:pt idx="1921">
                  <c:v>332000</c:v>
                </c:pt>
                <c:pt idx="1922">
                  <c:v>334000</c:v>
                </c:pt>
                <c:pt idx="1923">
                  <c:v>336000</c:v>
                </c:pt>
                <c:pt idx="1924">
                  <c:v>338000</c:v>
                </c:pt>
                <c:pt idx="1925">
                  <c:v>340000</c:v>
                </c:pt>
                <c:pt idx="1926">
                  <c:v>342000</c:v>
                </c:pt>
                <c:pt idx="1927">
                  <c:v>344000</c:v>
                </c:pt>
                <c:pt idx="1928">
                  <c:v>346000</c:v>
                </c:pt>
                <c:pt idx="1929">
                  <c:v>348000</c:v>
                </c:pt>
                <c:pt idx="1930">
                  <c:v>350000</c:v>
                </c:pt>
                <c:pt idx="1931">
                  <c:v>352000</c:v>
                </c:pt>
                <c:pt idx="1932">
                  <c:v>354000</c:v>
                </c:pt>
                <c:pt idx="1933">
                  <c:v>356000</c:v>
                </c:pt>
                <c:pt idx="1934">
                  <c:v>358000</c:v>
                </c:pt>
                <c:pt idx="1935">
                  <c:v>360000</c:v>
                </c:pt>
                <c:pt idx="1936">
                  <c:v>362000</c:v>
                </c:pt>
                <c:pt idx="1937">
                  <c:v>364000</c:v>
                </c:pt>
                <c:pt idx="1938">
                  <c:v>366000</c:v>
                </c:pt>
                <c:pt idx="1939">
                  <c:v>368000</c:v>
                </c:pt>
                <c:pt idx="1940">
                  <c:v>370000</c:v>
                </c:pt>
                <c:pt idx="1941">
                  <c:v>372000</c:v>
                </c:pt>
                <c:pt idx="1942">
                  <c:v>374000</c:v>
                </c:pt>
                <c:pt idx="1943">
                  <c:v>376000</c:v>
                </c:pt>
                <c:pt idx="1944">
                  <c:v>378000</c:v>
                </c:pt>
                <c:pt idx="1945">
                  <c:v>380000</c:v>
                </c:pt>
                <c:pt idx="1946">
                  <c:v>382000</c:v>
                </c:pt>
                <c:pt idx="1947">
                  <c:v>384000</c:v>
                </c:pt>
                <c:pt idx="1948">
                  <c:v>386000</c:v>
                </c:pt>
                <c:pt idx="1949">
                  <c:v>388000</c:v>
                </c:pt>
                <c:pt idx="1950">
                  <c:v>390000</c:v>
                </c:pt>
                <c:pt idx="1951">
                  <c:v>392000</c:v>
                </c:pt>
                <c:pt idx="1952">
                  <c:v>394000</c:v>
                </c:pt>
                <c:pt idx="1953">
                  <c:v>396000</c:v>
                </c:pt>
                <c:pt idx="1954">
                  <c:v>398000</c:v>
                </c:pt>
                <c:pt idx="1955">
                  <c:v>400000</c:v>
                </c:pt>
                <c:pt idx="1956">
                  <c:v>402000</c:v>
                </c:pt>
                <c:pt idx="1957">
                  <c:v>404000</c:v>
                </c:pt>
                <c:pt idx="1958">
                  <c:v>406000</c:v>
                </c:pt>
                <c:pt idx="1959">
                  <c:v>408000</c:v>
                </c:pt>
                <c:pt idx="1960">
                  <c:v>410000</c:v>
                </c:pt>
                <c:pt idx="1961">
                  <c:v>412000</c:v>
                </c:pt>
                <c:pt idx="1962">
                  <c:v>414000</c:v>
                </c:pt>
                <c:pt idx="1963">
                  <c:v>416000</c:v>
                </c:pt>
                <c:pt idx="1964">
                  <c:v>418000</c:v>
                </c:pt>
                <c:pt idx="1965">
                  <c:v>420000</c:v>
                </c:pt>
                <c:pt idx="1966">
                  <c:v>422000</c:v>
                </c:pt>
                <c:pt idx="1967">
                  <c:v>424000</c:v>
                </c:pt>
                <c:pt idx="1968">
                  <c:v>426000</c:v>
                </c:pt>
                <c:pt idx="1969">
                  <c:v>428000</c:v>
                </c:pt>
                <c:pt idx="1970">
                  <c:v>430000</c:v>
                </c:pt>
                <c:pt idx="1971">
                  <c:v>432000</c:v>
                </c:pt>
                <c:pt idx="1972">
                  <c:v>434000</c:v>
                </c:pt>
                <c:pt idx="1973">
                  <c:v>436000</c:v>
                </c:pt>
                <c:pt idx="1974">
                  <c:v>438000</c:v>
                </c:pt>
                <c:pt idx="1975">
                  <c:v>440000</c:v>
                </c:pt>
                <c:pt idx="1976">
                  <c:v>442000</c:v>
                </c:pt>
                <c:pt idx="1977">
                  <c:v>444000</c:v>
                </c:pt>
                <c:pt idx="1978">
                  <c:v>446000</c:v>
                </c:pt>
                <c:pt idx="1979">
                  <c:v>448000</c:v>
                </c:pt>
                <c:pt idx="1980">
                  <c:v>450000</c:v>
                </c:pt>
                <c:pt idx="1981">
                  <c:v>452000</c:v>
                </c:pt>
                <c:pt idx="1982">
                  <c:v>454000</c:v>
                </c:pt>
                <c:pt idx="1983">
                  <c:v>456000</c:v>
                </c:pt>
                <c:pt idx="1984">
                  <c:v>458000</c:v>
                </c:pt>
                <c:pt idx="1985">
                  <c:v>460000</c:v>
                </c:pt>
                <c:pt idx="1986">
                  <c:v>462000</c:v>
                </c:pt>
                <c:pt idx="1987">
                  <c:v>464000</c:v>
                </c:pt>
                <c:pt idx="1988">
                  <c:v>466000</c:v>
                </c:pt>
                <c:pt idx="1989">
                  <c:v>468000</c:v>
                </c:pt>
                <c:pt idx="1990">
                  <c:v>470000</c:v>
                </c:pt>
                <c:pt idx="1991">
                  <c:v>472000</c:v>
                </c:pt>
                <c:pt idx="1992">
                  <c:v>474000</c:v>
                </c:pt>
                <c:pt idx="1993">
                  <c:v>476000</c:v>
                </c:pt>
                <c:pt idx="1994">
                  <c:v>478000</c:v>
                </c:pt>
                <c:pt idx="1995">
                  <c:v>480000</c:v>
                </c:pt>
                <c:pt idx="1996">
                  <c:v>482000</c:v>
                </c:pt>
                <c:pt idx="1997">
                  <c:v>484000</c:v>
                </c:pt>
                <c:pt idx="1998">
                  <c:v>486000</c:v>
                </c:pt>
                <c:pt idx="1999">
                  <c:v>488000</c:v>
                </c:pt>
                <c:pt idx="2000">
                  <c:v>490000</c:v>
                </c:pt>
                <c:pt idx="2001">
                  <c:v>492000</c:v>
                </c:pt>
                <c:pt idx="2002">
                  <c:v>494000</c:v>
                </c:pt>
                <c:pt idx="2003">
                  <c:v>496000</c:v>
                </c:pt>
                <c:pt idx="2004">
                  <c:v>498000</c:v>
                </c:pt>
                <c:pt idx="2005">
                  <c:v>500000</c:v>
                </c:pt>
                <c:pt idx="2006">
                  <c:v>502000</c:v>
                </c:pt>
                <c:pt idx="2007">
                  <c:v>504000</c:v>
                </c:pt>
                <c:pt idx="2008">
                  <c:v>506000</c:v>
                </c:pt>
                <c:pt idx="2009">
                  <c:v>508000</c:v>
                </c:pt>
                <c:pt idx="2010">
                  <c:v>510000</c:v>
                </c:pt>
                <c:pt idx="2011">
                  <c:v>512000</c:v>
                </c:pt>
                <c:pt idx="2012">
                  <c:v>514000</c:v>
                </c:pt>
                <c:pt idx="2013">
                  <c:v>516000</c:v>
                </c:pt>
                <c:pt idx="2014">
                  <c:v>518000</c:v>
                </c:pt>
                <c:pt idx="2015">
                  <c:v>520000</c:v>
                </c:pt>
                <c:pt idx="2016">
                  <c:v>522000</c:v>
                </c:pt>
                <c:pt idx="2017">
                  <c:v>524000</c:v>
                </c:pt>
                <c:pt idx="2018">
                  <c:v>526000</c:v>
                </c:pt>
                <c:pt idx="2019">
                  <c:v>528000</c:v>
                </c:pt>
                <c:pt idx="2020">
                  <c:v>530000</c:v>
                </c:pt>
                <c:pt idx="2021">
                  <c:v>532000</c:v>
                </c:pt>
                <c:pt idx="2022">
                  <c:v>534000</c:v>
                </c:pt>
                <c:pt idx="2023">
                  <c:v>536000</c:v>
                </c:pt>
                <c:pt idx="2024">
                  <c:v>538000</c:v>
                </c:pt>
                <c:pt idx="2025">
                  <c:v>540000</c:v>
                </c:pt>
                <c:pt idx="2026">
                  <c:v>542000</c:v>
                </c:pt>
                <c:pt idx="2027">
                  <c:v>544000</c:v>
                </c:pt>
                <c:pt idx="2028">
                  <c:v>546000</c:v>
                </c:pt>
                <c:pt idx="2029">
                  <c:v>548000</c:v>
                </c:pt>
                <c:pt idx="2030">
                  <c:v>550000</c:v>
                </c:pt>
                <c:pt idx="2031">
                  <c:v>552000</c:v>
                </c:pt>
                <c:pt idx="2032">
                  <c:v>554000</c:v>
                </c:pt>
                <c:pt idx="2033">
                  <c:v>556000</c:v>
                </c:pt>
                <c:pt idx="2034">
                  <c:v>558000</c:v>
                </c:pt>
                <c:pt idx="2035">
                  <c:v>560000</c:v>
                </c:pt>
                <c:pt idx="2036">
                  <c:v>562000</c:v>
                </c:pt>
                <c:pt idx="2037">
                  <c:v>564000</c:v>
                </c:pt>
                <c:pt idx="2038">
                  <c:v>566000</c:v>
                </c:pt>
                <c:pt idx="2039">
                  <c:v>568000</c:v>
                </c:pt>
                <c:pt idx="2040">
                  <c:v>570000</c:v>
                </c:pt>
                <c:pt idx="2041">
                  <c:v>572000</c:v>
                </c:pt>
                <c:pt idx="2042">
                  <c:v>574000</c:v>
                </c:pt>
                <c:pt idx="2043">
                  <c:v>576000</c:v>
                </c:pt>
                <c:pt idx="2044">
                  <c:v>578000</c:v>
                </c:pt>
                <c:pt idx="2045">
                  <c:v>580000</c:v>
                </c:pt>
                <c:pt idx="2046">
                  <c:v>582000</c:v>
                </c:pt>
                <c:pt idx="2047">
                  <c:v>584000</c:v>
                </c:pt>
                <c:pt idx="2048">
                  <c:v>586000</c:v>
                </c:pt>
                <c:pt idx="2049">
                  <c:v>588000</c:v>
                </c:pt>
                <c:pt idx="2050">
                  <c:v>590000</c:v>
                </c:pt>
                <c:pt idx="2051">
                  <c:v>592000</c:v>
                </c:pt>
                <c:pt idx="2052">
                  <c:v>594000</c:v>
                </c:pt>
                <c:pt idx="2053">
                  <c:v>596000</c:v>
                </c:pt>
                <c:pt idx="2054">
                  <c:v>598000</c:v>
                </c:pt>
                <c:pt idx="2055">
                  <c:v>600000</c:v>
                </c:pt>
                <c:pt idx="2056">
                  <c:v>602000</c:v>
                </c:pt>
                <c:pt idx="2057">
                  <c:v>604000</c:v>
                </c:pt>
                <c:pt idx="2058">
                  <c:v>606000</c:v>
                </c:pt>
                <c:pt idx="2059">
                  <c:v>608000</c:v>
                </c:pt>
                <c:pt idx="2060">
                  <c:v>610000</c:v>
                </c:pt>
                <c:pt idx="2061">
                  <c:v>612000</c:v>
                </c:pt>
                <c:pt idx="2062">
                  <c:v>614000</c:v>
                </c:pt>
                <c:pt idx="2063">
                  <c:v>616000</c:v>
                </c:pt>
                <c:pt idx="2064">
                  <c:v>618000</c:v>
                </c:pt>
                <c:pt idx="2065">
                  <c:v>620000</c:v>
                </c:pt>
                <c:pt idx="2066">
                  <c:v>622000</c:v>
                </c:pt>
                <c:pt idx="2067">
                  <c:v>624000</c:v>
                </c:pt>
                <c:pt idx="2068">
                  <c:v>626000</c:v>
                </c:pt>
                <c:pt idx="2069">
                  <c:v>628000</c:v>
                </c:pt>
                <c:pt idx="2070">
                  <c:v>630000</c:v>
                </c:pt>
                <c:pt idx="2071">
                  <c:v>632000</c:v>
                </c:pt>
                <c:pt idx="2072">
                  <c:v>634000</c:v>
                </c:pt>
                <c:pt idx="2073">
                  <c:v>636000</c:v>
                </c:pt>
                <c:pt idx="2074">
                  <c:v>638000</c:v>
                </c:pt>
                <c:pt idx="2075">
                  <c:v>640000</c:v>
                </c:pt>
                <c:pt idx="2076">
                  <c:v>642000</c:v>
                </c:pt>
                <c:pt idx="2077">
                  <c:v>644000</c:v>
                </c:pt>
                <c:pt idx="2078">
                  <c:v>646000</c:v>
                </c:pt>
                <c:pt idx="2079">
                  <c:v>648000</c:v>
                </c:pt>
                <c:pt idx="2080">
                  <c:v>650000</c:v>
                </c:pt>
                <c:pt idx="2081">
                  <c:v>652000</c:v>
                </c:pt>
                <c:pt idx="2082">
                  <c:v>654000</c:v>
                </c:pt>
                <c:pt idx="2083">
                  <c:v>656000</c:v>
                </c:pt>
                <c:pt idx="2084">
                  <c:v>658000</c:v>
                </c:pt>
                <c:pt idx="2085">
                  <c:v>660000</c:v>
                </c:pt>
                <c:pt idx="2086">
                  <c:v>662000</c:v>
                </c:pt>
                <c:pt idx="2087">
                  <c:v>664000</c:v>
                </c:pt>
                <c:pt idx="2088">
                  <c:v>666000</c:v>
                </c:pt>
                <c:pt idx="2089">
                  <c:v>668000</c:v>
                </c:pt>
                <c:pt idx="2090">
                  <c:v>670000</c:v>
                </c:pt>
                <c:pt idx="2091">
                  <c:v>672000</c:v>
                </c:pt>
                <c:pt idx="2092">
                  <c:v>674000</c:v>
                </c:pt>
                <c:pt idx="2093">
                  <c:v>676000</c:v>
                </c:pt>
                <c:pt idx="2094">
                  <c:v>678000</c:v>
                </c:pt>
                <c:pt idx="2095">
                  <c:v>680000</c:v>
                </c:pt>
                <c:pt idx="2096">
                  <c:v>682000</c:v>
                </c:pt>
                <c:pt idx="2097">
                  <c:v>684000</c:v>
                </c:pt>
                <c:pt idx="2098">
                  <c:v>686000</c:v>
                </c:pt>
                <c:pt idx="2099">
                  <c:v>688000</c:v>
                </c:pt>
                <c:pt idx="2100">
                  <c:v>690000</c:v>
                </c:pt>
                <c:pt idx="2101">
                  <c:v>692000</c:v>
                </c:pt>
                <c:pt idx="2102">
                  <c:v>694000</c:v>
                </c:pt>
                <c:pt idx="2103">
                  <c:v>696000</c:v>
                </c:pt>
                <c:pt idx="2104">
                  <c:v>698000</c:v>
                </c:pt>
                <c:pt idx="2105">
                  <c:v>700000</c:v>
                </c:pt>
                <c:pt idx="2106">
                  <c:v>702000</c:v>
                </c:pt>
                <c:pt idx="2107">
                  <c:v>704000</c:v>
                </c:pt>
                <c:pt idx="2108">
                  <c:v>706000</c:v>
                </c:pt>
                <c:pt idx="2109">
                  <c:v>708000</c:v>
                </c:pt>
                <c:pt idx="2110">
                  <c:v>710000</c:v>
                </c:pt>
                <c:pt idx="2111">
                  <c:v>712000</c:v>
                </c:pt>
                <c:pt idx="2112">
                  <c:v>714000</c:v>
                </c:pt>
                <c:pt idx="2113">
                  <c:v>716000</c:v>
                </c:pt>
                <c:pt idx="2114">
                  <c:v>718000</c:v>
                </c:pt>
                <c:pt idx="2115">
                  <c:v>720000</c:v>
                </c:pt>
                <c:pt idx="2116">
                  <c:v>722000</c:v>
                </c:pt>
                <c:pt idx="2117">
                  <c:v>724000</c:v>
                </c:pt>
                <c:pt idx="2118">
                  <c:v>726000</c:v>
                </c:pt>
                <c:pt idx="2119">
                  <c:v>728000</c:v>
                </c:pt>
                <c:pt idx="2120">
                  <c:v>730000</c:v>
                </c:pt>
                <c:pt idx="2121">
                  <c:v>732000</c:v>
                </c:pt>
                <c:pt idx="2122">
                  <c:v>734000</c:v>
                </c:pt>
                <c:pt idx="2123">
                  <c:v>736000</c:v>
                </c:pt>
                <c:pt idx="2124">
                  <c:v>738000</c:v>
                </c:pt>
                <c:pt idx="2125">
                  <c:v>740000</c:v>
                </c:pt>
                <c:pt idx="2126">
                  <c:v>742000</c:v>
                </c:pt>
                <c:pt idx="2127">
                  <c:v>744000</c:v>
                </c:pt>
                <c:pt idx="2128">
                  <c:v>746000</c:v>
                </c:pt>
                <c:pt idx="2129">
                  <c:v>748000</c:v>
                </c:pt>
                <c:pt idx="2130">
                  <c:v>750000</c:v>
                </c:pt>
                <c:pt idx="2131">
                  <c:v>752000</c:v>
                </c:pt>
                <c:pt idx="2132">
                  <c:v>754000</c:v>
                </c:pt>
                <c:pt idx="2133">
                  <c:v>756000</c:v>
                </c:pt>
                <c:pt idx="2134">
                  <c:v>758000</c:v>
                </c:pt>
                <c:pt idx="2135">
                  <c:v>760000</c:v>
                </c:pt>
                <c:pt idx="2136">
                  <c:v>762000</c:v>
                </c:pt>
                <c:pt idx="2137">
                  <c:v>764000</c:v>
                </c:pt>
                <c:pt idx="2138">
                  <c:v>766000</c:v>
                </c:pt>
                <c:pt idx="2139">
                  <c:v>768000</c:v>
                </c:pt>
                <c:pt idx="2140">
                  <c:v>770000</c:v>
                </c:pt>
                <c:pt idx="2141">
                  <c:v>772000</c:v>
                </c:pt>
                <c:pt idx="2142">
                  <c:v>774000</c:v>
                </c:pt>
                <c:pt idx="2143">
                  <c:v>776000</c:v>
                </c:pt>
                <c:pt idx="2144">
                  <c:v>778000</c:v>
                </c:pt>
                <c:pt idx="2145">
                  <c:v>780000</c:v>
                </c:pt>
                <c:pt idx="2146">
                  <c:v>782000</c:v>
                </c:pt>
                <c:pt idx="2147">
                  <c:v>784000</c:v>
                </c:pt>
                <c:pt idx="2148">
                  <c:v>786000</c:v>
                </c:pt>
                <c:pt idx="2149">
                  <c:v>788000</c:v>
                </c:pt>
                <c:pt idx="2150">
                  <c:v>790000</c:v>
                </c:pt>
                <c:pt idx="2151">
                  <c:v>792000</c:v>
                </c:pt>
                <c:pt idx="2152">
                  <c:v>794000</c:v>
                </c:pt>
                <c:pt idx="2153">
                  <c:v>796000</c:v>
                </c:pt>
                <c:pt idx="2154">
                  <c:v>798000</c:v>
                </c:pt>
                <c:pt idx="2155">
                  <c:v>800000</c:v>
                </c:pt>
                <c:pt idx="2156">
                  <c:v>802000</c:v>
                </c:pt>
                <c:pt idx="2157">
                  <c:v>804000</c:v>
                </c:pt>
                <c:pt idx="2158">
                  <c:v>806000</c:v>
                </c:pt>
                <c:pt idx="2159">
                  <c:v>808000</c:v>
                </c:pt>
                <c:pt idx="2160">
                  <c:v>810000</c:v>
                </c:pt>
                <c:pt idx="2161">
                  <c:v>812000</c:v>
                </c:pt>
                <c:pt idx="2162">
                  <c:v>814000</c:v>
                </c:pt>
                <c:pt idx="2163">
                  <c:v>816000</c:v>
                </c:pt>
                <c:pt idx="2164">
                  <c:v>818000</c:v>
                </c:pt>
                <c:pt idx="2165">
                  <c:v>820000</c:v>
                </c:pt>
                <c:pt idx="2166">
                  <c:v>822000</c:v>
                </c:pt>
                <c:pt idx="2167">
                  <c:v>824000</c:v>
                </c:pt>
                <c:pt idx="2168">
                  <c:v>826000</c:v>
                </c:pt>
                <c:pt idx="2169">
                  <c:v>828000</c:v>
                </c:pt>
                <c:pt idx="2170">
                  <c:v>830000</c:v>
                </c:pt>
                <c:pt idx="2171">
                  <c:v>832000</c:v>
                </c:pt>
                <c:pt idx="2172">
                  <c:v>834000</c:v>
                </c:pt>
                <c:pt idx="2173">
                  <c:v>836000</c:v>
                </c:pt>
                <c:pt idx="2174">
                  <c:v>838000</c:v>
                </c:pt>
                <c:pt idx="2175">
                  <c:v>840000</c:v>
                </c:pt>
                <c:pt idx="2176">
                  <c:v>842000</c:v>
                </c:pt>
                <c:pt idx="2177">
                  <c:v>844000</c:v>
                </c:pt>
                <c:pt idx="2178">
                  <c:v>846000</c:v>
                </c:pt>
                <c:pt idx="2179">
                  <c:v>848000</c:v>
                </c:pt>
                <c:pt idx="2180">
                  <c:v>850000</c:v>
                </c:pt>
                <c:pt idx="2181">
                  <c:v>852000</c:v>
                </c:pt>
                <c:pt idx="2182">
                  <c:v>854000</c:v>
                </c:pt>
                <c:pt idx="2183">
                  <c:v>856000</c:v>
                </c:pt>
                <c:pt idx="2184">
                  <c:v>858000</c:v>
                </c:pt>
                <c:pt idx="2185">
                  <c:v>860000</c:v>
                </c:pt>
                <c:pt idx="2186">
                  <c:v>862000</c:v>
                </c:pt>
                <c:pt idx="2187">
                  <c:v>864000</c:v>
                </c:pt>
                <c:pt idx="2188">
                  <c:v>866000</c:v>
                </c:pt>
                <c:pt idx="2189">
                  <c:v>868000</c:v>
                </c:pt>
                <c:pt idx="2190">
                  <c:v>870000</c:v>
                </c:pt>
                <c:pt idx="2191">
                  <c:v>872000</c:v>
                </c:pt>
                <c:pt idx="2192">
                  <c:v>874000</c:v>
                </c:pt>
                <c:pt idx="2193">
                  <c:v>876000</c:v>
                </c:pt>
                <c:pt idx="2194">
                  <c:v>878000</c:v>
                </c:pt>
                <c:pt idx="2195">
                  <c:v>880000</c:v>
                </c:pt>
                <c:pt idx="2196">
                  <c:v>882000</c:v>
                </c:pt>
                <c:pt idx="2197">
                  <c:v>884000</c:v>
                </c:pt>
                <c:pt idx="2198">
                  <c:v>886000</c:v>
                </c:pt>
                <c:pt idx="2199">
                  <c:v>888000</c:v>
                </c:pt>
                <c:pt idx="2200">
                  <c:v>890000</c:v>
                </c:pt>
                <c:pt idx="2201">
                  <c:v>892000</c:v>
                </c:pt>
                <c:pt idx="2202">
                  <c:v>894000</c:v>
                </c:pt>
                <c:pt idx="2203">
                  <c:v>896000</c:v>
                </c:pt>
                <c:pt idx="2204">
                  <c:v>898000</c:v>
                </c:pt>
                <c:pt idx="2205">
                  <c:v>900000</c:v>
                </c:pt>
                <c:pt idx="2206">
                  <c:v>902000</c:v>
                </c:pt>
                <c:pt idx="2207">
                  <c:v>904000</c:v>
                </c:pt>
                <c:pt idx="2208">
                  <c:v>906000</c:v>
                </c:pt>
                <c:pt idx="2209">
                  <c:v>908000</c:v>
                </c:pt>
                <c:pt idx="2210">
                  <c:v>910000</c:v>
                </c:pt>
                <c:pt idx="2211">
                  <c:v>912000</c:v>
                </c:pt>
                <c:pt idx="2212">
                  <c:v>914000</c:v>
                </c:pt>
                <c:pt idx="2213">
                  <c:v>916000</c:v>
                </c:pt>
                <c:pt idx="2214">
                  <c:v>918000</c:v>
                </c:pt>
                <c:pt idx="2215">
                  <c:v>920000</c:v>
                </c:pt>
                <c:pt idx="2216">
                  <c:v>922000</c:v>
                </c:pt>
                <c:pt idx="2217">
                  <c:v>924000</c:v>
                </c:pt>
                <c:pt idx="2218">
                  <c:v>926000</c:v>
                </c:pt>
                <c:pt idx="2219">
                  <c:v>928000</c:v>
                </c:pt>
                <c:pt idx="2220">
                  <c:v>930000</c:v>
                </c:pt>
                <c:pt idx="2221">
                  <c:v>932000</c:v>
                </c:pt>
                <c:pt idx="2222">
                  <c:v>934000</c:v>
                </c:pt>
                <c:pt idx="2223">
                  <c:v>936000</c:v>
                </c:pt>
                <c:pt idx="2224">
                  <c:v>938000</c:v>
                </c:pt>
                <c:pt idx="2225">
                  <c:v>940000</c:v>
                </c:pt>
                <c:pt idx="2226">
                  <c:v>942000</c:v>
                </c:pt>
                <c:pt idx="2227">
                  <c:v>944000</c:v>
                </c:pt>
                <c:pt idx="2228">
                  <c:v>946000</c:v>
                </c:pt>
                <c:pt idx="2229">
                  <c:v>948000</c:v>
                </c:pt>
                <c:pt idx="2230">
                  <c:v>950000</c:v>
                </c:pt>
                <c:pt idx="2231">
                  <c:v>952000</c:v>
                </c:pt>
                <c:pt idx="2232">
                  <c:v>954000</c:v>
                </c:pt>
                <c:pt idx="2233">
                  <c:v>956000</c:v>
                </c:pt>
                <c:pt idx="2234">
                  <c:v>958000</c:v>
                </c:pt>
                <c:pt idx="2235">
                  <c:v>960000</c:v>
                </c:pt>
                <c:pt idx="2236">
                  <c:v>962000</c:v>
                </c:pt>
                <c:pt idx="2237">
                  <c:v>964000</c:v>
                </c:pt>
                <c:pt idx="2238">
                  <c:v>966000</c:v>
                </c:pt>
                <c:pt idx="2239">
                  <c:v>968000</c:v>
                </c:pt>
                <c:pt idx="2240">
                  <c:v>970000</c:v>
                </c:pt>
                <c:pt idx="2241">
                  <c:v>972000</c:v>
                </c:pt>
                <c:pt idx="2242">
                  <c:v>974000</c:v>
                </c:pt>
                <c:pt idx="2243">
                  <c:v>976000</c:v>
                </c:pt>
                <c:pt idx="2244">
                  <c:v>978000</c:v>
                </c:pt>
                <c:pt idx="2245">
                  <c:v>980000</c:v>
                </c:pt>
                <c:pt idx="2246">
                  <c:v>982000</c:v>
                </c:pt>
                <c:pt idx="2247">
                  <c:v>984000</c:v>
                </c:pt>
                <c:pt idx="2248">
                  <c:v>986000</c:v>
                </c:pt>
                <c:pt idx="2249">
                  <c:v>988000</c:v>
                </c:pt>
                <c:pt idx="2250">
                  <c:v>990000</c:v>
                </c:pt>
                <c:pt idx="2251">
                  <c:v>992000</c:v>
                </c:pt>
                <c:pt idx="2252">
                  <c:v>994000</c:v>
                </c:pt>
                <c:pt idx="2253">
                  <c:v>996000</c:v>
                </c:pt>
                <c:pt idx="2254">
                  <c:v>998000</c:v>
                </c:pt>
                <c:pt idx="2255">
                  <c:v>1000000</c:v>
                </c:pt>
                <c:pt idx="2256">
                  <c:v>1000000</c:v>
                </c:pt>
                <c:pt idx="2257" formatCode="0.00E+00">
                  <c:v>1003330</c:v>
                </c:pt>
                <c:pt idx="2258" formatCode="0.00E+00">
                  <c:v>1006670</c:v>
                </c:pt>
                <c:pt idx="2259" formatCode="0.00E+00">
                  <c:v>1010000</c:v>
                </c:pt>
                <c:pt idx="2260" formatCode="0.00E+00">
                  <c:v>1013330</c:v>
                </c:pt>
                <c:pt idx="2261" formatCode="0.00E+00">
                  <c:v>1016670</c:v>
                </c:pt>
                <c:pt idx="2262" formatCode="0.00E+00">
                  <c:v>1020000</c:v>
                </c:pt>
                <c:pt idx="2263" formatCode="0.00E+00">
                  <c:v>1023330</c:v>
                </c:pt>
                <c:pt idx="2264" formatCode="0.00E+00">
                  <c:v>1026670</c:v>
                </c:pt>
                <c:pt idx="2265" formatCode="0.00E+00">
                  <c:v>1030000</c:v>
                </c:pt>
                <c:pt idx="2266" formatCode="0.00E+00">
                  <c:v>1033330</c:v>
                </c:pt>
                <c:pt idx="2267" formatCode="0.00E+00">
                  <c:v>1036670</c:v>
                </c:pt>
                <c:pt idx="2268" formatCode="0.00E+00">
                  <c:v>1040000</c:v>
                </c:pt>
                <c:pt idx="2269" formatCode="0.00E+00">
                  <c:v>1043330</c:v>
                </c:pt>
                <c:pt idx="2270" formatCode="0.00E+00">
                  <c:v>1046670</c:v>
                </c:pt>
                <c:pt idx="2271" formatCode="0.00E+00">
                  <c:v>1050000</c:v>
                </c:pt>
                <c:pt idx="2272" formatCode="0.00E+00">
                  <c:v>1053330</c:v>
                </c:pt>
                <c:pt idx="2273" formatCode="0.00E+00">
                  <c:v>1056670</c:v>
                </c:pt>
                <c:pt idx="2274" formatCode="0.00E+00">
                  <c:v>1060000</c:v>
                </c:pt>
                <c:pt idx="2275" formatCode="0.00E+00">
                  <c:v>1063330</c:v>
                </c:pt>
                <c:pt idx="2276" formatCode="0.00E+00">
                  <c:v>1066670</c:v>
                </c:pt>
                <c:pt idx="2277" formatCode="0.00E+00">
                  <c:v>1070000</c:v>
                </c:pt>
                <c:pt idx="2278" formatCode="0.00E+00">
                  <c:v>1073330</c:v>
                </c:pt>
                <c:pt idx="2279" formatCode="0.00E+00">
                  <c:v>1076670</c:v>
                </c:pt>
                <c:pt idx="2280" formatCode="0.00E+00">
                  <c:v>1080000</c:v>
                </c:pt>
                <c:pt idx="2281" formatCode="0.00E+00">
                  <c:v>1083330</c:v>
                </c:pt>
                <c:pt idx="2282" formatCode="0.00E+00">
                  <c:v>1086670</c:v>
                </c:pt>
                <c:pt idx="2283" formatCode="0.00E+00">
                  <c:v>1090000</c:v>
                </c:pt>
                <c:pt idx="2284" formatCode="0.00E+00">
                  <c:v>1093330</c:v>
                </c:pt>
                <c:pt idx="2285" formatCode="0.00E+00">
                  <c:v>1096670</c:v>
                </c:pt>
                <c:pt idx="2286" formatCode="0.00E+00">
                  <c:v>1100000</c:v>
                </c:pt>
                <c:pt idx="2287" formatCode="0.00E+00">
                  <c:v>1103330</c:v>
                </c:pt>
                <c:pt idx="2288" formatCode="0.00E+00">
                  <c:v>1106670</c:v>
                </c:pt>
                <c:pt idx="2289" formatCode="0.00E+00">
                  <c:v>1110000</c:v>
                </c:pt>
                <c:pt idx="2290" formatCode="0.00E+00">
                  <c:v>1113330</c:v>
                </c:pt>
                <c:pt idx="2291" formatCode="0.00E+00">
                  <c:v>1116670</c:v>
                </c:pt>
                <c:pt idx="2292" formatCode="0.00E+00">
                  <c:v>1120000</c:v>
                </c:pt>
                <c:pt idx="2293" formatCode="0.00E+00">
                  <c:v>1123330</c:v>
                </c:pt>
                <c:pt idx="2294" formatCode="0.00E+00">
                  <c:v>1126670</c:v>
                </c:pt>
                <c:pt idx="2295" formatCode="0.00E+00">
                  <c:v>1130000</c:v>
                </c:pt>
                <c:pt idx="2296" formatCode="0.00E+00">
                  <c:v>1133330</c:v>
                </c:pt>
                <c:pt idx="2297" formatCode="0.00E+00">
                  <c:v>1136670</c:v>
                </c:pt>
                <c:pt idx="2298" formatCode="0.00E+00">
                  <c:v>1140000</c:v>
                </c:pt>
                <c:pt idx="2299" formatCode="0.00E+00">
                  <c:v>1143330</c:v>
                </c:pt>
                <c:pt idx="2300" formatCode="0.00E+00">
                  <c:v>1146670</c:v>
                </c:pt>
                <c:pt idx="2301" formatCode="0.00E+00">
                  <c:v>1150000</c:v>
                </c:pt>
                <c:pt idx="2302" formatCode="0.00E+00">
                  <c:v>1153330</c:v>
                </c:pt>
                <c:pt idx="2303" formatCode="0.00E+00">
                  <c:v>1156670</c:v>
                </c:pt>
                <c:pt idx="2304" formatCode="0.00E+00">
                  <c:v>1160000</c:v>
                </c:pt>
                <c:pt idx="2305" formatCode="0.00E+00">
                  <c:v>1163330</c:v>
                </c:pt>
                <c:pt idx="2306" formatCode="0.00E+00">
                  <c:v>1166670</c:v>
                </c:pt>
                <c:pt idx="2307" formatCode="0.00E+00">
                  <c:v>1170000</c:v>
                </c:pt>
                <c:pt idx="2308" formatCode="0.00E+00">
                  <c:v>1173330</c:v>
                </c:pt>
                <c:pt idx="2309" formatCode="0.00E+00">
                  <c:v>1176670</c:v>
                </c:pt>
                <c:pt idx="2310" formatCode="0.00E+00">
                  <c:v>1180000</c:v>
                </c:pt>
                <c:pt idx="2311" formatCode="0.00E+00">
                  <c:v>1183330</c:v>
                </c:pt>
                <c:pt idx="2312" formatCode="0.00E+00">
                  <c:v>1186670</c:v>
                </c:pt>
                <c:pt idx="2313" formatCode="0.00E+00">
                  <c:v>1190000</c:v>
                </c:pt>
                <c:pt idx="2314" formatCode="0.00E+00">
                  <c:v>1193330</c:v>
                </c:pt>
                <c:pt idx="2315" formatCode="0.00E+00">
                  <c:v>1196670</c:v>
                </c:pt>
                <c:pt idx="2316" formatCode="0.00E+00">
                  <c:v>1200000</c:v>
                </c:pt>
                <c:pt idx="2317" formatCode="0.00E+00">
                  <c:v>1203330</c:v>
                </c:pt>
                <c:pt idx="2318" formatCode="0.00E+00">
                  <c:v>1206670</c:v>
                </c:pt>
                <c:pt idx="2319" formatCode="0.00E+00">
                  <c:v>1210000</c:v>
                </c:pt>
                <c:pt idx="2320" formatCode="0.00E+00">
                  <c:v>1213330</c:v>
                </c:pt>
                <c:pt idx="2321" formatCode="0.00E+00">
                  <c:v>1216670</c:v>
                </c:pt>
                <c:pt idx="2322" formatCode="0.00E+00">
                  <c:v>1220000</c:v>
                </c:pt>
                <c:pt idx="2323" formatCode="0.00E+00">
                  <c:v>1223330</c:v>
                </c:pt>
                <c:pt idx="2324" formatCode="0.00E+00">
                  <c:v>1226670</c:v>
                </c:pt>
                <c:pt idx="2325" formatCode="0.00E+00">
                  <c:v>1230000</c:v>
                </c:pt>
                <c:pt idx="2326" formatCode="0.00E+00">
                  <c:v>1233330</c:v>
                </c:pt>
                <c:pt idx="2327" formatCode="0.00E+00">
                  <c:v>1236670</c:v>
                </c:pt>
                <c:pt idx="2328" formatCode="0.00E+00">
                  <c:v>1240000</c:v>
                </c:pt>
                <c:pt idx="2329" formatCode="0.00E+00">
                  <c:v>1243330</c:v>
                </c:pt>
                <c:pt idx="2330" formatCode="0.00E+00">
                  <c:v>1246670</c:v>
                </c:pt>
                <c:pt idx="2331" formatCode="0.00E+00">
                  <c:v>1250000</c:v>
                </c:pt>
                <c:pt idx="2332" formatCode="0.00E+00">
                  <c:v>1253330</c:v>
                </c:pt>
                <c:pt idx="2333" formatCode="0.00E+00">
                  <c:v>1256670</c:v>
                </c:pt>
                <c:pt idx="2334" formatCode="0.00E+00">
                  <c:v>1260000</c:v>
                </c:pt>
                <c:pt idx="2335" formatCode="0.00E+00">
                  <c:v>1263330</c:v>
                </c:pt>
                <c:pt idx="2336" formatCode="0.00E+00">
                  <c:v>1266670</c:v>
                </c:pt>
                <c:pt idx="2337" formatCode="0.00E+00">
                  <c:v>1270000</c:v>
                </c:pt>
                <c:pt idx="2338" formatCode="0.00E+00">
                  <c:v>1273330</c:v>
                </c:pt>
                <c:pt idx="2339" formatCode="0.00E+00">
                  <c:v>1276670</c:v>
                </c:pt>
                <c:pt idx="2340" formatCode="0.00E+00">
                  <c:v>1280000</c:v>
                </c:pt>
                <c:pt idx="2341" formatCode="0.00E+00">
                  <c:v>1283330</c:v>
                </c:pt>
                <c:pt idx="2342" formatCode="0.00E+00">
                  <c:v>1286670</c:v>
                </c:pt>
                <c:pt idx="2343" formatCode="0.00E+00">
                  <c:v>1290000</c:v>
                </c:pt>
                <c:pt idx="2344" formatCode="0.00E+00">
                  <c:v>1293330</c:v>
                </c:pt>
                <c:pt idx="2345" formatCode="0.00E+00">
                  <c:v>1296670</c:v>
                </c:pt>
                <c:pt idx="2346" formatCode="0.00E+00">
                  <c:v>1300000</c:v>
                </c:pt>
                <c:pt idx="2347" formatCode="0.00E+00">
                  <c:v>1303330</c:v>
                </c:pt>
                <c:pt idx="2348" formatCode="0.00E+00">
                  <c:v>1306670</c:v>
                </c:pt>
                <c:pt idx="2349" formatCode="0.00E+00">
                  <c:v>1310000</c:v>
                </c:pt>
                <c:pt idx="2350" formatCode="0.00E+00">
                  <c:v>1313330</c:v>
                </c:pt>
                <c:pt idx="2351" formatCode="0.00E+00">
                  <c:v>1316670</c:v>
                </c:pt>
                <c:pt idx="2352" formatCode="0.00E+00">
                  <c:v>1320000</c:v>
                </c:pt>
                <c:pt idx="2353" formatCode="0.00E+00">
                  <c:v>1323330</c:v>
                </c:pt>
                <c:pt idx="2354" formatCode="0.00E+00">
                  <c:v>1326670</c:v>
                </c:pt>
                <c:pt idx="2355" formatCode="0.00E+00">
                  <c:v>1330000</c:v>
                </c:pt>
                <c:pt idx="2356" formatCode="0.00E+00">
                  <c:v>1333330</c:v>
                </c:pt>
                <c:pt idx="2357" formatCode="0.00E+00">
                  <c:v>1336670</c:v>
                </c:pt>
                <c:pt idx="2358" formatCode="0.00E+00">
                  <c:v>1340000</c:v>
                </c:pt>
                <c:pt idx="2359" formatCode="0.00E+00">
                  <c:v>1343330</c:v>
                </c:pt>
                <c:pt idx="2360" formatCode="0.00E+00">
                  <c:v>1346670</c:v>
                </c:pt>
                <c:pt idx="2361" formatCode="0.00E+00">
                  <c:v>1350000</c:v>
                </c:pt>
                <c:pt idx="2362" formatCode="0.00E+00">
                  <c:v>1353330</c:v>
                </c:pt>
                <c:pt idx="2363" formatCode="0.00E+00">
                  <c:v>1356670</c:v>
                </c:pt>
                <c:pt idx="2364" formatCode="0.00E+00">
                  <c:v>1360000</c:v>
                </c:pt>
                <c:pt idx="2365" formatCode="0.00E+00">
                  <c:v>1363330</c:v>
                </c:pt>
                <c:pt idx="2366" formatCode="0.00E+00">
                  <c:v>1366670</c:v>
                </c:pt>
                <c:pt idx="2367" formatCode="0.00E+00">
                  <c:v>1370000</c:v>
                </c:pt>
                <c:pt idx="2368" formatCode="0.00E+00">
                  <c:v>1373330</c:v>
                </c:pt>
                <c:pt idx="2369" formatCode="0.00E+00">
                  <c:v>1376670</c:v>
                </c:pt>
                <c:pt idx="2370" formatCode="0.00E+00">
                  <c:v>1380000</c:v>
                </c:pt>
                <c:pt idx="2371" formatCode="0.00E+00">
                  <c:v>1383330</c:v>
                </c:pt>
                <c:pt idx="2372" formatCode="0.00E+00">
                  <c:v>1386670</c:v>
                </c:pt>
                <c:pt idx="2373" formatCode="0.00E+00">
                  <c:v>1390000</c:v>
                </c:pt>
                <c:pt idx="2374" formatCode="0.00E+00">
                  <c:v>1393330</c:v>
                </c:pt>
                <c:pt idx="2375" formatCode="0.00E+00">
                  <c:v>1396670</c:v>
                </c:pt>
                <c:pt idx="2376" formatCode="0.00E+00">
                  <c:v>1400000</c:v>
                </c:pt>
                <c:pt idx="2377" formatCode="0.00E+00">
                  <c:v>1403330</c:v>
                </c:pt>
                <c:pt idx="2378" formatCode="0.00E+00">
                  <c:v>1406670</c:v>
                </c:pt>
                <c:pt idx="2379" formatCode="0.00E+00">
                  <c:v>1410000</c:v>
                </c:pt>
                <c:pt idx="2380" formatCode="0.00E+00">
                  <c:v>1413330</c:v>
                </c:pt>
                <c:pt idx="2381" formatCode="0.00E+00">
                  <c:v>1416670</c:v>
                </c:pt>
                <c:pt idx="2382" formatCode="0.00E+00">
                  <c:v>1420000</c:v>
                </c:pt>
                <c:pt idx="2383" formatCode="0.00E+00">
                  <c:v>1423330</c:v>
                </c:pt>
                <c:pt idx="2384" formatCode="0.00E+00">
                  <c:v>1426670</c:v>
                </c:pt>
                <c:pt idx="2385" formatCode="0.00E+00">
                  <c:v>1430000</c:v>
                </c:pt>
                <c:pt idx="2386" formatCode="0.00E+00">
                  <c:v>1433330</c:v>
                </c:pt>
                <c:pt idx="2387" formatCode="0.00E+00">
                  <c:v>1436670</c:v>
                </c:pt>
                <c:pt idx="2388" formatCode="0.00E+00">
                  <c:v>1440000</c:v>
                </c:pt>
                <c:pt idx="2389" formatCode="0.00E+00">
                  <c:v>1443330</c:v>
                </c:pt>
                <c:pt idx="2390" formatCode="0.00E+00">
                  <c:v>1446670</c:v>
                </c:pt>
                <c:pt idx="2391" formatCode="0.00E+00">
                  <c:v>1450000</c:v>
                </c:pt>
                <c:pt idx="2392" formatCode="0.00E+00">
                  <c:v>1453330</c:v>
                </c:pt>
                <c:pt idx="2393" formatCode="0.00E+00">
                  <c:v>1456670</c:v>
                </c:pt>
                <c:pt idx="2394" formatCode="0.00E+00">
                  <c:v>1460000</c:v>
                </c:pt>
                <c:pt idx="2395" formatCode="0.00E+00">
                  <c:v>1463330</c:v>
                </c:pt>
                <c:pt idx="2396" formatCode="0.00E+00">
                  <c:v>1466670</c:v>
                </c:pt>
                <c:pt idx="2397" formatCode="0.00E+00">
                  <c:v>1470000</c:v>
                </c:pt>
                <c:pt idx="2398" formatCode="0.00E+00">
                  <c:v>1473330</c:v>
                </c:pt>
                <c:pt idx="2399" formatCode="0.00E+00">
                  <c:v>1476670</c:v>
                </c:pt>
                <c:pt idx="2400" formatCode="0.00E+00">
                  <c:v>1480000</c:v>
                </c:pt>
                <c:pt idx="2401" formatCode="0.00E+00">
                  <c:v>1483330</c:v>
                </c:pt>
                <c:pt idx="2402" formatCode="0.00E+00">
                  <c:v>1486670</c:v>
                </c:pt>
                <c:pt idx="2403" formatCode="0.00E+00">
                  <c:v>1490000</c:v>
                </c:pt>
                <c:pt idx="2404" formatCode="0.00E+00">
                  <c:v>1493330</c:v>
                </c:pt>
                <c:pt idx="2405" formatCode="0.00E+00">
                  <c:v>1496670</c:v>
                </c:pt>
                <c:pt idx="2406" formatCode="0.00E+00">
                  <c:v>1500000</c:v>
                </c:pt>
                <c:pt idx="2407" formatCode="0.00E+00">
                  <c:v>1503330</c:v>
                </c:pt>
                <c:pt idx="2408" formatCode="0.00E+00">
                  <c:v>1506670</c:v>
                </c:pt>
                <c:pt idx="2409" formatCode="0.00E+00">
                  <c:v>1510000</c:v>
                </c:pt>
                <c:pt idx="2410" formatCode="0.00E+00">
                  <c:v>1513330</c:v>
                </c:pt>
                <c:pt idx="2411" formatCode="0.00E+00">
                  <c:v>1516670</c:v>
                </c:pt>
                <c:pt idx="2412" formatCode="0.00E+00">
                  <c:v>1520000</c:v>
                </c:pt>
                <c:pt idx="2413" formatCode="0.00E+00">
                  <c:v>1523330</c:v>
                </c:pt>
                <c:pt idx="2414" formatCode="0.00E+00">
                  <c:v>1526670</c:v>
                </c:pt>
                <c:pt idx="2415" formatCode="0.00E+00">
                  <c:v>1530000</c:v>
                </c:pt>
                <c:pt idx="2416" formatCode="0.00E+00">
                  <c:v>1533330</c:v>
                </c:pt>
                <c:pt idx="2417" formatCode="0.00E+00">
                  <c:v>1536670</c:v>
                </c:pt>
                <c:pt idx="2418" formatCode="0.00E+00">
                  <c:v>1540000</c:v>
                </c:pt>
                <c:pt idx="2419" formatCode="0.00E+00">
                  <c:v>1543330</c:v>
                </c:pt>
                <c:pt idx="2420" formatCode="0.00E+00">
                  <c:v>1546670</c:v>
                </c:pt>
                <c:pt idx="2421" formatCode="0.00E+00">
                  <c:v>1550000</c:v>
                </c:pt>
                <c:pt idx="2422" formatCode="0.00E+00">
                  <c:v>1553330</c:v>
                </c:pt>
                <c:pt idx="2423" formatCode="0.00E+00">
                  <c:v>1556670</c:v>
                </c:pt>
                <c:pt idx="2424" formatCode="0.00E+00">
                  <c:v>1560000</c:v>
                </c:pt>
                <c:pt idx="2425" formatCode="0.00E+00">
                  <c:v>1563330</c:v>
                </c:pt>
                <c:pt idx="2426" formatCode="0.00E+00">
                  <c:v>1566670</c:v>
                </c:pt>
                <c:pt idx="2427" formatCode="0.00E+00">
                  <c:v>1570000</c:v>
                </c:pt>
                <c:pt idx="2428" formatCode="0.00E+00">
                  <c:v>1573330</c:v>
                </c:pt>
                <c:pt idx="2429" formatCode="0.00E+00">
                  <c:v>1576670</c:v>
                </c:pt>
                <c:pt idx="2430" formatCode="0.00E+00">
                  <c:v>1580000</c:v>
                </c:pt>
                <c:pt idx="2431" formatCode="0.00E+00">
                  <c:v>1583330</c:v>
                </c:pt>
                <c:pt idx="2432" formatCode="0.00E+00">
                  <c:v>1586670</c:v>
                </c:pt>
                <c:pt idx="2433" formatCode="0.00E+00">
                  <c:v>1590000</c:v>
                </c:pt>
                <c:pt idx="2434" formatCode="0.00E+00">
                  <c:v>1593330</c:v>
                </c:pt>
                <c:pt idx="2435" formatCode="0.00E+00">
                  <c:v>1596670</c:v>
                </c:pt>
                <c:pt idx="2436" formatCode="0.00E+00">
                  <c:v>1600000</c:v>
                </c:pt>
                <c:pt idx="2437" formatCode="0.00E+00">
                  <c:v>1603330</c:v>
                </c:pt>
                <c:pt idx="2438" formatCode="0.00E+00">
                  <c:v>1606670</c:v>
                </c:pt>
                <c:pt idx="2439" formatCode="0.00E+00">
                  <c:v>1610000</c:v>
                </c:pt>
                <c:pt idx="2440" formatCode="0.00E+00">
                  <c:v>1613330</c:v>
                </c:pt>
                <c:pt idx="2441" formatCode="0.00E+00">
                  <c:v>1616670</c:v>
                </c:pt>
                <c:pt idx="2442" formatCode="0.00E+00">
                  <c:v>1620000</c:v>
                </c:pt>
                <c:pt idx="2443" formatCode="0.00E+00">
                  <c:v>1623330</c:v>
                </c:pt>
                <c:pt idx="2444" formatCode="0.00E+00">
                  <c:v>1626670</c:v>
                </c:pt>
                <c:pt idx="2445" formatCode="0.00E+00">
                  <c:v>1630000</c:v>
                </c:pt>
                <c:pt idx="2446" formatCode="0.00E+00">
                  <c:v>1633330</c:v>
                </c:pt>
                <c:pt idx="2447" formatCode="0.00E+00">
                  <c:v>1636670</c:v>
                </c:pt>
                <c:pt idx="2448" formatCode="0.00E+00">
                  <c:v>1640000</c:v>
                </c:pt>
                <c:pt idx="2449" formatCode="0.00E+00">
                  <c:v>1643330</c:v>
                </c:pt>
                <c:pt idx="2450" formatCode="0.00E+00">
                  <c:v>1646670</c:v>
                </c:pt>
                <c:pt idx="2451" formatCode="0.00E+00">
                  <c:v>1650000</c:v>
                </c:pt>
                <c:pt idx="2452" formatCode="0.00E+00">
                  <c:v>1653330</c:v>
                </c:pt>
                <c:pt idx="2453" formatCode="0.00E+00">
                  <c:v>1656670</c:v>
                </c:pt>
                <c:pt idx="2454" formatCode="0.00E+00">
                  <c:v>1660000</c:v>
                </c:pt>
                <c:pt idx="2455" formatCode="0.00E+00">
                  <c:v>1663330</c:v>
                </c:pt>
                <c:pt idx="2456" formatCode="0.00E+00">
                  <c:v>1666670</c:v>
                </c:pt>
                <c:pt idx="2457" formatCode="0.00E+00">
                  <c:v>1670000</c:v>
                </c:pt>
                <c:pt idx="2458" formatCode="0.00E+00">
                  <c:v>1673330</c:v>
                </c:pt>
                <c:pt idx="2459" formatCode="0.00E+00">
                  <c:v>1676670</c:v>
                </c:pt>
                <c:pt idx="2460" formatCode="0.00E+00">
                  <c:v>1680000</c:v>
                </c:pt>
                <c:pt idx="2461" formatCode="0.00E+00">
                  <c:v>1683330</c:v>
                </c:pt>
                <c:pt idx="2462" formatCode="0.00E+00">
                  <c:v>1686670</c:v>
                </c:pt>
                <c:pt idx="2463" formatCode="0.00E+00">
                  <c:v>1690000</c:v>
                </c:pt>
                <c:pt idx="2464" formatCode="0.00E+00">
                  <c:v>1693330</c:v>
                </c:pt>
                <c:pt idx="2465" formatCode="0.00E+00">
                  <c:v>1696670</c:v>
                </c:pt>
                <c:pt idx="2466" formatCode="0.00E+00">
                  <c:v>1700000</c:v>
                </c:pt>
                <c:pt idx="2467" formatCode="0.00E+00">
                  <c:v>1703330</c:v>
                </c:pt>
                <c:pt idx="2468" formatCode="0.00E+00">
                  <c:v>1706670</c:v>
                </c:pt>
                <c:pt idx="2469" formatCode="0.00E+00">
                  <c:v>1710000</c:v>
                </c:pt>
                <c:pt idx="2470" formatCode="0.00E+00">
                  <c:v>1713330</c:v>
                </c:pt>
                <c:pt idx="2471" formatCode="0.00E+00">
                  <c:v>1716670</c:v>
                </c:pt>
                <c:pt idx="2472" formatCode="0.00E+00">
                  <c:v>1720000</c:v>
                </c:pt>
                <c:pt idx="2473" formatCode="0.00E+00">
                  <c:v>1723330</c:v>
                </c:pt>
                <c:pt idx="2474" formatCode="0.00E+00">
                  <c:v>1726670</c:v>
                </c:pt>
                <c:pt idx="2475" formatCode="0.00E+00">
                  <c:v>1730000</c:v>
                </c:pt>
                <c:pt idx="2476" formatCode="0.00E+00">
                  <c:v>1733330</c:v>
                </c:pt>
                <c:pt idx="2477" formatCode="0.00E+00">
                  <c:v>1736670</c:v>
                </c:pt>
                <c:pt idx="2478" formatCode="0.00E+00">
                  <c:v>1740000</c:v>
                </c:pt>
                <c:pt idx="2479" formatCode="0.00E+00">
                  <c:v>1743330</c:v>
                </c:pt>
                <c:pt idx="2480" formatCode="0.00E+00">
                  <c:v>1746670</c:v>
                </c:pt>
                <c:pt idx="2481" formatCode="0.00E+00">
                  <c:v>1750000</c:v>
                </c:pt>
                <c:pt idx="2482" formatCode="0.00E+00">
                  <c:v>1753330</c:v>
                </c:pt>
                <c:pt idx="2483" formatCode="0.00E+00">
                  <c:v>1756670</c:v>
                </c:pt>
                <c:pt idx="2484" formatCode="0.00E+00">
                  <c:v>1760000</c:v>
                </c:pt>
                <c:pt idx="2485" formatCode="0.00E+00">
                  <c:v>1763330</c:v>
                </c:pt>
                <c:pt idx="2486" formatCode="0.00E+00">
                  <c:v>1766670</c:v>
                </c:pt>
                <c:pt idx="2487" formatCode="0.00E+00">
                  <c:v>1770000</c:v>
                </c:pt>
                <c:pt idx="2488" formatCode="0.00E+00">
                  <c:v>1773330</c:v>
                </c:pt>
                <c:pt idx="2489" formatCode="0.00E+00">
                  <c:v>1776670</c:v>
                </c:pt>
                <c:pt idx="2490" formatCode="0.00E+00">
                  <c:v>1780000</c:v>
                </c:pt>
                <c:pt idx="2491" formatCode="0.00E+00">
                  <c:v>1783330</c:v>
                </c:pt>
                <c:pt idx="2492" formatCode="0.00E+00">
                  <c:v>1786670</c:v>
                </c:pt>
                <c:pt idx="2493" formatCode="0.00E+00">
                  <c:v>1790000</c:v>
                </c:pt>
                <c:pt idx="2494" formatCode="0.00E+00">
                  <c:v>1793330</c:v>
                </c:pt>
                <c:pt idx="2495" formatCode="0.00E+00">
                  <c:v>1796670</c:v>
                </c:pt>
                <c:pt idx="2496" formatCode="0.00E+00">
                  <c:v>1800000</c:v>
                </c:pt>
                <c:pt idx="2497" formatCode="0.00E+00">
                  <c:v>1803330</c:v>
                </c:pt>
                <c:pt idx="2498" formatCode="0.00E+00">
                  <c:v>1806670</c:v>
                </c:pt>
                <c:pt idx="2499" formatCode="0.00E+00">
                  <c:v>1810000</c:v>
                </c:pt>
                <c:pt idx="2500" formatCode="0.00E+00">
                  <c:v>1813330</c:v>
                </c:pt>
                <c:pt idx="2501" formatCode="0.00E+00">
                  <c:v>1816670</c:v>
                </c:pt>
                <c:pt idx="2502" formatCode="0.00E+00">
                  <c:v>1820000</c:v>
                </c:pt>
                <c:pt idx="2503" formatCode="0.00E+00">
                  <c:v>1823330</c:v>
                </c:pt>
                <c:pt idx="2504" formatCode="0.00E+00">
                  <c:v>1826670</c:v>
                </c:pt>
                <c:pt idx="2505" formatCode="0.00E+00">
                  <c:v>1830000</c:v>
                </c:pt>
                <c:pt idx="2506" formatCode="0.00E+00">
                  <c:v>1833330</c:v>
                </c:pt>
                <c:pt idx="2507" formatCode="0.00E+00">
                  <c:v>1836670</c:v>
                </c:pt>
                <c:pt idx="2508" formatCode="0.00E+00">
                  <c:v>1840000</c:v>
                </c:pt>
                <c:pt idx="2509" formatCode="0.00E+00">
                  <c:v>1843330</c:v>
                </c:pt>
                <c:pt idx="2510" formatCode="0.00E+00">
                  <c:v>1846670</c:v>
                </c:pt>
                <c:pt idx="2511" formatCode="0.00E+00">
                  <c:v>1850000</c:v>
                </c:pt>
                <c:pt idx="2512" formatCode="0.00E+00">
                  <c:v>1853330</c:v>
                </c:pt>
                <c:pt idx="2513" formatCode="0.00E+00">
                  <c:v>1856670</c:v>
                </c:pt>
                <c:pt idx="2514" formatCode="0.00E+00">
                  <c:v>1860000</c:v>
                </c:pt>
                <c:pt idx="2515" formatCode="0.00E+00">
                  <c:v>1863330</c:v>
                </c:pt>
                <c:pt idx="2516" formatCode="0.00E+00">
                  <c:v>1866670</c:v>
                </c:pt>
                <c:pt idx="2517" formatCode="0.00E+00">
                  <c:v>1870000</c:v>
                </c:pt>
                <c:pt idx="2518" formatCode="0.00E+00">
                  <c:v>1873330</c:v>
                </c:pt>
                <c:pt idx="2519" formatCode="0.00E+00">
                  <c:v>1876670</c:v>
                </c:pt>
                <c:pt idx="2520" formatCode="0.00E+00">
                  <c:v>1880000</c:v>
                </c:pt>
                <c:pt idx="2521" formatCode="0.00E+00">
                  <c:v>1883330</c:v>
                </c:pt>
                <c:pt idx="2522" formatCode="0.00E+00">
                  <c:v>1886670</c:v>
                </c:pt>
                <c:pt idx="2523" formatCode="0.00E+00">
                  <c:v>1890000</c:v>
                </c:pt>
                <c:pt idx="2524" formatCode="0.00E+00">
                  <c:v>1893330</c:v>
                </c:pt>
                <c:pt idx="2525" formatCode="0.00E+00">
                  <c:v>1896670</c:v>
                </c:pt>
                <c:pt idx="2526" formatCode="0.00E+00">
                  <c:v>1900000</c:v>
                </c:pt>
                <c:pt idx="2527" formatCode="0.00E+00">
                  <c:v>1903330</c:v>
                </c:pt>
                <c:pt idx="2528" formatCode="0.00E+00">
                  <c:v>1906670</c:v>
                </c:pt>
                <c:pt idx="2529" formatCode="0.00E+00">
                  <c:v>1910000</c:v>
                </c:pt>
                <c:pt idx="2530" formatCode="0.00E+00">
                  <c:v>1913330</c:v>
                </c:pt>
                <c:pt idx="2531" formatCode="0.00E+00">
                  <c:v>1916670</c:v>
                </c:pt>
                <c:pt idx="2532" formatCode="0.00E+00">
                  <c:v>1920000</c:v>
                </c:pt>
                <c:pt idx="2533" formatCode="0.00E+00">
                  <c:v>1923330</c:v>
                </c:pt>
                <c:pt idx="2534" formatCode="0.00E+00">
                  <c:v>1926670</c:v>
                </c:pt>
                <c:pt idx="2535" formatCode="0.00E+00">
                  <c:v>1930000</c:v>
                </c:pt>
                <c:pt idx="2536" formatCode="0.00E+00">
                  <c:v>1933330</c:v>
                </c:pt>
                <c:pt idx="2537" formatCode="0.00E+00">
                  <c:v>1936670</c:v>
                </c:pt>
                <c:pt idx="2538" formatCode="0.00E+00">
                  <c:v>1940000</c:v>
                </c:pt>
                <c:pt idx="2539" formatCode="0.00E+00">
                  <c:v>1943330</c:v>
                </c:pt>
                <c:pt idx="2540" formatCode="0.00E+00">
                  <c:v>1946670</c:v>
                </c:pt>
                <c:pt idx="2541" formatCode="0.00E+00">
                  <c:v>1950000</c:v>
                </c:pt>
                <c:pt idx="2542" formatCode="0.00E+00">
                  <c:v>1953330</c:v>
                </c:pt>
                <c:pt idx="2543" formatCode="0.00E+00">
                  <c:v>1956670</c:v>
                </c:pt>
                <c:pt idx="2544" formatCode="0.00E+00">
                  <c:v>1960000</c:v>
                </c:pt>
                <c:pt idx="2545" formatCode="0.00E+00">
                  <c:v>1963330</c:v>
                </c:pt>
                <c:pt idx="2546" formatCode="0.00E+00">
                  <c:v>1966670</c:v>
                </c:pt>
                <c:pt idx="2547" formatCode="0.00E+00">
                  <c:v>1970000</c:v>
                </c:pt>
                <c:pt idx="2548" formatCode="0.00E+00">
                  <c:v>1973330</c:v>
                </c:pt>
                <c:pt idx="2549" formatCode="0.00E+00">
                  <c:v>1976670</c:v>
                </c:pt>
                <c:pt idx="2550" formatCode="0.00E+00">
                  <c:v>1980000</c:v>
                </c:pt>
                <c:pt idx="2551" formatCode="0.00E+00">
                  <c:v>1983330</c:v>
                </c:pt>
                <c:pt idx="2552" formatCode="0.00E+00">
                  <c:v>1986670</c:v>
                </c:pt>
                <c:pt idx="2553" formatCode="0.00E+00">
                  <c:v>1990000</c:v>
                </c:pt>
                <c:pt idx="2554" formatCode="0.00E+00">
                  <c:v>1993330</c:v>
                </c:pt>
                <c:pt idx="2555" formatCode="0.00E+00">
                  <c:v>1996670</c:v>
                </c:pt>
                <c:pt idx="2556" formatCode="0.00E+00">
                  <c:v>2000000</c:v>
                </c:pt>
                <c:pt idx="2557" formatCode="0.00E+00">
                  <c:v>2003330</c:v>
                </c:pt>
                <c:pt idx="2558" formatCode="0.00E+00">
                  <c:v>2006670</c:v>
                </c:pt>
                <c:pt idx="2559" formatCode="0.00E+00">
                  <c:v>2010000</c:v>
                </c:pt>
                <c:pt idx="2560" formatCode="0.00E+00">
                  <c:v>2013330</c:v>
                </c:pt>
                <c:pt idx="2561" formatCode="0.00E+00">
                  <c:v>2016670</c:v>
                </c:pt>
                <c:pt idx="2562" formatCode="0.00E+00">
                  <c:v>2020000</c:v>
                </c:pt>
                <c:pt idx="2563" formatCode="0.00E+00">
                  <c:v>2023330</c:v>
                </c:pt>
                <c:pt idx="2564" formatCode="0.00E+00">
                  <c:v>2026670</c:v>
                </c:pt>
                <c:pt idx="2565" formatCode="0.00E+00">
                  <c:v>2030000</c:v>
                </c:pt>
                <c:pt idx="2566" formatCode="0.00E+00">
                  <c:v>2033330</c:v>
                </c:pt>
                <c:pt idx="2567" formatCode="0.00E+00">
                  <c:v>2036670</c:v>
                </c:pt>
                <c:pt idx="2568" formatCode="0.00E+00">
                  <c:v>2040000</c:v>
                </c:pt>
                <c:pt idx="2569" formatCode="0.00E+00">
                  <c:v>2043330</c:v>
                </c:pt>
                <c:pt idx="2570" formatCode="0.00E+00">
                  <c:v>2046670</c:v>
                </c:pt>
                <c:pt idx="2571" formatCode="0.00E+00">
                  <c:v>2050000</c:v>
                </c:pt>
                <c:pt idx="2572" formatCode="0.00E+00">
                  <c:v>2053330</c:v>
                </c:pt>
                <c:pt idx="2573" formatCode="0.00E+00">
                  <c:v>2056670</c:v>
                </c:pt>
                <c:pt idx="2574" formatCode="0.00E+00">
                  <c:v>2060000</c:v>
                </c:pt>
                <c:pt idx="2575" formatCode="0.00E+00">
                  <c:v>2063330</c:v>
                </c:pt>
                <c:pt idx="2576" formatCode="0.00E+00">
                  <c:v>2066670</c:v>
                </c:pt>
                <c:pt idx="2577" formatCode="0.00E+00">
                  <c:v>2070000</c:v>
                </c:pt>
                <c:pt idx="2578" formatCode="0.00E+00">
                  <c:v>2073330</c:v>
                </c:pt>
                <c:pt idx="2579" formatCode="0.00E+00">
                  <c:v>2076670</c:v>
                </c:pt>
                <c:pt idx="2580" formatCode="0.00E+00">
                  <c:v>2080000</c:v>
                </c:pt>
                <c:pt idx="2581" formatCode="0.00E+00">
                  <c:v>2083330</c:v>
                </c:pt>
                <c:pt idx="2582" formatCode="0.00E+00">
                  <c:v>2086670</c:v>
                </c:pt>
                <c:pt idx="2583" formatCode="0.00E+00">
                  <c:v>2090000</c:v>
                </c:pt>
                <c:pt idx="2584" formatCode="0.00E+00">
                  <c:v>2093330</c:v>
                </c:pt>
                <c:pt idx="2585" formatCode="0.00E+00">
                  <c:v>2096670</c:v>
                </c:pt>
                <c:pt idx="2586" formatCode="0.00E+00">
                  <c:v>2100000</c:v>
                </c:pt>
                <c:pt idx="2587" formatCode="0.00E+00">
                  <c:v>2103330</c:v>
                </c:pt>
                <c:pt idx="2588" formatCode="0.00E+00">
                  <c:v>2106670</c:v>
                </c:pt>
                <c:pt idx="2589" formatCode="0.00E+00">
                  <c:v>2110000</c:v>
                </c:pt>
                <c:pt idx="2590" formatCode="0.00E+00">
                  <c:v>2113330</c:v>
                </c:pt>
                <c:pt idx="2591" formatCode="0.00E+00">
                  <c:v>2116670</c:v>
                </c:pt>
                <c:pt idx="2592" formatCode="0.00E+00">
                  <c:v>2120000</c:v>
                </c:pt>
                <c:pt idx="2593" formatCode="0.00E+00">
                  <c:v>2123330</c:v>
                </c:pt>
                <c:pt idx="2594" formatCode="0.00E+00">
                  <c:v>2126670</c:v>
                </c:pt>
                <c:pt idx="2595" formatCode="0.00E+00">
                  <c:v>2130000</c:v>
                </c:pt>
                <c:pt idx="2596" formatCode="0.00E+00">
                  <c:v>2133330</c:v>
                </c:pt>
                <c:pt idx="2597" formatCode="0.00E+00">
                  <c:v>2136670</c:v>
                </c:pt>
                <c:pt idx="2598" formatCode="0.00E+00">
                  <c:v>2140000</c:v>
                </c:pt>
                <c:pt idx="2599" formatCode="0.00E+00">
                  <c:v>2143330</c:v>
                </c:pt>
                <c:pt idx="2600" formatCode="0.00E+00">
                  <c:v>2146670</c:v>
                </c:pt>
                <c:pt idx="2601" formatCode="0.00E+00">
                  <c:v>2150000</c:v>
                </c:pt>
                <c:pt idx="2602" formatCode="0.00E+00">
                  <c:v>2153330</c:v>
                </c:pt>
                <c:pt idx="2603" formatCode="0.00E+00">
                  <c:v>2156670</c:v>
                </c:pt>
                <c:pt idx="2604" formatCode="0.00E+00">
                  <c:v>2160000</c:v>
                </c:pt>
                <c:pt idx="2605" formatCode="0.00E+00">
                  <c:v>2163330</c:v>
                </c:pt>
                <c:pt idx="2606" formatCode="0.00E+00">
                  <c:v>2166670</c:v>
                </c:pt>
                <c:pt idx="2607" formatCode="0.00E+00">
                  <c:v>2170000</c:v>
                </c:pt>
                <c:pt idx="2608" formatCode="0.00E+00">
                  <c:v>2173330</c:v>
                </c:pt>
                <c:pt idx="2609" formatCode="0.00E+00">
                  <c:v>2176670</c:v>
                </c:pt>
                <c:pt idx="2610" formatCode="0.00E+00">
                  <c:v>2180000</c:v>
                </c:pt>
                <c:pt idx="2611" formatCode="0.00E+00">
                  <c:v>2183330</c:v>
                </c:pt>
                <c:pt idx="2612" formatCode="0.00E+00">
                  <c:v>2186670</c:v>
                </c:pt>
                <c:pt idx="2613" formatCode="0.00E+00">
                  <c:v>2190000</c:v>
                </c:pt>
                <c:pt idx="2614" formatCode="0.00E+00">
                  <c:v>2193330</c:v>
                </c:pt>
                <c:pt idx="2615" formatCode="0.00E+00">
                  <c:v>2196670</c:v>
                </c:pt>
                <c:pt idx="2616" formatCode="0.00E+00">
                  <c:v>2200000</c:v>
                </c:pt>
                <c:pt idx="2617" formatCode="0.00E+00">
                  <c:v>2203330</c:v>
                </c:pt>
                <c:pt idx="2618" formatCode="0.00E+00">
                  <c:v>2206670</c:v>
                </c:pt>
                <c:pt idx="2619" formatCode="0.00E+00">
                  <c:v>2210000</c:v>
                </c:pt>
                <c:pt idx="2620" formatCode="0.00E+00">
                  <c:v>2213330</c:v>
                </c:pt>
                <c:pt idx="2621" formatCode="0.00E+00">
                  <c:v>2216670</c:v>
                </c:pt>
                <c:pt idx="2622" formatCode="0.00E+00">
                  <c:v>2220000</c:v>
                </c:pt>
                <c:pt idx="2623" formatCode="0.00E+00">
                  <c:v>2223330</c:v>
                </c:pt>
                <c:pt idx="2624" formatCode="0.00E+00">
                  <c:v>2226670</c:v>
                </c:pt>
                <c:pt idx="2625" formatCode="0.00E+00">
                  <c:v>2230000</c:v>
                </c:pt>
                <c:pt idx="2626" formatCode="0.00E+00">
                  <c:v>2233330</c:v>
                </c:pt>
                <c:pt idx="2627" formatCode="0.00E+00">
                  <c:v>2236670</c:v>
                </c:pt>
                <c:pt idx="2628" formatCode="0.00E+00">
                  <c:v>2240000</c:v>
                </c:pt>
                <c:pt idx="2629" formatCode="0.00E+00">
                  <c:v>2243330</c:v>
                </c:pt>
                <c:pt idx="2630" formatCode="0.00E+00">
                  <c:v>2246670</c:v>
                </c:pt>
                <c:pt idx="2631" formatCode="0.00E+00">
                  <c:v>2250000</c:v>
                </c:pt>
                <c:pt idx="2632" formatCode="0.00E+00">
                  <c:v>2253330</c:v>
                </c:pt>
                <c:pt idx="2633" formatCode="0.00E+00">
                  <c:v>2256670</c:v>
                </c:pt>
                <c:pt idx="2634" formatCode="0.00E+00">
                  <c:v>2260000</c:v>
                </c:pt>
                <c:pt idx="2635" formatCode="0.00E+00">
                  <c:v>2263330</c:v>
                </c:pt>
                <c:pt idx="2636" formatCode="0.00E+00">
                  <c:v>2266670</c:v>
                </c:pt>
                <c:pt idx="2637" formatCode="0.00E+00">
                  <c:v>2270000</c:v>
                </c:pt>
                <c:pt idx="2638" formatCode="0.00E+00">
                  <c:v>2273330</c:v>
                </c:pt>
                <c:pt idx="2639" formatCode="0.00E+00">
                  <c:v>2276670</c:v>
                </c:pt>
                <c:pt idx="2640" formatCode="0.00E+00">
                  <c:v>2280000</c:v>
                </c:pt>
                <c:pt idx="2641" formatCode="0.00E+00">
                  <c:v>2283330</c:v>
                </c:pt>
                <c:pt idx="2642" formatCode="0.00E+00">
                  <c:v>2286670</c:v>
                </c:pt>
                <c:pt idx="2643" formatCode="0.00E+00">
                  <c:v>2290000</c:v>
                </c:pt>
                <c:pt idx="2644" formatCode="0.00E+00">
                  <c:v>2293330</c:v>
                </c:pt>
                <c:pt idx="2645" formatCode="0.00E+00">
                  <c:v>2296670</c:v>
                </c:pt>
                <c:pt idx="2646" formatCode="0.00E+00">
                  <c:v>2300000</c:v>
                </c:pt>
                <c:pt idx="2647" formatCode="0.00E+00">
                  <c:v>2303330</c:v>
                </c:pt>
                <c:pt idx="2648" formatCode="0.00E+00">
                  <c:v>2306670</c:v>
                </c:pt>
                <c:pt idx="2649" formatCode="0.00E+00">
                  <c:v>2310000</c:v>
                </c:pt>
                <c:pt idx="2650" formatCode="0.00E+00">
                  <c:v>2313330</c:v>
                </c:pt>
                <c:pt idx="2651" formatCode="0.00E+00">
                  <c:v>2316670</c:v>
                </c:pt>
                <c:pt idx="2652" formatCode="0.00E+00">
                  <c:v>2320000</c:v>
                </c:pt>
                <c:pt idx="2653" formatCode="0.00E+00">
                  <c:v>2323330</c:v>
                </c:pt>
                <c:pt idx="2654" formatCode="0.00E+00">
                  <c:v>2326670</c:v>
                </c:pt>
                <c:pt idx="2655" formatCode="0.00E+00">
                  <c:v>2330000</c:v>
                </c:pt>
                <c:pt idx="2656" formatCode="0.00E+00">
                  <c:v>2333330</c:v>
                </c:pt>
                <c:pt idx="2657" formatCode="0.00E+00">
                  <c:v>2336670</c:v>
                </c:pt>
                <c:pt idx="2658" formatCode="0.00E+00">
                  <c:v>2340000</c:v>
                </c:pt>
                <c:pt idx="2659" formatCode="0.00E+00">
                  <c:v>2343330</c:v>
                </c:pt>
                <c:pt idx="2660" formatCode="0.00E+00">
                  <c:v>2346670</c:v>
                </c:pt>
                <c:pt idx="2661" formatCode="0.00E+00">
                  <c:v>2350000</c:v>
                </c:pt>
                <c:pt idx="2662" formatCode="0.00E+00">
                  <c:v>2353330</c:v>
                </c:pt>
                <c:pt idx="2663" formatCode="0.00E+00">
                  <c:v>2356670</c:v>
                </c:pt>
                <c:pt idx="2664" formatCode="0.00E+00">
                  <c:v>2360000</c:v>
                </c:pt>
                <c:pt idx="2665" formatCode="0.00E+00">
                  <c:v>2363330</c:v>
                </c:pt>
                <c:pt idx="2666" formatCode="0.00E+00">
                  <c:v>2366670</c:v>
                </c:pt>
                <c:pt idx="2667" formatCode="0.00E+00">
                  <c:v>2370000</c:v>
                </c:pt>
                <c:pt idx="2668" formatCode="0.00E+00">
                  <c:v>2373330</c:v>
                </c:pt>
                <c:pt idx="2669" formatCode="0.00E+00">
                  <c:v>2376670</c:v>
                </c:pt>
                <c:pt idx="2670" formatCode="0.00E+00">
                  <c:v>2380000</c:v>
                </c:pt>
                <c:pt idx="2671" formatCode="0.00E+00">
                  <c:v>2383330</c:v>
                </c:pt>
                <c:pt idx="2672" formatCode="0.00E+00">
                  <c:v>2386670</c:v>
                </c:pt>
                <c:pt idx="2673" formatCode="0.00E+00">
                  <c:v>2390000</c:v>
                </c:pt>
                <c:pt idx="2674" formatCode="0.00E+00">
                  <c:v>2393330</c:v>
                </c:pt>
                <c:pt idx="2675" formatCode="0.00E+00">
                  <c:v>2396670</c:v>
                </c:pt>
                <c:pt idx="2676" formatCode="0.00E+00">
                  <c:v>2400000</c:v>
                </c:pt>
                <c:pt idx="2677" formatCode="0.00E+00">
                  <c:v>2403330</c:v>
                </c:pt>
                <c:pt idx="2678" formatCode="0.00E+00">
                  <c:v>2406670</c:v>
                </c:pt>
                <c:pt idx="2679" formatCode="0.00E+00">
                  <c:v>2410000</c:v>
                </c:pt>
                <c:pt idx="2680" formatCode="0.00E+00">
                  <c:v>2413330</c:v>
                </c:pt>
                <c:pt idx="2681" formatCode="0.00E+00">
                  <c:v>2416670</c:v>
                </c:pt>
                <c:pt idx="2682" formatCode="0.00E+00">
                  <c:v>2420000</c:v>
                </c:pt>
                <c:pt idx="2683" formatCode="0.00E+00">
                  <c:v>2423330</c:v>
                </c:pt>
                <c:pt idx="2684" formatCode="0.00E+00">
                  <c:v>2426670</c:v>
                </c:pt>
                <c:pt idx="2685" formatCode="0.00E+00">
                  <c:v>2430000</c:v>
                </c:pt>
                <c:pt idx="2686" formatCode="0.00E+00">
                  <c:v>2433330</c:v>
                </c:pt>
                <c:pt idx="2687" formatCode="0.00E+00">
                  <c:v>2436670</c:v>
                </c:pt>
                <c:pt idx="2688" formatCode="0.00E+00">
                  <c:v>2440000</c:v>
                </c:pt>
                <c:pt idx="2689" formatCode="0.00E+00">
                  <c:v>2443330</c:v>
                </c:pt>
                <c:pt idx="2690" formatCode="0.00E+00">
                  <c:v>2446670</c:v>
                </c:pt>
                <c:pt idx="2691" formatCode="0.00E+00">
                  <c:v>2450000</c:v>
                </c:pt>
                <c:pt idx="2692" formatCode="0.00E+00">
                  <c:v>2453330</c:v>
                </c:pt>
                <c:pt idx="2693" formatCode="0.00E+00">
                  <c:v>2456670</c:v>
                </c:pt>
                <c:pt idx="2694" formatCode="0.00E+00">
                  <c:v>2460000</c:v>
                </c:pt>
                <c:pt idx="2695" formatCode="0.00E+00">
                  <c:v>2463330</c:v>
                </c:pt>
                <c:pt idx="2696" formatCode="0.00E+00">
                  <c:v>2466670</c:v>
                </c:pt>
                <c:pt idx="2697" formatCode="0.00E+00">
                  <c:v>2470000</c:v>
                </c:pt>
                <c:pt idx="2698" formatCode="0.00E+00">
                  <c:v>2473330</c:v>
                </c:pt>
                <c:pt idx="2699" formatCode="0.00E+00">
                  <c:v>2476670</c:v>
                </c:pt>
                <c:pt idx="2700" formatCode="0.00E+00">
                  <c:v>2480000</c:v>
                </c:pt>
                <c:pt idx="2701" formatCode="0.00E+00">
                  <c:v>2483330</c:v>
                </c:pt>
                <c:pt idx="2702" formatCode="0.00E+00">
                  <c:v>2486670</c:v>
                </c:pt>
                <c:pt idx="2703" formatCode="0.00E+00">
                  <c:v>2490000</c:v>
                </c:pt>
                <c:pt idx="2704" formatCode="0.00E+00">
                  <c:v>2493330</c:v>
                </c:pt>
                <c:pt idx="2705" formatCode="0.00E+00">
                  <c:v>2496670</c:v>
                </c:pt>
                <c:pt idx="2706" formatCode="0.00E+00">
                  <c:v>2500000</c:v>
                </c:pt>
                <c:pt idx="2707" formatCode="0.00E+00">
                  <c:v>2503330</c:v>
                </c:pt>
                <c:pt idx="2708" formatCode="0.00E+00">
                  <c:v>2506670</c:v>
                </c:pt>
                <c:pt idx="2709" formatCode="0.00E+00">
                  <c:v>2510000</c:v>
                </c:pt>
                <c:pt idx="2710" formatCode="0.00E+00">
                  <c:v>2513330</c:v>
                </c:pt>
                <c:pt idx="2711" formatCode="0.00E+00">
                  <c:v>2516670</c:v>
                </c:pt>
                <c:pt idx="2712" formatCode="0.00E+00">
                  <c:v>2520000</c:v>
                </c:pt>
                <c:pt idx="2713" formatCode="0.00E+00">
                  <c:v>2523330</c:v>
                </c:pt>
                <c:pt idx="2714" formatCode="0.00E+00">
                  <c:v>2526670</c:v>
                </c:pt>
                <c:pt idx="2715" formatCode="0.00E+00">
                  <c:v>2530000</c:v>
                </c:pt>
                <c:pt idx="2716" formatCode="0.00E+00">
                  <c:v>2533330</c:v>
                </c:pt>
                <c:pt idx="2717" formatCode="0.00E+00">
                  <c:v>2536670</c:v>
                </c:pt>
                <c:pt idx="2718" formatCode="0.00E+00">
                  <c:v>2540000</c:v>
                </c:pt>
                <c:pt idx="2719" formatCode="0.00E+00">
                  <c:v>2543330</c:v>
                </c:pt>
                <c:pt idx="2720" formatCode="0.00E+00">
                  <c:v>2546670</c:v>
                </c:pt>
                <c:pt idx="2721" formatCode="0.00E+00">
                  <c:v>2550000</c:v>
                </c:pt>
                <c:pt idx="2722" formatCode="0.00E+00">
                  <c:v>2553330</c:v>
                </c:pt>
                <c:pt idx="2723" formatCode="0.00E+00">
                  <c:v>2556670</c:v>
                </c:pt>
                <c:pt idx="2724" formatCode="0.00E+00">
                  <c:v>2560000</c:v>
                </c:pt>
                <c:pt idx="2725" formatCode="0.00E+00">
                  <c:v>2563330</c:v>
                </c:pt>
                <c:pt idx="2726" formatCode="0.00E+00">
                  <c:v>2566670</c:v>
                </c:pt>
                <c:pt idx="2727" formatCode="0.00E+00">
                  <c:v>2570000</c:v>
                </c:pt>
                <c:pt idx="2728" formatCode="0.00E+00">
                  <c:v>2573330</c:v>
                </c:pt>
                <c:pt idx="2729" formatCode="0.00E+00">
                  <c:v>2576670</c:v>
                </c:pt>
                <c:pt idx="2730" formatCode="0.00E+00">
                  <c:v>2580000</c:v>
                </c:pt>
                <c:pt idx="2731" formatCode="0.00E+00">
                  <c:v>2583330</c:v>
                </c:pt>
                <c:pt idx="2732" formatCode="0.00E+00">
                  <c:v>2586670</c:v>
                </c:pt>
                <c:pt idx="2733" formatCode="0.00E+00">
                  <c:v>2590000</c:v>
                </c:pt>
                <c:pt idx="2734" formatCode="0.00E+00">
                  <c:v>2593330</c:v>
                </c:pt>
                <c:pt idx="2735" formatCode="0.00E+00">
                  <c:v>2596670</c:v>
                </c:pt>
                <c:pt idx="2736" formatCode="0.00E+00">
                  <c:v>2600000</c:v>
                </c:pt>
                <c:pt idx="2737" formatCode="0.00E+00">
                  <c:v>2603330</c:v>
                </c:pt>
                <c:pt idx="2738" formatCode="0.00E+00">
                  <c:v>2606670</c:v>
                </c:pt>
                <c:pt idx="2739" formatCode="0.00E+00">
                  <c:v>2610000</c:v>
                </c:pt>
                <c:pt idx="2740" formatCode="0.00E+00">
                  <c:v>2613330</c:v>
                </c:pt>
                <c:pt idx="2741" formatCode="0.00E+00">
                  <c:v>2616670</c:v>
                </c:pt>
                <c:pt idx="2742" formatCode="0.00E+00">
                  <c:v>2620000</c:v>
                </c:pt>
                <c:pt idx="2743" formatCode="0.00E+00">
                  <c:v>2623330</c:v>
                </c:pt>
                <c:pt idx="2744" formatCode="0.00E+00">
                  <c:v>2626670</c:v>
                </c:pt>
                <c:pt idx="2745" formatCode="0.00E+00">
                  <c:v>2630000</c:v>
                </c:pt>
                <c:pt idx="2746" formatCode="0.00E+00">
                  <c:v>2633330</c:v>
                </c:pt>
                <c:pt idx="2747" formatCode="0.00E+00">
                  <c:v>2636670</c:v>
                </c:pt>
                <c:pt idx="2748" formatCode="0.00E+00">
                  <c:v>2640000</c:v>
                </c:pt>
                <c:pt idx="2749" formatCode="0.00E+00">
                  <c:v>2643330</c:v>
                </c:pt>
                <c:pt idx="2750" formatCode="0.00E+00">
                  <c:v>2646670</c:v>
                </c:pt>
                <c:pt idx="2751" formatCode="0.00E+00">
                  <c:v>2650000</c:v>
                </c:pt>
                <c:pt idx="2752" formatCode="0.00E+00">
                  <c:v>2653330</c:v>
                </c:pt>
                <c:pt idx="2753" formatCode="0.00E+00">
                  <c:v>2656670</c:v>
                </c:pt>
                <c:pt idx="2754" formatCode="0.00E+00">
                  <c:v>2660000</c:v>
                </c:pt>
                <c:pt idx="2755" formatCode="0.00E+00">
                  <c:v>2663330</c:v>
                </c:pt>
                <c:pt idx="2756" formatCode="0.00E+00">
                  <c:v>2666670</c:v>
                </c:pt>
                <c:pt idx="2757" formatCode="0.00E+00">
                  <c:v>2670000</c:v>
                </c:pt>
                <c:pt idx="2758" formatCode="0.00E+00">
                  <c:v>2673330</c:v>
                </c:pt>
                <c:pt idx="2759" formatCode="0.00E+00">
                  <c:v>2676670</c:v>
                </c:pt>
                <c:pt idx="2760" formatCode="0.00E+00">
                  <c:v>2680000</c:v>
                </c:pt>
                <c:pt idx="2761" formatCode="0.00E+00">
                  <c:v>2683330</c:v>
                </c:pt>
                <c:pt idx="2762" formatCode="0.00E+00">
                  <c:v>2686670</c:v>
                </c:pt>
                <c:pt idx="2763" formatCode="0.00E+00">
                  <c:v>2690000</c:v>
                </c:pt>
                <c:pt idx="2764" formatCode="0.00E+00">
                  <c:v>2693330</c:v>
                </c:pt>
                <c:pt idx="2765" formatCode="0.00E+00">
                  <c:v>2696670</c:v>
                </c:pt>
                <c:pt idx="2766" formatCode="0.00E+00">
                  <c:v>2700000</c:v>
                </c:pt>
                <c:pt idx="2767" formatCode="0.00E+00">
                  <c:v>2703330</c:v>
                </c:pt>
                <c:pt idx="2768" formatCode="0.00E+00">
                  <c:v>2706670</c:v>
                </c:pt>
                <c:pt idx="2769" formatCode="0.00E+00">
                  <c:v>2710000</c:v>
                </c:pt>
                <c:pt idx="2770" formatCode="0.00E+00">
                  <c:v>2713330</c:v>
                </c:pt>
                <c:pt idx="2771" formatCode="0.00E+00">
                  <c:v>2716670</c:v>
                </c:pt>
                <c:pt idx="2772" formatCode="0.00E+00">
                  <c:v>2720000</c:v>
                </c:pt>
                <c:pt idx="2773" formatCode="0.00E+00">
                  <c:v>2723330</c:v>
                </c:pt>
                <c:pt idx="2774" formatCode="0.00E+00">
                  <c:v>2726670</c:v>
                </c:pt>
                <c:pt idx="2775" formatCode="0.00E+00">
                  <c:v>2730000</c:v>
                </c:pt>
                <c:pt idx="2776" formatCode="0.00E+00">
                  <c:v>2733330</c:v>
                </c:pt>
                <c:pt idx="2777" formatCode="0.00E+00">
                  <c:v>2736670</c:v>
                </c:pt>
                <c:pt idx="2778" formatCode="0.00E+00">
                  <c:v>2740000</c:v>
                </c:pt>
                <c:pt idx="2779" formatCode="0.00E+00">
                  <c:v>2743330</c:v>
                </c:pt>
                <c:pt idx="2780" formatCode="0.00E+00">
                  <c:v>2746670</c:v>
                </c:pt>
                <c:pt idx="2781" formatCode="0.00E+00">
                  <c:v>2750000</c:v>
                </c:pt>
                <c:pt idx="2782" formatCode="0.00E+00">
                  <c:v>2753330</c:v>
                </c:pt>
                <c:pt idx="2783" formatCode="0.00E+00">
                  <c:v>2756670</c:v>
                </c:pt>
                <c:pt idx="2784" formatCode="0.00E+00">
                  <c:v>2760000</c:v>
                </c:pt>
                <c:pt idx="2785" formatCode="0.00E+00">
                  <c:v>2763330</c:v>
                </c:pt>
                <c:pt idx="2786" formatCode="0.00E+00">
                  <c:v>2766670</c:v>
                </c:pt>
                <c:pt idx="2787" formatCode="0.00E+00">
                  <c:v>2770000</c:v>
                </c:pt>
                <c:pt idx="2788" formatCode="0.00E+00">
                  <c:v>2773330</c:v>
                </c:pt>
                <c:pt idx="2789" formatCode="0.00E+00">
                  <c:v>2776670</c:v>
                </c:pt>
                <c:pt idx="2790" formatCode="0.00E+00">
                  <c:v>2780000</c:v>
                </c:pt>
                <c:pt idx="2791" formatCode="0.00E+00">
                  <c:v>2783330</c:v>
                </c:pt>
                <c:pt idx="2792" formatCode="0.00E+00">
                  <c:v>2786670</c:v>
                </c:pt>
                <c:pt idx="2793" formatCode="0.00E+00">
                  <c:v>2790000</c:v>
                </c:pt>
                <c:pt idx="2794" formatCode="0.00E+00">
                  <c:v>2793330</c:v>
                </c:pt>
                <c:pt idx="2795" formatCode="0.00E+00">
                  <c:v>2796670</c:v>
                </c:pt>
                <c:pt idx="2796" formatCode="0.00E+00">
                  <c:v>2800000</c:v>
                </c:pt>
                <c:pt idx="2797" formatCode="0.00E+00">
                  <c:v>2803330</c:v>
                </c:pt>
                <c:pt idx="2798" formatCode="0.00E+00">
                  <c:v>2806670</c:v>
                </c:pt>
                <c:pt idx="2799" formatCode="0.00E+00">
                  <c:v>2810000</c:v>
                </c:pt>
                <c:pt idx="2800" formatCode="0.00E+00">
                  <c:v>2813330</c:v>
                </c:pt>
                <c:pt idx="2801" formatCode="0.00E+00">
                  <c:v>2816670</c:v>
                </c:pt>
                <c:pt idx="2802" formatCode="0.00E+00">
                  <c:v>2820000</c:v>
                </c:pt>
                <c:pt idx="2803" formatCode="0.00E+00">
                  <c:v>2823330</c:v>
                </c:pt>
                <c:pt idx="2804" formatCode="0.00E+00">
                  <c:v>2826670</c:v>
                </c:pt>
                <c:pt idx="2805" formatCode="0.00E+00">
                  <c:v>2830000</c:v>
                </c:pt>
                <c:pt idx="2806" formatCode="0.00E+00">
                  <c:v>2833330</c:v>
                </c:pt>
                <c:pt idx="2807" formatCode="0.00E+00">
                  <c:v>2836670</c:v>
                </c:pt>
                <c:pt idx="2808" formatCode="0.00E+00">
                  <c:v>2840000</c:v>
                </c:pt>
                <c:pt idx="2809" formatCode="0.00E+00">
                  <c:v>2843330</c:v>
                </c:pt>
                <c:pt idx="2810" formatCode="0.00E+00">
                  <c:v>2846670</c:v>
                </c:pt>
                <c:pt idx="2811" formatCode="0.00E+00">
                  <c:v>2850000</c:v>
                </c:pt>
                <c:pt idx="2812" formatCode="0.00E+00">
                  <c:v>2853330</c:v>
                </c:pt>
                <c:pt idx="2813" formatCode="0.00E+00">
                  <c:v>2856670</c:v>
                </c:pt>
                <c:pt idx="2814" formatCode="0.00E+00">
                  <c:v>2860000</c:v>
                </c:pt>
                <c:pt idx="2815" formatCode="0.00E+00">
                  <c:v>2863330</c:v>
                </c:pt>
                <c:pt idx="2816" formatCode="0.00E+00">
                  <c:v>2866670</c:v>
                </c:pt>
                <c:pt idx="2817" formatCode="0.00E+00">
                  <c:v>2870000</c:v>
                </c:pt>
                <c:pt idx="2818" formatCode="0.00E+00">
                  <c:v>2873330</c:v>
                </c:pt>
                <c:pt idx="2819" formatCode="0.00E+00">
                  <c:v>2876670</c:v>
                </c:pt>
                <c:pt idx="2820" formatCode="0.00E+00">
                  <c:v>2880000</c:v>
                </c:pt>
                <c:pt idx="2821" formatCode="0.00E+00">
                  <c:v>2883330</c:v>
                </c:pt>
                <c:pt idx="2822" formatCode="0.00E+00">
                  <c:v>2886670</c:v>
                </c:pt>
                <c:pt idx="2823" formatCode="0.00E+00">
                  <c:v>2890000</c:v>
                </c:pt>
                <c:pt idx="2824" formatCode="0.00E+00">
                  <c:v>2893330</c:v>
                </c:pt>
                <c:pt idx="2825" formatCode="0.00E+00">
                  <c:v>2896670</c:v>
                </c:pt>
                <c:pt idx="2826" formatCode="0.00E+00">
                  <c:v>2900000</c:v>
                </c:pt>
                <c:pt idx="2827" formatCode="0.00E+00">
                  <c:v>2903330</c:v>
                </c:pt>
                <c:pt idx="2828" formatCode="0.00E+00">
                  <c:v>2906670</c:v>
                </c:pt>
                <c:pt idx="2829" formatCode="0.00E+00">
                  <c:v>2910000</c:v>
                </c:pt>
                <c:pt idx="2830" formatCode="0.00E+00">
                  <c:v>2913330</c:v>
                </c:pt>
                <c:pt idx="2831" formatCode="0.00E+00">
                  <c:v>2916670</c:v>
                </c:pt>
                <c:pt idx="2832" formatCode="0.00E+00">
                  <c:v>2920000</c:v>
                </c:pt>
                <c:pt idx="2833" formatCode="0.00E+00">
                  <c:v>2923330</c:v>
                </c:pt>
                <c:pt idx="2834" formatCode="0.00E+00">
                  <c:v>2926670</c:v>
                </c:pt>
                <c:pt idx="2835" formatCode="0.00E+00">
                  <c:v>2930000</c:v>
                </c:pt>
                <c:pt idx="2836" formatCode="0.00E+00">
                  <c:v>2933330</c:v>
                </c:pt>
                <c:pt idx="2837" formatCode="0.00E+00">
                  <c:v>2936670</c:v>
                </c:pt>
                <c:pt idx="2838" formatCode="0.00E+00">
                  <c:v>2940000</c:v>
                </c:pt>
                <c:pt idx="2839" formatCode="0.00E+00">
                  <c:v>2943330</c:v>
                </c:pt>
                <c:pt idx="2840" formatCode="0.00E+00">
                  <c:v>2946670</c:v>
                </c:pt>
                <c:pt idx="2841" formatCode="0.00E+00">
                  <c:v>2950000</c:v>
                </c:pt>
                <c:pt idx="2842" formatCode="0.00E+00">
                  <c:v>2953330</c:v>
                </c:pt>
                <c:pt idx="2843" formatCode="0.00E+00">
                  <c:v>2956670</c:v>
                </c:pt>
                <c:pt idx="2844" formatCode="0.00E+00">
                  <c:v>2960000</c:v>
                </c:pt>
                <c:pt idx="2845" formatCode="0.00E+00">
                  <c:v>2963330</c:v>
                </c:pt>
                <c:pt idx="2846" formatCode="0.00E+00">
                  <c:v>2966670</c:v>
                </c:pt>
                <c:pt idx="2847" formatCode="0.00E+00">
                  <c:v>2970000</c:v>
                </c:pt>
                <c:pt idx="2848" formatCode="0.00E+00">
                  <c:v>2973330</c:v>
                </c:pt>
                <c:pt idx="2849" formatCode="0.00E+00">
                  <c:v>2976670</c:v>
                </c:pt>
                <c:pt idx="2850" formatCode="0.00E+00">
                  <c:v>2980000</c:v>
                </c:pt>
                <c:pt idx="2851" formatCode="0.00E+00">
                  <c:v>2983330</c:v>
                </c:pt>
                <c:pt idx="2852" formatCode="0.00E+00">
                  <c:v>2986670</c:v>
                </c:pt>
                <c:pt idx="2853" formatCode="0.00E+00">
                  <c:v>2990000</c:v>
                </c:pt>
                <c:pt idx="2854" formatCode="0.00E+00">
                  <c:v>2993330</c:v>
                </c:pt>
                <c:pt idx="2855" formatCode="0.00E+00">
                  <c:v>2996670</c:v>
                </c:pt>
                <c:pt idx="2856" formatCode="0.00E+00">
                  <c:v>3000000</c:v>
                </c:pt>
                <c:pt idx="2857" formatCode="0.00E+00">
                  <c:v>3003330</c:v>
                </c:pt>
                <c:pt idx="2858" formatCode="0.00E+00">
                  <c:v>3006670</c:v>
                </c:pt>
                <c:pt idx="2859" formatCode="0.00E+00">
                  <c:v>3010000</c:v>
                </c:pt>
                <c:pt idx="2860" formatCode="0.00E+00">
                  <c:v>3013330</c:v>
                </c:pt>
                <c:pt idx="2861" formatCode="0.00E+00">
                  <c:v>3016670</c:v>
                </c:pt>
                <c:pt idx="2862" formatCode="0.00E+00">
                  <c:v>3020000</c:v>
                </c:pt>
                <c:pt idx="2863" formatCode="0.00E+00">
                  <c:v>3023330</c:v>
                </c:pt>
                <c:pt idx="2864" formatCode="0.00E+00">
                  <c:v>3026670</c:v>
                </c:pt>
                <c:pt idx="2865" formatCode="0.00E+00">
                  <c:v>3030000</c:v>
                </c:pt>
                <c:pt idx="2866" formatCode="0.00E+00">
                  <c:v>3033330</c:v>
                </c:pt>
                <c:pt idx="2867" formatCode="0.00E+00">
                  <c:v>3036670</c:v>
                </c:pt>
                <c:pt idx="2868" formatCode="0.00E+00">
                  <c:v>3040000</c:v>
                </c:pt>
                <c:pt idx="2869" formatCode="0.00E+00">
                  <c:v>3043330</c:v>
                </c:pt>
                <c:pt idx="2870" formatCode="0.00E+00">
                  <c:v>3046670</c:v>
                </c:pt>
                <c:pt idx="2871" formatCode="0.00E+00">
                  <c:v>3050000</c:v>
                </c:pt>
                <c:pt idx="2872" formatCode="0.00E+00">
                  <c:v>3053330</c:v>
                </c:pt>
                <c:pt idx="2873" formatCode="0.00E+00">
                  <c:v>3056670</c:v>
                </c:pt>
                <c:pt idx="2874" formatCode="0.00E+00">
                  <c:v>3060000</c:v>
                </c:pt>
                <c:pt idx="2875" formatCode="0.00E+00">
                  <c:v>3063330</c:v>
                </c:pt>
                <c:pt idx="2876" formatCode="0.00E+00">
                  <c:v>3066670</c:v>
                </c:pt>
                <c:pt idx="2877" formatCode="0.00E+00">
                  <c:v>3070000</c:v>
                </c:pt>
                <c:pt idx="2878" formatCode="0.00E+00">
                  <c:v>3073330</c:v>
                </c:pt>
                <c:pt idx="2879" formatCode="0.00E+00">
                  <c:v>3076670</c:v>
                </c:pt>
                <c:pt idx="2880" formatCode="0.00E+00">
                  <c:v>3080000</c:v>
                </c:pt>
                <c:pt idx="2881" formatCode="0.00E+00">
                  <c:v>3083330</c:v>
                </c:pt>
                <c:pt idx="2882" formatCode="0.00E+00">
                  <c:v>3086670</c:v>
                </c:pt>
                <c:pt idx="2883" formatCode="0.00E+00">
                  <c:v>3090000</c:v>
                </c:pt>
                <c:pt idx="2884" formatCode="0.00E+00">
                  <c:v>3093330</c:v>
                </c:pt>
                <c:pt idx="2885" formatCode="0.00E+00">
                  <c:v>3096670</c:v>
                </c:pt>
                <c:pt idx="2886" formatCode="0.00E+00">
                  <c:v>3100000</c:v>
                </c:pt>
                <c:pt idx="2887" formatCode="0.00E+00">
                  <c:v>3103330</c:v>
                </c:pt>
                <c:pt idx="2888" formatCode="0.00E+00">
                  <c:v>3106670</c:v>
                </c:pt>
                <c:pt idx="2889" formatCode="0.00E+00">
                  <c:v>3110000</c:v>
                </c:pt>
                <c:pt idx="2890" formatCode="0.00E+00">
                  <c:v>3113330</c:v>
                </c:pt>
                <c:pt idx="2891" formatCode="0.00E+00">
                  <c:v>3116670</c:v>
                </c:pt>
                <c:pt idx="2892" formatCode="0.00E+00">
                  <c:v>3120000</c:v>
                </c:pt>
                <c:pt idx="2893" formatCode="0.00E+00">
                  <c:v>3123330</c:v>
                </c:pt>
                <c:pt idx="2894" formatCode="0.00E+00">
                  <c:v>3126670</c:v>
                </c:pt>
                <c:pt idx="2895" formatCode="0.00E+00">
                  <c:v>3130000</c:v>
                </c:pt>
                <c:pt idx="2896" formatCode="0.00E+00">
                  <c:v>3133330</c:v>
                </c:pt>
                <c:pt idx="2897" formatCode="0.00E+00">
                  <c:v>3136670</c:v>
                </c:pt>
                <c:pt idx="2898" formatCode="0.00E+00">
                  <c:v>3140000</c:v>
                </c:pt>
                <c:pt idx="2899" formatCode="0.00E+00">
                  <c:v>3143330</c:v>
                </c:pt>
                <c:pt idx="2900" formatCode="0.00E+00">
                  <c:v>3146670</c:v>
                </c:pt>
                <c:pt idx="2901" formatCode="0.00E+00">
                  <c:v>3150000</c:v>
                </c:pt>
                <c:pt idx="2902" formatCode="0.00E+00">
                  <c:v>3153330</c:v>
                </c:pt>
                <c:pt idx="2903" formatCode="0.00E+00">
                  <c:v>3156670</c:v>
                </c:pt>
                <c:pt idx="2904" formatCode="0.00E+00">
                  <c:v>3160000</c:v>
                </c:pt>
                <c:pt idx="2905" formatCode="0.00E+00">
                  <c:v>3163330</c:v>
                </c:pt>
                <c:pt idx="2906" formatCode="0.00E+00">
                  <c:v>3166670</c:v>
                </c:pt>
                <c:pt idx="2907" formatCode="0.00E+00">
                  <c:v>3170000</c:v>
                </c:pt>
                <c:pt idx="2908" formatCode="0.00E+00">
                  <c:v>3173330</c:v>
                </c:pt>
                <c:pt idx="2909" formatCode="0.00E+00">
                  <c:v>3176670</c:v>
                </c:pt>
                <c:pt idx="2910" formatCode="0.00E+00">
                  <c:v>3180000</c:v>
                </c:pt>
                <c:pt idx="2911" formatCode="0.00E+00">
                  <c:v>3183330</c:v>
                </c:pt>
                <c:pt idx="2912" formatCode="0.00E+00">
                  <c:v>3186670</c:v>
                </c:pt>
                <c:pt idx="2913" formatCode="0.00E+00">
                  <c:v>3190000</c:v>
                </c:pt>
                <c:pt idx="2914" formatCode="0.00E+00">
                  <c:v>3193330</c:v>
                </c:pt>
                <c:pt idx="2915" formatCode="0.00E+00">
                  <c:v>3196670</c:v>
                </c:pt>
                <c:pt idx="2916" formatCode="0.00E+00">
                  <c:v>3200000</c:v>
                </c:pt>
                <c:pt idx="2917" formatCode="0.00E+00">
                  <c:v>3203330</c:v>
                </c:pt>
                <c:pt idx="2918" formatCode="0.00E+00">
                  <c:v>3206670</c:v>
                </c:pt>
                <c:pt idx="2919" formatCode="0.00E+00">
                  <c:v>3210000</c:v>
                </c:pt>
                <c:pt idx="2920" formatCode="0.00E+00">
                  <c:v>3213330</c:v>
                </c:pt>
                <c:pt idx="2921" formatCode="0.00E+00">
                  <c:v>3216670</c:v>
                </c:pt>
                <c:pt idx="2922" formatCode="0.00E+00">
                  <c:v>3220000</c:v>
                </c:pt>
                <c:pt idx="2923" formatCode="0.00E+00">
                  <c:v>3223330</c:v>
                </c:pt>
                <c:pt idx="2924" formatCode="0.00E+00">
                  <c:v>3226670</c:v>
                </c:pt>
                <c:pt idx="2925" formatCode="0.00E+00">
                  <c:v>3230000</c:v>
                </c:pt>
                <c:pt idx="2926" formatCode="0.00E+00">
                  <c:v>3233330</c:v>
                </c:pt>
                <c:pt idx="2927" formatCode="0.00E+00">
                  <c:v>3236670</c:v>
                </c:pt>
                <c:pt idx="2928" formatCode="0.00E+00">
                  <c:v>3240000</c:v>
                </c:pt>
                <c:pt idx="2929" formatCode="0.00E+00">
                  <c:v>3243330</c:v>
                </c:pt>
                <c:pt idx="2930" formatCode="0.00E+00">
                  <c:v>3246670</c:v>
                </c:pt>
                <c:pt idx="2931" formatCode="0.00E+00">
                  <c:v>3250000</c:v>
                </c:pt>
                <c:pt idx="2932" formatCode="0.00E+00">
                  <c:v>3253330</c:v>
                </c:pt>
                <c:pt idx="2933" formatCode="0.00E+00">
                  <c:v>3256670</c:v>
                </c:pt>
                <c:pt idx="2934" formatCode="0.00E+00">
                  <c:v>3260000</c:v>
                </c:pt>
                <c:pt idx="2935" formatCode="0.00E+00">
                  <c:v>3263330</c:v>
                </c:pt>
                <c:pt idx="2936" formatCode="0.00E+00">
                  <c:v>3266670</c:v>
                </c:pt>
                <c:pt idx="2937" formatCode="0.00E+00">
                  <c:v>3270000</c:v>
                </c:pt>
                <c:pt idx="2938" formatCode="0.00E+00">
                  <c:v>3273330</c:v>
                </c:pt>
                <c:pt idx="2939" formatCode="0.00E+00">
                  <c:v>3276670</c:v>
                </c:pt>
                <c:pt idx="2940" formatCode="0.00E+00">
                  <c:v>3280000</c:v>
                </c:pt>
                <c:pt idx="2941" formatCode="0.00E+00">
                  <c:v>3283330</c:v>
                </c:pt>
                <c:pt idx="2942" formatCode="0.00E+00">
                  <c:v>3286670</c:v>
                </c:pt>
                <c:pt idx="2943" formatCode="0.00E+00">
                  <c:v>3290000</c:v>
                </c:pt>
                <c:pt idx="2944" formatCode="0.00E+00">
                  <c:v>3293330</c:v>
                </c:pt>
                <c:pt idx="2945" formatCode="0.00E+00">
                  <c:v>3296670</c:v>
                </c:pt>
                <c:pt idx="2946" formatCode="0.00E+00">
                  <c:v>3300000</c:v>
                </c:pt>
                <c:pt idx="2947" formatCode="0.00E+00">
                  <c:v>3303330</c:v>
                </c:pt>
                <c:pt idx="2948" formatCode="0.00E+00">
                  <c:v>3306670</c:v>
                </c:pt>
                <c:pt idx="2949" formatCode="0.00E+00">
                  <c:v>3310000</c:v>
                </c:pt>
                <c:pt idx="2950" formatCode="0.00E+00">
                  <c:v>3313330</c:v>
                </c:pt>
                <c:pt idx="2951" formatCode="0.00E+00">
                  <c:v>3316670</c:v>
                </c:pt>
                <c:pt idx="2952" formatCode="0.00E+00">
                  <c:v>3320000</c:v>
                </c:pt>
                <c:pt idx="2953" formatCode="0.00E+00">
                  <c:v>3323330</c:v>
                </c:pt>
                <c:pt idx="2954" formatCode="0.00E+00">
                  <c:v>3326670</c:v>
                </c:pt>
                <c:pt idx="2955" formatCode="0.00E+00">
                  <c:v>3330000</c:v>
                </c:pt>
                <c:pt idx="2956" formatCode="0.00E+00">
                  <c:v>3333330</c:v>
                </c:pt>
                <c:pt idx="2957" formatCode="0.00E+00">
                  <c:v>3336670</c:v>
                </c:pt>
                <c:pt idx="2958" formatCode="0.00E+00">
                  <c:v>3340000</c:v>
                </c:pt>
                <c:pt idx="2959" formatCode="0.00E+00">
                  <c:v>3343330</c:v>
                </c:pt>
                <c:pt idx="2960" formatCode="0.00E+00">
                  <c:v>3346670</c:v>
                </c:pt>
                <c:pt idx="2961" formatCode="0.00E+00">
                  <c:v>3350000</c:v>
                </c:pt>
                <c:pt idx="2962" formatCode="0.00E+00">
                  <c:v>3353330</c:v>
                </c:pt>
                <c:pt idx="2963" formatCode="0.00E+00">
                  <c:v>3356670</c:v>
                </c:pt>
                <c:pt idx="2964" formatCode="0.00E+00">
                  <c:v>3360000</c:v>
                </c:pt>
                <c:pt idx="2965" formatCode="0.00E+00">
                  <c:v>3363330</c:v>
                </c:pt>
                <c:pt idx="2966" formatCode="0.00E+00">
                  <c:v>3366670</c:v>
                </c:pt>
                <c:pt idx="2967" formatCode="0.00E+00">
                  <c:v>3370000</c:v>
                </c:pt>
                <c:pt idx="2968" formatCode="0.00E+00">
                  <c:v>3373330</c:v>
                </c:pt>
                <c:pt idx="2969" formatCode="0.00E+00">
                  <c:v>3376670</c:v>
                </c:pt>
                <c:pt idx="2970" formatCode="0.00E+00">
                  <c:v>3380000</c:v>
                </c:pt>
                <c:pt idx="2971" formatCode="0.00E+00">
                  <c:v>3383330</c:v>
                </c:pt>
                <c:pt idx="2972" formatCode="0.00E+00">
                  <c:v>3386670</c:v>
                </c:pt>
                <c:pt idx="2973" formatCode="0.00E+00">
                  <c:v>3390000</c:v>
                </c:pt>
                <c:pt idx="2974" formatCode="0.00E+00">
                  <c:v>3393330</c:v>
                </c:pt>
                <c:pt idx="2975" formatCode="0.00E+00">
                  <c:v>3396670</c:v>
                </c:pt>
                <c:pt idx="2976" formatCode="0.00E+00">
                  <c:v>3400000</c:v>
                </c:pt>
                <c:pt idx="2977" formatCode="0.00E+00">
                  <c:v>3403330</c:v>
                </c:pt>
                <c:pt idx="2978" formatCode="0.00E+00">
                  <c:v>3406670</c:v>
                </c:pt>
                <c:pt idx="2979" formatCode="0.00E+00">
                  <c:v>3410000</c:v>
                </c:pt>
                <c:pt idx="2980" formatCode="0.00E+00">
                  <c:v>3413330</c:v>
                </c:pt>
                <c:pt idx="2981" formatCode="0.00E+00">
                  <c:v>3416670</c:v>
                </c:pt>
                <c:pt idx="2982" formatCode="0.00E+00">
                  <c:v>3420000</c:v>
                </c:pt>
                <c:pt idx="2983" formatCode="0.00E+00">
                  <c:v>3423330</c:v>
                </c:pt>
                <c:pt idx="2984" formatCode="0.00E+00">
                  <c:v>3426670</c:v>
                </c:pt>
                <c:pt idx="2985" formatCode="0.00E+00">
                  <c:v>3430000</c:v>
                </c:pt>
                <c:pt idx="2986" formatCode="0.00E+00">
                  <c:v>3433330</c:v>
                </c:pt>
                <c:pt idx="2987" formatCode="0.00E+00">
                  <c:v>3436670</c:v>
                </c:pt>
                <c:pt idx="2988" formatCode="0.00E+00">
                  <c:v>3440000</c:v>
                </c:pt>
                <c:pt idx="2989" formatCode="0.00E+00">
                  <c:v>3443330</c:v>
                </c:pt>
                <c:pt idx="2990" formatCode="0.00E+00">
                  <c:v>3446670</c:v>
                </c:pt>
                <c:pt idx="2991" formatCode="0.00E+00">
                  <c:v>3450000</c:v>
                </c:pt>
                <c:pt idx="2992" formatCode="0.00E+00">
                  <c:v>3453330</c:v>
                </c:pt>
                <c:pt idx="2993" formatCode="0.00E+00">
                  <c:v>3456670</c:v>
                </c:pt>
                <c:pt idx="2994" formatCode="0.00E+00">
                  <c:v>3460000</c:v>
                </c:pt>
                <c:pt idx="2995" formatCode="0.00E+00">
                  <c:v>3463330</c:v>
                </c:pt>
                <c:pt idx="2996" formatCode="0.00E+00">
                  <c:v>3466670</c:v>
                </c:pt>
                <c:pt idx="2997" formatCode="0.00E+00">
                  <c:v>3470000</c:v>
                </c:pt>
                <c:pt idx="2998" formatCode="0.00E+00">
                  <c:v>3473330</c:v>
                </c:pt>
                <c:pt idx="2999" formatCode="0.00E+00">
                  <c:v>3476670</c:v>
                </c:pt>
                <c:pt idx="3000" formatCode="0.00E+00">
                  <c:v>3480000</c:v>
                </c:pt>
                <c:pt idx="3001" formatCode="0.00E+00">
                  <c:v>3483330</c:v>
                </c:pt>
                <c:pt idx="3002" formatCode="0.00E+00">
                  <c:v>3486670</c:v>
                </c:pt>
                <c:pt idx="3003" formatCode="0.00E+00">
                  <c:v>3490000</c:v>
                </c:pt>
                <c:pt idx="3004" formatCode="0.00E+00">
                  <c:v>3493330</c:v>
                </c:pt>
                <c:pt idx="3005" formatCode="0.00E+00">
                  <c:v>3496670</c:v>
                </c:pt>
                <c:pt idx="3006" formatCode="0.00E+00">
                  <c:v>3500000</c:v>
                </c:pt>
                <c:pt idx="3007" formatCode="0.00E+00">
                  <c:v>3503330</c:v>
                </c:pt>
                <c:pt idx="3008" formatCode="0.00E+00">
                  <c:v>3506670</c:v>
                </c:pt>
                <c:pt idx="3009" formatCode="0.00E+00">
                  <c:v>3510000</c:v>
                </c:pt>
                <c:pt idx="3010" formatCode="0.00E+00">
                  <c:v>3513330</c:v>
                </c:pt>
                <c:pt idx="3011" formatCode="0.00E+00">
                  <c:v>3516670</c:v>
                </c:pt>
                <c:pt idx="3012" formatCode="0.00E+00">
                  <c:v>3520000</c:v>
                </c:pt>
                <c:pt idx="3013" formatCode="0.00E+00">
                  <c:v>3523330</c:v>
                </c:pt>
                <c:pt idx="3014" formatCode="0.00E+00">
                  <c:v>3526670</c:v>
                </c:pt>
                <c:pt idx="3015" formatCode="0.00E+00">
                  <c:v>3530000</c:v>
                </c:pt>
                <c:pt idx="3016" formatCode="0.00E+00">
                  <c:v>3533330</c:v>
                </c:pt>
                <c:pt idx="3017" formatCode="0.00E+00">
                  <c:v>3536670</c:v>
                </c:pt>
                <c:pt idx="3018" formatCode="0.00E+00">
                  <c:v>3540000</c:v>
                </c:pt>
                <c:pt idx="3019" formatCode="0.00E+00">
                  <c:v>3543330</c:v>
                </c:pt>
                <c:pt idx="3020" formatCode="0.00E+00">
                  <c:v>3546670</c:v>
                </c:pt>
                <c:pt idx="3021" formatCode="0.00E+00">
                  <c:v>3550000</c:v>
                </c:pt>
                <c:pt idx="3022" formatCode="0.00E+00">
                  <c:v>3553330</c:v>
                </c:pt>
                <c:pt idx="3023" formatCode="0.00E+00">
                  <c:v>3556670</c:v>
                </c:pt>
                <c:pt idx="3024" formatCode="0.00E+00">
                  <c:v>3560000</c:v>
                </c:pt>
                <c:pt idx="3025" formatCode="0.00E+00">
                  <c:v>3563330</c:v>
                </c:pt>
                <c:pt idx="3026" formatCode="0.00E+00">
                  <c:v>3566670</c:v>
                </c:pt>
                <c:pt idx="3027" formatCode="0.00E+00">
                  <c:v>3570000</c:v>
                </c:pt>
                <c:pt idx="3028" formatCode="0.00E+00">
                  <c:v>3573330</c:v>
                </c:pt>
                <c:pt idx="3029" formatCode="0.00E+00">
                  <c:v>3576670</c:v>
                </c:pt>
                <c:pt idx="3030" formatCode="0.00E+00">
                  <c:v>3580000</c:v>
                </c:pt>
                <c:pt idx="3031" formatCode="0.00E+00">
                  <c:v>3583330</c:v>
                </c:pt>
                <c:pt idx="3032" formatCode="0.00E+00">
                  <c:v>3586670</c:v>
                </c:pt>
                <c:pt idx="3033" formatCode="0.00E+00">
                  <c:v>3590000</c:v>
                </c:pt>
                <c:pt idx="3034" formatCode="0.00E+00">
                  <c:v>3593330</c:v>
                </c:pt>
                <c:pt idx="3035" formatCode="0.00E+00">
                  <c:v>3596670</c:v>
                </c:pt>
                <c:pt idx="3036" formatCode="0.00E+00">
                  <c:v>3600000</c:v>
                </c:pt>
                <c:pt idx="3037" formatCode="0.00E+00">
                  <c:v>3603330</c:v>
                </c:pt>
                <c:pt idx="3038" formatCode="0.00E+00">
                  <c:v>3606670</c:v>
                </c:pt>
                <c:pt idx="3039" formatCode="0.00E+00">
                  <c:v>3610000</c:v>
                </c:pt>
                <c:pt idx="3040" formatCode="0.00E+00">
                  <c:v>3613330</c:v>
                </c:pt>
                <c:pt idx="3041" formatCode="0.00E+00">
                  <c:v>3616670</c:v>
                </c:pt>
                <c:pt idx="3042" formatCode="0.00E+00">
                  <c:v>3620000</c:v>
                </c:pt>
                <c:pt idx="3043" formatCode="0.00E+00">
                  <c:v>3623330</c:v>
                </c:pt>
                <c:pt idx="3044" formatCode="0.00E+00">
                  <c:v>3626670</c:v>
                </c:pt>
                <c:pt idx="3045" formatCode="0.00E+00">
                  <c:v>3630000</c:v>
                </c:pt>
                <c:pt idx="3046" formatCode="0.00E+00">
                  <c:v>3633330</c:v>
                </c:pt>
                <c:pt idx="3047" formatCode="0.00E+00">
                  <c:v>3636670</c:v>
                </c:pt>
                <c:pt idx="3048" formatCode="0.00E+00">
                  <c:v>3640000</c:v>
                </c:pt>
                <c:pt idx="3049" formatCode="0.00E+00">
                  <c:v>3643330</c:v>
                </c:pt>
                <c:pt idx="3050" formatCode="0.00E+00">
                  <c:v>3646670</c:v>
                </c:pt>
                <c:pt idx="3051" formatCode="0.00E+00">
                  <c:v>3650000</c:v>
                </c:pt>
                <c:pt idx="3052" formatCode="0.00E+00">
                  <c:v>3653330</c:v>
                </c:pt>
                <c:pt idx="3053" formatCode="0.00E+00">
                  <c:v>3656670</c:v>
                </c:pt>
                <c:pt idx="3054" formatCode="0.00E+00">
                  <c:v>3660000</c:v>
                </c:pt>
                <c:pt idx="3055" formatCode="0.00E+00">
                  <c:v>3663330</c:v>
                </c:pt>
                <c:pt idx="3056" formatCode="0.00E+00">
                  <c:v>3666670</c:v>
                </c:pt>
                <c:pt idx="3057" formatCode="0.00E+00">
                  <c:v>3670000</c:v>
                </c:pt>
                <c:pt idx="3058" formatCode="0.00E+00">
                  <c:v>3673330</c:v>
                </c:pt>
                <c:pt idx="3059" formatCode="0.00E+00">
                  <c:v>3676670</c:v>
                </c:pt>
                <c:pt idx="3060" formatCode="0.00E+00">
                  <c:v>3680000</c:v>
                </c:pt>
                <c:pt idx="3061" formatCode="0.00E+00">
                  <c:v>3683330</c:v>
                </c:pt>
                <c:pt idx="3062" formatCode="0.00E+00">
                  <c:v>3686670</c:v>
                </c:pt>
                <c:pt idx="3063" formatCode="0.00E+00">
                  <c:v>3690000</c:v>
                </c:pt>
                <c:pt idx="3064" formatCode="0.00E+00">
                  <c:v>3693330</c:v>
                </c:pt>
                <c:pt idx="3065" formatCode="0.00E+00">
                  <c:v>3696670</c:v>
                </c:pt>
                <c:pt idx="3066" formatCode="0.00E+00">
                  <c:v>3700000</c:v>
                </c:pt>
                <c:pt idx="3067" formatCode="0.00E+00">
                  <c:v>3703330</c:v>
                </c:pt>
                <c:pt idx="3068" formatCode="0.00E+00">
                  <c:v>3706670</c:v>
                </c:pt>
                <c:pt idx="3069" formatCode="0.00E+00">
                  <c:v>3710000</c:v>
                </c:pt>
                <c:pt idx="3070" formatCode="0.00E+00">
                  <c:v>3713330</c:v>
                </c:pt>
                <c:pt idx="3071" formatCode="0.00E+00">
                  <c:v>3716670</c:v>
                </c:pt>
                <c:pt idx="3072" formatCode="0.00E+00">
                  <c:v>3720000</c:v>
                </c:pt>
                <c:pt idx="3073" formatCode="0.00E+00">
                  <c:v>3723330</c:v>
                </c:pt>
                <c:pt idx="3074" formatCode="0.00E+00">
                  <c:v>3726670</c:v>
                </c:pt>
                <c:pt idx="3075" formatCode="0.00E+00">
                  <c:v>3730000</c:v>
                </c:pt>
                <c:pt idx="3076" formatCode="0.00E+00">
                  <c:v>3733330</c:v>
                </c:pt>
                <c:pt idx="3077" formatCode="0.00E+00">
                  <c:v>3736670</c:v>
                </c:pt>
                <c:pt idx="3078" formatCode="0.00E+00">
                  <c:v>3740000</c:v>
                </c:pt>
                <c:pt idx="3079" formatCode="0.00E+00">
                  <c:v>3743330</c:v>
                </c:pt>
                <c:pt idx="3080" formatCode="0.00E+00">
                  <c:v>3746670</c:v>
                </c:pt>
                <c:pt idx="3081" formatCode="0.00E+00">
                  <c:v>3750000</c:v>
                </c:pt>
                <c:pt idx="3082" formatCode="0.00E+00">
                  <c:v>3753330</c:v>
                </c:pt>
                <c:pt idx="3083" formatCode="0.00E+00">
                  <c:v>3756670</c:v>
                </c:pt>
                <c:pt idx="3084" formatCode="0.00E+00">
                  <c:v>3760000</c:v>
                </c:pt>
                <c:pt idx="3085" formatCode="0.00E+00">
                  <c:v>3763330</c:v>
                </c:pt>
                <c:pt idx="3086" formatCode="0.00E+00">
                  <c:v>3766670</c:v>
                </c:pt>
                <c:pt idx="3087" formatCode="0.00E+00">
                  <c:v>3770000</c:v>
                </c:pt>
                <c:pt idx="3088" formatCode="0.00E+00">
                  <c:v>3773330</c:v>
                </c:pt>
                <c:pt idx="3089" formatCode="0.00E+00">
                  <c:v>3776670</c:v>
                </c:pt>
                <c:pt idx="3090" formatCode="0.00E+00">
                  <c:v>3780000</c:v>
                </c:pt>
                <c:pt idx="3091" formatCode="0.00E+00">
                  <c:v>3783330</c:v>
                </c:pt>
                <c:pt idx="3092" formatCode="0.00E+00">
                  <c:v>3786670</c:v>
                </c:pt>
                <c:pt idx="3093" formatCode="0.00E+00">
                  <c:v>3790000</c:v>
                </c:pt>
                <c:pt idx="3094" formatCode="0.00E+00">
                  <c:v>3793330</c:v>
                </c:pt>
                <c:pt idx="3095" formatCode="0.00E+00">
                  <c:v>3796670</c:v>
                </c:pt>
                <c:pt idx="3096" formatCode="0.00E+00">
                  <c:v>3800000</c:v>
                </c:pt>
                <c:pt idx="3097" formatCode="0.00E+00">
                  <c:v>3803330</c:v>
                </c:pt>
                <c:pt idx="3098" formatCode="0.00E+00">
                  <c:v>3806670</c:v>
                </c:pt>
                <c:pt idx="3099" formatCode="0.00E+00">
                  <c:v>3810000</c:v>
                </c:pt>
                <c:pt idx="3100" formatCode="0.00E+00">
                  <c:v>3813330</c:v>
                </c:pt>
                <c:pt idx="3101" formatCode="0.00E+00">
                  <c:v>3816670</c:v>
                </c:pt>
                <c:pt idx="3102" formatCode="0.00E+00">
                  <c:v>3820000</c:v>
                </c:pt>
                <c:pt idx="3103" formatCode="0.00E+00">
                  <c:v>3823330</c:v>
                </c:pt>
                <c:pt idx="3104" formatCode="0.00E+00">
                  <c:v>3826670</c:v>
                </c:pt>
                <c:pt idx="3105" formatCode="0.00E+00">
                  <c:v>3830000</c:v>
                </c:pt>
                <c:pt idx="3106" formatCode="0.00E+00">
                  <c:v>3833330</c:v>
                </c:pt>
                <c:pt idx="3107" formatCode="0.00E+00">
                  <c:v>3836670</c:v>
                </c:pt>
                <c:pt idx="3108" formatCode="0.00E+00">
                  <c:v>3840000</c:v>
                </c:pt>
                <c:pt idx="3109" formatCode="0.00E+00">
                  <c:v>3843330</c:v>
                </c:pt>
                <c:pt idx="3110" formatCode="0.00E+00">
                  <c:v>3846670</c:v>
                </c:pt>
                <c:pt idx="3111" formatCode="0.00E+00">
                  <c:v>3850000</c:v>
                </c:pt>
                <c:pt idx="3112" formatCode="0.00E+00">
                  <c:v>3853330</c:v>
                </c:pt>
                <c:pt idx="3113" formatCode="0.00E+00">
                  <c:v>3856670</c:v>
                </c:pt>
                <c:pt idx="3114" formatCode="0.00E+00">
                  <c:v>3860000</c:v>
                </c:pt>
                <c:pt idx="3115" formatCode="0.00E+00">
                  <c:v>3863330</c:v>
                </c:pt>
                <c:pt idx="3116" formatCode="0.00E+00">
                  <c:v>3866670</c:v>
                </c:pt>
                <c:pt idx="3117" formatCode="0.00E+00">
                  <c:v>3870000</c:v>
                </c:pt>
                <c:pt idx="3118" formatCode="0.00E+00">
                  <c:v>3873330</c:v>
                </c:pt>
                <c:pt idx="3119" formatCode="0.00E+00">
                  <c:v>3876670</c:v>
                </c:pt>
                <c:pt idx="3120" formatCode="0.00E+00">
                  <c:v>3880000</c:v>
                </c:pt>
                <c:pt idx="3121" formatCode="0.00E+00">
                  <c:v>3883330</c:v>
                </c:pt>
                <c:pt idx="3122" formatCode="0.00E+00">
                  <c:v>3886670</c:v>
                </c:pt>
                <c:pt idx="3123" formatCode="0.00E+00">
                  <c:v>3890000</c:v>
                </c:pt>
                <c:pt idx="3124" formatCode="0.00E+00">
                  <c:v>3893330</c:v>
                </c:pt>
                <c:pt idx="3125" formatCode="0.00E+00">
                  <c:v>3896670</c:v>
                </c:pt>
                <c:pt idx="3126" formatCode="0.00E+00">
                  <c:v>3900000</c:v>
                </c:pt>
                <c:pt idx="3127" formatCode="0.00E+00">
                  <c:v>3903330</c:v>
                </c:pt>
                <c:pt idx="3128" formatCode="0.00E+00">
                  <c:v>3906670</c:v>
                </c:pt>
                <c:pt idx="3129" formatCode="0.00E+00">
                  <c:v>3910000</c:v>
                </c:pt>
                <c:pt idx="3130" formatCode="0.00E+00">
                  <c:v>3913330</c:v>
                </c:pt>
                <c:pt idx="3131" formatCode="0.00E+00">
                  <c:v>3916670</c:v>
                </c:pt>
                <c:pt idx="3132" formatCode="0.00E+00">
                  <c:v>3920000</c:v>
                </c:pt>
                <c:pt idx="3133" formatCode="0.00E+00">
                  <c:v>3923330</c:v>
                </c:pt>
                <c:pt idx="3134" formatCode="0.00E+00">
                  <c:v>3926670</c:v>
                </c:pt>
                <c:pt idx="3135" formatCode="0.00E+00">
                  <c:v>3930000</c:v>
                </c:pt>
                <c:pt idx="3136" formatCode="0.00E+00">
                  <c:v>3933330</c:v>
                </c:pt>
                <c:pt idx="3137" formatCode="0.00E+00">
                  <c:v>3936670</c:v>
                </c:pt>
                <c:pt idx="3138" formatCode="0.00E+00">
                  <c:v>3940000</c:v>
                </c:pt>
                <c:pt idx="3139" formatCode="0.00E+00">
                  <c:v>3943330</c:v>
                </c:pt>
                <c:pt idx="3140" formatCode="0.00E+00">
                  <c:v>3946670</c:v>
                </c:pt>
                <c:pt idx="3141" formatCode="0.00E+00">
                  <c:v>3950000</c:v>
                </c:pt>
                <c:pt idx="3142" formatCode="0.00E+00">
                  <c:v>3953330</c:v>
                </c:pt>
                <c:pt idx="3143" formatCode="0.00E+00">
                  <c:v>3956670</c:v>
                </c:pt>
                <c:pt idx="3144" formatCode="0.00E+00">
                  <c:v>3960000</c:v>
                </c:pt>
                <c:pt idx="3145" formatCode="0.00E+00">
                  <c:v>3963330</c:v>
                </c:pt>
                <c:pt idx="3146" formatCode="0.00E+00">
                  <c:v>3966670</c:v>
                </c:pt>
                <c:pt idx="3147" formatCode="0.00E+00">
                  <c:v>3970000</c:v>
                </c:pt>
                <c:pt idx="3148" formatCode="0.00E+00">
                  <c:v>3973330</c:v>
                </c:pt>
                <c:pt idx="3149" formatCode="0.00E+00">
                  <c:v>3976670</c:v>
                </c:pt>
                <c:pt idx="3150" formatCode="0.00E+00">
                  <c:v>3980000</c:v>
                </c:pt>
                <c:pt idx="3151" formatCode="0.00E+00">
                  <c:v>3983330</c:v>
                </c:pt>
                <c:pt idx="3152" formatCode="0.00E+00">
                  <c:v>3986670</c:v>
                </c:pt>
                <c:pt idx="3153" formatCode="0.00E+00">
                  <c:v>3990000</c:v>
                </c:pt>
                <c:pt idx="3154" formatCode="0.00E+00">
                  <c:v>3993330</c:v>
                </c:pt>
                <c:pt idx="3155" formatCode="0.00E+00">
                  <c:v>3996670</c:v>
                </c:pt>
                <c:pt idx="3156" formatCode="0.00E+00">
                  <c:v>4000000</c:v>
                </c:pt>
                <c:pt idx="3157" formatCode="0.00E+00">
                  <c:v>4003330</c:v>
                </c:pt>
                <c:pt idx="3158" formatCode="0.00E+00">
                  <c:v>4006670</c:v>
                </c:pt>
                <c:pt idx="3159" formatCode="0.00E+00">
                  <c:v>4010000</c:v>
                </c:pt>
                <c:pt idx="3160" formatCode="0.00E+00">
                  <c:v>4013330</c:v>
                </c:pt>
                <c:pt idx="3161" formatCode="0.00E+00">
                  <c:v>4016670</c:v>
                </c:pt>
                <c:pt idx="3162" formatCode="0.00E+00">
                  <c:v>4020000</c:v>
                </c:pt>
                <c:pt idx="3163" formatCode="0.00E+00">
                  <c:v>4023330</c:v>
                </c:pt>
                <c:pt idx="3164" formatCode="0.00E+00">
                  <c:v>4026670</c:v>
                </c:pt>
                <c:pt idx="3165" formatCode="0.00E+00">
                  <c:v>4030000</c:v>
                </c:pt>
                <c:pt idx="3166" formatCode="0.00E+00">
                  <c:v>4033330</c:v>
                </c:pt>
                <c:pt idx="3167" formatCode="0.00E+00">
                  <c:v>4036670</c:v>
                </c:pt>
                <c:pt idx="3168" formatCode="0.00E+00">
                  <c:v>4040000</c:v>
                </c:pt>
                <c:pt idx="3169" formatCode="0.00E+00">
                  <c:v>4043330</c:v>
                </c:pt>
                <c:pt idx="3170" formatCode="0.00E+00">
                  <c:v>4046670</c:v>
                </c:pt>
                <c:pt idx="3171" formatCode="0.00E+00">
                  <c:v>4050000</c:v>
                </c:pt>
                <c:pt idx="3172" formatCode="0.00E+00">
                  <c:v>4053330</c:v>
                </c:pt>
                <c:pt idx="3173" formatCode="0.00E+00">
                  <c:v>4056670</c:v>
                </c:pt>
                <c:pt idx="3174" formatCode="0.00E+00">
                  <c:v>4060000</c:v>
                </c:pt>
                <c:pt idx="3175" formatCode="0.00E+00">
                  <c:v>4063330</c:v>
                </c:pt>
                <c:pt idx="3176" formatCode="0.00E+00">
                  <c:v>4066670</c:v>
                </c:pt>
                <c:pt idx="3177" formatCode="0.00E+00">
                  <c:v>4070000</c:v>
                </c:pt>
                <c:pt idx="3178" formatCode="0.00E+00">
                  <c:v>4073330</c:v>
                </c:pt>
                <c:pt idx="3179" formatCode="0.00E+00">
                  <c:v>4076670</c:v>
                </c:pt>
                <c:pt idx="3180" formatCode="0.00E+00">
                  <c:v>4080000</c:v>
                </c:pt>
                <c:pt idx="3181" formatCode="0.00E+00">
                  <c:v>4083330</c:v>
                </c:pt>
                <c:pt idx="3182" formatCode="0.00E+00">
                  <c:v>4086670</c:v>
                </c:pt>
                <c:pt idx="3183" formatCode="0.00E+00">
                  <c:v>4090000</c:v>
                </c:pt>
                <c:pt idx="3184" formatCode="0.00E+00">
                  <c:v>4093330</c:v>
                </c:pt>
                <c:pt idx="3185" formatCode="0.00E+00">
                  <c:v>4096670</c:v>
                </c:pt>
                <c:pt idx="3186" formatCode="0.00E+00">
                  <c:v>4100000</c:v>
                </c:pt>
                <c:pt idx="3187" formatCode="0.00E+00">
                  <c:v>4103330</c:v>
                </c:pt>
                <c:pt idx="3188" formatCode="0.00E+00">
                  <c:v>4106670</c:v>
                </c:pt>
                <c:pt idx="3189" formatCode="0.00E+00">
                  <c:v>4110000</c:v>
                </c:pt>
                <c:pt idx="3190" formatCode="0.00E+00">
                  <c:v>4113330</c:v>
                </c:pt>
                <c:pt idx="3191" formatCode="0.00E+00">
                  <c:v>4116670</c:v>
                </c:pt>
                <c:pt idx="3192" formatCode="0.00E+00">
                  <c:v>4120000</c:v>
                </c:pt>
                <c:pt idx="3193" formatCode="0.00E+00">
                  <c:v>4123330</c:v>
                </c:pt>
                <c:pt idx="3194" formatCode="0.00E+00">
                  <c:v>4126670</c:v>
                </c:pt>
                <c:pt idx="3195" formatCode="0.00E+00">
                  <c:v>4130000</c:v>
                </c:pt>
                <c:pt idx="3196" formatCode="0.00E+00">
                  <c:v>4133330</c:v>
                </c:pt>
                <c:pt idx="3197" formatCode="0.00E+00">
                  <c:v>4136670</c:v>
                </c:pt>
                <c:pt idx="3198" formatCode="0.00E+00">
                  <c:v>4140000</c:v>
                </c:pt>
                <c:pt idx="3199" formatCode="0.00E+00">
                  <c:v>4143330</c:v>
                </c:pt>
                <c:pt idx="3200" formatCode="0.00E+00">
                  <c:v>4146670</c:v>
                </c:pt>
                <c:pt idx="3201" formatCode="0.00E+00">
                  <c:v>4150000</c:v>
                </c:pt>
                <c:pt idx="3202" formatCode="0.00E+00">
                  <c:v>4153330</c:v>
                </c:pt>
                <c:pt idx="3203" formatCode="0.00E+00">
                  <c:v>4156670</c:v>
                </c:pt>
                <c:pt idx="3204" formatCode="0.00E+00">
                  <c:v>4160000</c:v>
                </c:pt>
                <c:pt idx="3205" formatCode="0.00E+00">
                  <c:v>4163330</c:v>
                </c:pt>
                <c:pt idx="3206" formatCode="0.00E+00">
                  <c:v>4166670</c:v>
                </c:pt>
                <c:pt idx="3207" formatCode="0.00E+00">
                  <c:v>4170000</c:v>
                </c:pt>
                <c:pt idx="3208" formatCode="0.00E+00">
                  <c:v>4173330</c:v>
                </c:pt>
                <c:pt idx="3209" formatCode="0.00E+00">
                  <c:v>4176670</c:v>
                </c:pt>
                <c:pt idx="3210" formatCode="0.00E+00">
                  <c:v>4180000</c:v>
                </c:pt>
                <c:pt idx="3211" formatCode="0.00E+00">
                  <c:v>4183330</c:v>
                </c:pt>
                <c:pt idx="3212" formatCode="0.00E+00">
                  <c:v>4186670</c:v>
                </c:pt>
                <c:pt idx="3213" formatCode="0.00E+00">
                  <c:v>4190000</c:v>
                </c:pt>
                <c:pt idx="3214" formatCode="0.00E+00">
                  <c:v>4193330</c:v>
                </c:pt>
                <c:pt idx="3215" formatCode="0.00E+00">
                  <c:v>4196670</c:v>
                </c:pt>
                <c:pt idx="3216" formatCode="0.00E+00">
                  <c:v>4200000</c:v>
                </c:pt>
                <c:pt idx="3217" formatCode="0.00E+00">
                  <c:v>4203330</c:v>
                </c:pt>
                <c:pt idx="3218" formatCode="0.00E+00">
                  <c:v>4206670</c:v>
                </c:pt>
                <c:pt idx="3219" formatCode="0.00E+00">
                  <c:v>4210000</c:v>
                </c:pt>
                <c:pt idx="3220" formatCode="0.00E+00">
                  <c:v>4213330</c:v>
                </c:pt>
                <c:pt idx="3221" formatCode="0.00E+00">
                  <c:v>4216670</c:v>
                </c:pt>
                <c:pt idx="3222" formatCode="0.00E+00">
                  <c:v>4220000</c:v>
                </c:pt>
                <c:pt idx="3223" formatCode="0.00E+00">
                  <c:v>4223330</c:v>
                </c:pt>
                <c:pt idx="3224" formatCode="0.00E+00">
                  <c:v>4226670</c:v>
                </c:pt>
                <c:pt idx="3225" formatCode="0.00E+00">
                  <c:v>4230000</c:v>
                </c:pt>
                <c:pt idx="3226" formatCode="0.00E+00">
                  <c:v>4233330</c:v>
                </c:pt>
                <c:pt idx="3227" formatCode="0.00E+00">
                  <c:v>4236670</c:v>
                </c:pt>
                <c:pt idx="3228" formatCode="0.00E+00">
                  <c:v>4240000</c:v>
                </c:pt>
                <c:pt idx="3229" formatCode="0.00E+00">
                  <c:v>4243330</c:v>
                </c:pt>
                <c:pt idx="3230" formatCode="0.00E+00">
                  <c:v>4246670</c:v>
                </c:pt>
                <c:pt idx="3231" formatCode="0.00E+00">
                  <c:v>4250000</c:v>
                </c:pt>
                <c:pt idx="3232" formatCode="0.00E+00">
                  <c:v>4253330</c:v>
                </c:pt>
                <c:pt idx="3233" formatCode="0.00E+00">
                  <c:v>4256670</c:v>
                </c:pt>
                <c:pt idx="3234" formatCode="0.00E+00">
                  <c:v>4260000</c:v>
                </c:pt>
                <c:pt idx="3235" formatCode="0.00E+00">
                  <c:v>4263330</c:v>
                </c:pt>
                <c:pt idx="3236" formatCode="0.00E+00">
                  <c:v>4266670</c:v>
                </c:pt>
                <c:pt idx="3237" formatCode="0.00E+00">
                  <c:v>4270000</c:v>
                </c:pt>
                <c:pt idx="3238" formatCode="0.00E+00">
                  <c:v>4273330</c:v>
                </c:pt>
                <c:pt idx="3239" formatCode="0.00E+00">
                  <c:v>4276670</c:v>
                </c:pt>
                <c:pt idx="3240" formatCode="0.00E+00">
                  <c:v>4280000</c:v>
                </c:pt>
                <c:pt idx="3241" formatCode="0.00E+00">
                  <c:v>4283330</c:v>
                </c:pt>
                <c:pt idx="3242" formatCode="0.00E+00">
                  <c:v>4286670</c:v>
                </c:pt>
                <c:pt idx="3243" formatCode="0.00E+00">
                  <c:v>4290000</c:v>
                </c:pt>
                <c:pt idx="3244" formatCode="0.00E+00">
                  <c:v>4293330</c:v>
                </c:pt>
                <c:pt idx="3245" formatCode="0.00E+00">
                  <c:v>4296670</c:v>
                </c:pt>
                <c:pt idx="3246" formatCode="0.00E+00">
                  <c:v>4300000</c:v>
                </c:pt>
                <c:pt idx="3247" formatCode="0.00E+00">
                  <c:v>4303330</c:v>
                </c:pt>
                <c:pt idx="3248" formatCode="0.00E+00">
                  <c:v>4306670</c:v>
                </c:pt>
                <c:pt idx="3249" formatCode="0.00E+00">
                  <c:v>4310000</c:v>
                </c:pt>
                <c:pt idx="3250" formatCode="0.00E+00">
                  <c:v>4313330</c:v>
                </c:pt>
                <c:pt idx="3251" formatCode="0.00E+00">
                  <c:v>4316670</c:v>
                </c:pt>
                <c:pt idx="3252" formatCode="0.00E+00">
                  <c:v>4320000</c:v>
                </c:pt>
                <c:pt idx="3253" formatCode="0.00E+00">
                  <c:v>4323330</c:v>
                </c:pt>
                <c:pt idx="3254" formatCode="0.00E+00">
                  <c:v>4326670</c:v>
                </c:pt>
                <c:pt idx="3255" formatCode="0.00E+00">
                  <c:v>4330000</c:v>
                </c:pt>
                <c:pt idx="3256" formatCode="0.00E+00">
                  <c:v>4333330</c:v>
                </c:pt>
                <c:pt idx="3257" formatCode="0.00E+00">
                  <c:v>4336670</c:v>
                </c:pt>
                <c:pt idx="3258" formatCode="0.00E+00">
                  <c:v>4340000</c:v>
                </c:pt>
                <c:pt idx="3259" formatCode="0.00E+00">
                  <c:v>4343330</c:v>
                </c:pt>
                <c:pt idx="3260" formatCode="0.00E+00">
                  <c:v>4346670</c:v>
                </c:pt>
                <c:pt idx="3261" formatCode="0.00E+00">
                  <c:v>4350000</c:v>
                </c:pt>
                <c:pt idx="3262" formatCode="0.00E+00">
                  <c:v>4353330</c:v>
                </c:pt>
                <c:pt idx="3263" formatCode="0.00E+00">
                  <c:v>4356670</c:v>
                </c:pt>
                <c:pt idx="3264" formatCode="0.00E+00">
                  <c:v>4360000</c:v>
                </c:pt>
                <c:pt idx="3265" formatCode="0.00E+00">
                  <c:v>4363330</c:v>
                </c:pt>
                <c:pt idx="3266" formatCode="0.00E+00">
                  <c:v>4366670</c:v>
                </c:pt>
                <c:pt idx="3267" formatCode="0.00E+00">
                  <c:v>4370000</c:v>
                </c:pt>
                <c:pt idx="3268" formatCode="0.00E+00">
                  <c:v>4373330</c:v>
                </c:pt>
                <c:pt idx="3269" formatCode="0.00E+00">
                  <c:v>4376670</c:v>
                </c:pt>
                <c:pt idx="3270" formatCode="0.00E+00">
                  <c:v>4380000</c:v>
                </c:pt>
                <c:pt idx="3271" formatCode="0.00E+00">
                  <c:v>4383330</c:v>
                </c:pt>
                <c:pt idx="3272" formatCode="0.00E+00">
                  <c:v>4386670</c:v>
                </c:pt>
                <c:pt idx="3273" formatCode="0.00E+00">
                  <c:v>4390000</c:v>
                </c:pt>
                <c:pt idx="3274" formatCode="0.00E+00">
                  <c:v>4393330</c:v>
                </c:pt>
                <c:pt idx="3275" formatCode="0.00E+00">
                  <c:v>4396670</c:v>
                </c:pt>
                <c:pt idx="3276" formatCode="0.00E+00">
                  <c:v>4400000</c:v>
                </c:pt>
                <c:pt idx="3277" formatCode="0.00E+00">
                  <c:v>4403330</c:v>
                </c:pt>
                <c:pt idx="3278" formatCode="0.00E+00">
                  <c:v>4406670</c:v>
                </c:pt>
                <c:pt idx="3279" formatCode="0.00E+00">
                  <c:v>4410000</c:v>
                </c:pt>
                <c:pt idx="3280" formatCode="0.00E+00">
                  <c:v>4413330</c:v>
                </c:pt>
                <c:pt idx="3281" formatCode="0.00E+00">
                  <c:v>4416670</c:v>
                </c:pt>
                <c:pt idx="3282" formatCode="0.00E+00">
                  <c:v>4420000</c:v>
                </c:pt>
                <c:pt idx="3283" formatCode="0.00E+00">
                  <c:v>4423330</c:v>
                </c:pt>
                <c:pt idx="3284" formatCode="0.00E+00">
                  <c:v>4426670</c:v>
                </c:pt>
                <c:pt idx="3285" formatCode="0.00E+00">
                  <c:v>4430000</c:v>
                </c:pt>
                <c:pt idx="3286" formatCode="0.00E+00">
                  <c:v>4433330</c:v>
                </c:pt>
                <c:pt idx="3287" formatCode="0.00E+00">
                  <c:v>4436670</c:v>
                </c:pt>
                <c:pt idx="3288" formatCode="0.00E+00">
                  <c:v>4440000</c:v>
                </c:pt>
                <c:pt idx="3289" formatCode="0.00E+00">
                  <c:v>4443330</c:v>
                </c:pt>
                <c:pt idx="3290" formatCode="0.00E+00">
                  <c:v>4446670</c:v>
                </c:pt>
                <c:pt idx="3291" formatCode="0.00E+00">
                  <c:v>4450000</c:v>
                </c:pt>
                <c:pt idx="3292" formatCode="0.00E+00">
                  <c:v>4453330</c:v>
                </c:pt>
                <c:pt idx="3293" formatCode="0.00E+00">
                  <c:v>4456670</c:v>
                </c:pt>
                <c:pt idx="3294" formatCode="0.00E+00">
                  <c:v>4460000</c:v>
                </c:pt>
                <c:pt idx="3295" formatCode="0.00E+00">
                  <c:v>4463330</c:v>
                </c:pt>
                <c:pt idx="3296" formatCode="0.00E+00">
                  <c:v>4466670</c:v>
                </c:pt>
                <c:pt idx="3297" formatCode="0.00E+00">
                  <c:v>4470000</c:v>
                </c:pt>
                <c:pt idx="3298" formatCode="0.00E+00">
                  <c:v>4473330</c:v>
                </c:pt>
                <c:pt idx="3299" formatCode="0.00E+00">
                  <c:v>4476670</c:v>
                </c:pt>
                <c:pt idx="3300" formatCode="0.00E+00">
                  <c:v>4480000</c:v>
                </c:pt>
                <c:pt idx="3301" formatCode="0.00E+00">
                  <c:v>4483330</c:v>
                </c:pt>
                <c:pt idx="3302" formatCode="0.00E+00">
                  <c:v>4486670</c:v>
                </c:pt>
                <c:pt idx="3303" formatCode="0.00E+00">
                  <c:v>4490000</c:v>
                </c:pt>
                <c:pt idx="3304" formatCode="0.00E+00">
                  <c:v>4493330</c:v>
                </c:pt>
                <c:pt idx="3305" formatCode="0.00E+00">
                  <c:v>4496670</c:v>
                </c:pt>
                <c:pt idx="3306" formatCode="0.00E+00">
                  <c:v>4500000</c:v>
                </c:pt>
                <c:pt idx="3307" formatCode="0.00E+00">
                  <c:v>4503330</c:v>
                </c:pt>
                <c:pt idx="3308" formatCode="0.00E+00">
                  <c:v>4506670</c:v>
                </c:pt>
                <c:pt idx="3309" formatCode="0.00E+00">
                  <c:v>4510000</c:v>
                </c:pt>
                <c:pt idx="3310" formatCode="0.00E+00">
                  <c:v>4513330</c:v>
                </c:pt>
                <c:pt idx="3311" formatCode="0.00E+00">
                  <c:v>4516670</c:v>
                </c:pt>
                <c:pt idx="3312" formatCode="0.00E+00">
                  <c:v>4520000</c:v>
                </c:pt>
                <c:pt idx="3313" formatCode="0.00E+00">
                  <c:v>4523330</c:v>
                </c:pt>
                <c:pt idx="3314" formatCode="0.00E+00">
                  <c:v>4526670</c:v>
                </c:pt>
                <c:pt idx="3315" formatCode="0.00E+00">
                  <c:v>4530000</c:v>
                </c:pt>
                <c:pt idx="3316" formatCode="0.00E+00">
                  <c:v>4533330</c:v>
                </c:pt>
                <c:pt idx="3317" formatCode="0.00E+00">
                  <c:v>4536670</c:v>
                </c:pt>
                <c:pt idx="3318" formatCode="0.00E+00">
                  <c:v>4540000</c:v>
                </c:pt>
                <c:pt idx="3319" formatCode="0.00E+00">
                  <c:v>4543330</c:v>
                </c:pt>
                <c:pt idx="3320" formatCode="0.00E+00">
                  <c:v>4546670</c:v>
                </c:pt>
                <c:pt idx="3321" formatCode="0.00E+00">
                  <c:v>4550000</c:v>
                </c:pt>
                <c:pt idx="3322" formatCode="0.00E+00">
                  <c:v>4553330</c:v>
                </c:pt>
                <c:pt idx="3323" formatCode="0.00E+00">
                  <c:v>4556670</c:v>
                </c:pt>
                <c:pt idx="3324" formatCode="0.00E+00">
                  <c:v>4560000</c:v>
                </c:pt>
                <c:pt idx="3325" formatCode="0.00E+00">
                  <c:v>4563330</c:v>
                </c:pt>
                <c:pt idx="3326" formatCode="0.00E+00">
                  <c:v>4566670</c:v>
                </c:pt>
                <c:pt idx="3327" formatCode="0.00E+00">
                  <c:v>4570000</c:v>
                </c:pt>
                <c:pt idx="3328" formatCode="0.00E+00">
                  <c:v>4573330</c:v>
                </c:pt>
                <c:pt idx="3329" formatCode="0.00E+00">
                  <c:v>4576670</c:v>
                </c:pt>
                <c:pt idx="3330" formatCode="0.00E+00">
                  <c:v>4580000</c:v>
                </c:pt>
                <c:pt idx="3331" formatCode="0.00E+00">
                  <c:v>4583330</c:v>
                </c:pt>
                <c:pt idx="3332" formatCode="0.00E+00">
                  <c:v>4586670</c:v>
                </c:pt>
                <c:pt idx="3333" formatCode="0.00E+00">
                  <c:v>4590000</c:v>
                </c:pt>
                <c:pt idx="3334" formatCode="0.00E+00">
                  <c:v>4593330</c:v>
                </c:pt>
                <c:pt idx="3335" formatCode="0.00E+00">
                  <c:v>4596670</c:v>
                </c:pt>
                <c:pt idx="3336" formatCode="0.00E+00">
                  <c:v>4600000</c:v>
                </c:pt>
                <c:pt idx="3337" formatCode="0.00E+00">
                  <c:v>4603330</c:v>
                </c:pt>
                <c:pt idx="3338" formatCode="0.00E+00">
                  <c:v>4606670</c:v>
                </c:pt>
                <c:pt idx="3339" formatCode="0.00E+00">
                  <c:v>4610000</c:v>
                </c:pt>
                <c:pt idx="3340" formatCode="0.00E+00">
                  <c:v>4613330</c:v>
                </c:pt>
                <c:pt idx="3341" formatCode="0.00E+00">
                  <c:v>4616670</c:v>
                </c:pt>
                <c:pt idx="3342" formatCode="0.00E+00">
                  <c:v>4620000</c:v>
                </c:pt>
                <c:pt idx="3343" formatCode="0.00E+00">
                  <c:v>4623330</c:v>
                </c:pt>
                <c:pt idx="3344" formatCode="0.00E+00">
                  <c:v>4626670</c:v>
                </c:pt>
                <c:pt idx="3345" formatCode="0.00E+00">
                  <c:v>4630000</c:v>
                </c:pt>
                <c:pt idx="3346" formatCode="0.00E+00">
                  <c:v>4633330</c:v>
                </c:pt>
                <c:pt idx="3347" formatCode="0.00E+00">
                  <c:v>4636670</c:v>
                </c:pt>
                <c:pt idx="3348" formatCode="0.00E+00">
                  <c:v>4640000</c:v>
                </c:pt>
                <c:pt idx="3349" formatCode="0.00E+00">
                  <c:v>4643330</c:v>
                </c:pt>
                <c:pt idx="3350" formatCode="0.00E+00">
                  <c:v>4646670</c:v>
                </c:pt>
                <c:pt idx="3351" formatCode="0.00E+00">
                  <c:v>4650000</c:v>
                </c:pt>
                <c:pt idx="3352" formatCode="0.00E+00">
                  <c:v>4653330</c:v>
                </c:pt>
                <c:pt idx="3353" formatCode="0.00E+00">
                  <c:v>4656670</c:v>
                </c:pt>
                <c:pt idx="3354" formatCode="0.00E+00">
                  <c:v>4660000</c:v>
                </c:pt>
                <c:pt idx="3355" formatCode="0.00E+00">
                  <c:v>4663330</c:v>
                </c:pt>
                <c:pt idx="3356" formatCode="0.00E+00">
                  <c:v>4666670</c:v>
                </c:pt>
                <c:pt idx="3357" formatCode="0.00E+00">
                  <c:v>4670000</c:v>
                </c:pt>
                <c:pt idx="3358" formatCode="0.00E+00">
                  <c:v>4673330</c:v>
                </c:pt>
                <c:pt idx="3359" formatCode="0.00E+00">
                  <c:v>4676670</c:v>
                </c:pt>
                <c:pt idx="3360" formatCode="0.00E+00">
                  <c:v>4680000</c:v>
                </c:pt>
                <c:pt idx="3361" formatCode="0.00E+00">
                  <c:v>4683330</c:v>
                </c:pt>
                <c:pt idx="3362" formatCode="0.00E+00">
                  <c:v>4686670</c:v>
                </c:pt>
                <c:pt idx="3363" formatCode="0.00E+00">
                  <c:v>4690000</c:v>
                </c:pt>
                <c:pt idx="3364" formatCode="0.00E+00">
                  <c:v>4693330</c:v>
                </c:pt>
                <c:pt idx="3365" formatCode="0.00E+00">
                  <c:v>4696670</c:v>
                </c:pt>
                <c:pt idx="3366" formatCode="0.00E+00">
                  <c:v>4700000</c:v>
                </c:pt>
                <c:pt idx="3367" formatCode="0.00E+00">
                  <c:v>4703330</c:v>
                </c:pt>
                <c:pt idx="3368" formatCode="0.00E+00">
                  <c:v>4706670</c:v>
                </c:pt>
                <c:pt idx="3369" formatCode="0.00E+00">
                  <c:v>4710000</c:v>
                </c:pt>
                <c:pt idx="3370" formatCode="0.00E+00">
                  <c:v>4713330</c:v>
                </c:pt>
                <c:pt idx="3371" formatCode="0.00E+00">
                  <c:v>4716670</c:v>
                </c:pt>
                <c:pt idx="3372" formatCode="0.00E+00">
                  <c:v>4720000</c:v>
                </c:pt>
                <c:pt idx="3373" formatCode="0.00E+00">
                  <c:v>4723330</c:v>
                </c:pt>
                <c:pt idx="3374" formatCode="0.00E+00">
                  <c:v>4726670</c:v>
                </c:pt>
                <c:pt idx="3375" formatCode="0.00E+00">
                  <c:v>4730000</c:v>
                </c:pt>
                <c:pt idx="3376" formatCode="0.00E+00">
                  <c:v>4733330</c:v>
                </c:pt>
                <c:pt idx="3377" formatCode="0.00E+00">
                  <c:v>4736670</c:v>
                </c:pt>
                <c:pt idx="3378" formatCode="0.00E+00">
                  <c:v>4740000</c:v>
                </c:pt>
                <c:pt idx="3379" formatCode="0.00E+00">
                  <c:v>4743330</c:v>
                </c:pt>
                <c:pt idx="3380" formatCode="0.00E+00">
                  <c:v>4746670</c:v>
                </c:pt>
                <c:pt idx="3381" formatCode="0.00E+00">
                  <c:v>4750000</c:v>
                </c:pt>
                <c:pt idx="3382" formatCode="0.00E+00">
                  <c:v>4753330</c:v>
                </c:pt>
                <c:pt idx="3383" formatCode="0.00E+00">
                  <c:v>4756670</c:v>
                </c:pt>
                <c:pt idx="3384" formatCode="0.00E+00">
                  <c:v>4760000</c:v>
                </c:pt>
                <c:pt idx="3385" formatCode="0.00E+00">
                  <c:v>4763330</c:v>
                </c:pt>
                <c:pt idx="3386" formatCode="0.00E+00">
                  <c:v>4766670</c:v>
                </c:pt>
                <c:pt idx="3387" formatCode="0.00E+00">
                  <c:v>4770000</c:v>
                </c:pt>
                <c:pt idx="3388" formatCode="0.00E+00">
                  <c:v>4773330</c:v>
                </c:pt>
                <c:pt idx="3389" formatCode="0.00E+00">
                  <c:v>4776670</c:v>
                </c:pt>
                <c:pt idx="3390" formatCode="0.00E+00">
                  <c:v>4780000</c:v>
                </c:pt>
                <c:pt idx="3391" formatCode="0.00E+00">
                  <c:v>4783330</c:v>
                </c:pt>
                <c:pt idx="3392" formatCode="0.00E+00">
                  <c:v>4786670</c:v>
                </c:pt>
                <c:pt idx="3393" formatCode="0.00E+00">
                  <c:v>4790000</c:v>
                </c:pt>
                <c:pt idx="3394" formatCode="0.00E+00">
                  <c:v>4793330</c:v>
                </c:pt>
                <c:pt idx="3395" formatCode="0.00E+00">
                  <c:v>4796670</c:v>
                </c:pt>
                <c:pt idx="3396" formatCode="0.00E+00">
                  <c:v>4800000</c:v>
                </c:pt>
                <c:pt idx="3397" formatCode="0.00E+00">
                  <c:v>4803330</c:v>
                </c:pt>
                <c:pt idx="3398" formatCode="0.00E+00">
                  <c:v>4806670</c:v>
                </c:pt>
                <c:pt idx="3399" formatCode="0.00E+00">
                  <c:v>4810000</c:v>
                </c:pt>
                <c:pt idx="3400" formatCode="0.00E+00">
                  <c:v>4813330</c:v>
                </c:pt>
                <c:pt idx="3401" formatCode="0.00E+00">
                  <c:v>4816670</c:v>
                </c:pt>
                <c:pt idx="3402" formatCode="0.00E+00">
                  <c:v>4820000</c:v>
                </c:pt>
                <c:pt idx="3403" formatCode="0.00E+00">
                  <c:v>4823330</c:v>
                </c:pt>
                <c:pt idx="3404" formatCode="0.00E+00">
                  <c:v>4826670</c:v>
                </c:pt>
                <c:pt idx="3405" formatCode="0.00E+00">
                  <c:v>4830000</c:v>
                </c:pt>
                <c:pt idx="3406" formatCode="0.00E+00">
                  <c:v>4833330</c:v>
                </c:pt>
                <c:pt idx="3407" formatCode="0.00E+00">
                  <c:v>4836670</c:v>
                </c:pt>
                <c:pt idx="3408" formatCode="0.00E+00">
                  <c:v>4840000</c:v>
                </c:pt>
                <c:pt idx="3409" formatCode="0.00E+00">
                  <c:v>4843330</c:v>
                </c:pt>
                <c:pt idx="3410" formatCode="0.00E+00">
                  <c:v>4846670</c:v>
                </c:pt>
                <c:pt idx="3411" formatCode="0.00E+00">
                  <c:v>4850000</c:v>
                </c:pt>
                <c:pt idx="3412" formatCode="0.00E+00">
                  <c:v>4853330</c:v>
                </c:pt>
                <c:pt idx="3413" formatCode="0.00E+00">
                  <c:v>4856670</c:v>
                </c:pt>
                <c:pt idx="3414" formatCode="0.00E+00">
                  <c:v>4860000</c:v>
                </c:pt>
                <c:pt idx="3415" formatCode="0.00E+00">
                  <c:v>4863330</c:v>
                </c:pt>
                <c:pt idx="3416" formatCode="0.00E+00">
                  <c:v>4866670</c:v>
                </c:pt>
                <c:pt idx="3417" formatCode="0.00E+00">
                  <c:v>4870000</c:v>
                </c:pt>
                <c:pt idx="3418" formatCode="0.00E+00">
                  <c:v>4873330</c:v>
                </c:pt>
                <c:pt idx="3419" formatCode="0.00E+00">
                  <c:v>4876670</c:v>
                </c:pt>
                <c:pt idx="3420" formatCode="0.00E+00">
                  <c:v>4880000</c:v>
                </c:pt>
                <c:pt idx="3421" formatCode="0.00E+00">
                  <c:v>4883330</c:v>
                </c:pt>
                <c:pt idx="3422" formatCode="0.00E+00">
                  <c:v>4886670</c:v>
                </c:pt>
                <c:pt idx="3423" formatCode="0.00E+00">
                  <c:v>4890000</c:v>
                </c:pt>
                <c:pt idx="3424" formatCode="0.00E+00">
                  <c:v>4893330</c:v>
                </c:pt>
                <c:pt idx="3425" formatCode="0.00E+00">
                  <c:v>4896670</c:v>
                </c:pt>
                <c:pt idx="3426" formatCode="0.00E+00">
                  <c:v>4900000</c:v>
                </c:pt>
                <c:pt idx="3427" formatCode="0.00E+00">
                  <c:v>4903330</c:v>
                </c:pt>
                <c:pt idx="3428" formatCode="0.00E+00">
                  <c:v>4906670</c:v>
                </c:pt>
                <c:pt idx="3429" formatCode="0.00E+00">
                  <c:v>4910000</c:v>
                </c:pt>
                <c:pt idx="3430" formatCode="0.00E+00">
                  <c:v>4913330</c:v>
                </c:pt>
                <c:pt idx="3431" formatCode="0.00E+00">
                  <c:v>4916670</c:v>
                </c:pt>
                <c:pt idx="3432" formatCode="0.00E+00">
                  <c:v>4920000</c:v>
                </c:pt>
                <c:pt idx="3433" formatCode="0.00E+00">
                  <c:v>4923330</c:v>
                </c:pt>
                <c:pt idx="3434" formatCode="0.00E+00">
                  <c:v>4926670</c:v>
                </c:pt>
                <c:pt idx="3435" formatCode="0.00E+00">
                  <c:v>4930000</c:v>
                </c:pt>
                <c:pt idx="3436" formatCode="0.00E+00">
                  <c:v>4933330</c:v>
                </c:pt>
                <c:pt idx="3437" formatCode="0.00E+00">
                  <c:v>4936670</c:v>
                </c:pt>
                <c:pt idx="3438" formatCode="0.00E+00">
                  <c:v>4940000</c:v>
                </c:pt>
                <c:pt idx="3439" formatCode="0.00E+00">
                  <c:v>4943330</c:v>
                </c:pt>
                <c:pt idx="3440" formatCode="0.00E+00">
                  <c:v>4946670</c:v>
                </c:pt>
                <c:pt idx="3441" formatCode="0.00E+00">
                  <c:v>4950000</c:v>
                </c:pt>
                <c:pt idx="3442" formatCode="0.00E+00">
                  <c:v>4953330</c:v>
                </c:pt>
                <c:pt idx="3443" formatCode="0.00E+00">
                  <c:v>4956670</c:v>
                </c:pt>
                <c:pt idx="3444" formatCode="0.00E+00">
                  <c:v>4960000</c:v>
                </c:pt>
                <c:pt idx="3445" formatCode="0.00E+00">
                  <c:v>4963330</c:v>
                </c:pt>
                <c:pt idx="3446" formatCode="0.00E+00">
                  <c:v>4966670</c:v>
                </c:pt>
                <c:pt idx="3447" formatCode="0.00E+00">
                  <c:v>4970000</c:v>
                </c:pt>
                <c:pt idx="3448" formatCode="0.00E+00">
                  <c:v>4973330</c:v>
                </c:pt>
                <c:pt idx="3449" formatCode="0.00E+00">
                  <c:v>4976670</c:v>
                </c:pt>
                <c:pt idx="3450" formatCode="0.00E+00">
                  <c:v>4980000</c:v>
                </c:pt>
                <c:pt idx="3451" formatCode="0.00E+00">
                  <c:v>4983330</c:v>
                </c:pt>
                <c:pt idx="3452" formatCode="0.00E+00">
                  <c:v>4986670</c:v>
                </c:pt>
                <c:pt idx="3453" formatCode="0.00E+00">
                  <c:v>4990000</c:v>
                </c:pt>
                <c:pt idx="3454" formatCode="0.00E+00">
                  <c:v>4993330</c:v>
                </c:pt>
                <c:pt idx="3455" formatCode="0.00E+00">
                  <c:v>4996670</c:v>
                </c:pt>
                <c:pt idx="3456" formatCode="0.00E+00">
                  <c:v>5000000</c:v>
                </c:pt>
                <c:pt idx="3457" formatCode="0.00E+00">
                  <c:v>5003330</c:v>
                </c:pt>
                <c:pt idx="3458" formatCode="0.00E+00">
                  <c:v>5006670</c:v>
                </c:pt>
                <c:pt idx="3459" formatCode="0.00E+00">
                  <c:v>5010000</c:v>
                </c:pt>
                <c:pt idx="3460" formatCode="0.00E+00">
                  <c:v>5013330</c:v>
                </c:pt>
                <c:pt idx="3461" formatCode="0.00E+00">
                  <c:v>5016670</c:v>
                </c:pt>
                <c:pt idx="3462" formatCode="0.00E+00">
                  <c:v>5020000</c:v>
                </c:pt>
                <c:pt idx="3463" formatCode="0.00E+00">
                  <c:v>5023330</c:v>
                </c:pt>
                <c:pt idx="3464" formatCode="0.00E+00">
                  <c:v>5026670</c:v>
                </c:pt>
                <c:pt idx="3465" formatCode="0.00E+00">
                  <c:v>5030000</c:v>
                </c:pt>
                <c:pt idx="3466" formatCode="0.00E+00">
                  <c:v>5033330</c:v>
                </c:pt>
                <c:pt idx="3467" formatCode="0.00E+00">
                  <c:v>5036670</c:v>
                </c:pt>
                <c:pt idx="3468" formatCode="0.00E+00">
                  <c:v>5040000</c:v>
                </c:pt>
                <c:pt idx="3469" formatCode="0.00E+00">
                  <c:v>5043330</c:v>
                </c:pt>
                <c:pt idx="3470" formatCode="0.00E+00">
                  <c:v>5046670</c:v>
                </c:pt>
                <c:pt idx="3471" formatCode="0.00E+00">
                  <c:v>5050000</c:v>
                </c:pt>
                <c:pt idx="3472" formatCode="0.00E+00">
                  <c:v>5053330</c:v>
                </c:pt>
                <c:pt idx="3473" formatCode="0.00E+00">
                  <c:v>5056670</c:v>
                </c:pt>
                <c:pt idx="3474" formatCode="0.00E+00">
                  <c:v>5060000</c:v>
                </c:pt>
                <c:pt idx="3475" formatCode="0.00E+00">
                  <c:v>5063330</c:v>
                </c:pt>
                <c:pt idx="3476" formatCode="0.00E+00">
                  <c:v>5066670</c:v>
                </c:pt>
                <c:pt idx="3477" formatCode="0.00E+00">
                  <c:v>5070000</c:v>
                </c:pt>
                <c:pt idx="3478" formatCode="0.00E+00">
                  <c:v>5073330</c:v>
                </c:pt>
                <c:pt idx="3479" formatCode="0.00E+00">
                  <c:v>5076670</c:v>
                </c:pt>
                <c:pt idx="3480" formatCode="0.00E+00">
                  <c:v>5080000</c:v>
                </c:pt>
                <c:pt idx="3481" formatCode="0.00E+00">
                  <c:v>5083330</c:v>
                </c:pt>
                <c:pt idx="3482" formatCode="0.00E+00">
                  <c:v>5086670</c:v>
                </c:pt>
                <c:pt idx="3483" formatCode="0.00E+00">
                  <c:v>5090000</c:v>
                </c:pt>
                <c:pt idx="3484" formatCode="0.00E+00">
                  <c:v>5093330</c:v>
                </c:pt>
                <c:pt idx="3485" formatCode="0.00E+00">
                  <c:v>5096670</c:v>
                </c:pt>
                <c:pt idx="3486" formatCode="0.00E+00">
                  <c:v>5100000</c:v>
                </c:pt>
                <c:pt idx="3487" formatCode="0.00E+00">
                  <c:v>5103330</c:v>
                </c:pt>
                <c:pt idx="3488" formatCode="0.00E+00">
                  <c:v>5106670</c:v>
                </c:pt>
                <c:pt idx="3489" formatCode="0.00E+00">
                  <c:v>5110000</c:v>
                </c:pt>
                <c:pt idx="3490" formatCode="0.00E+00">
                  <c:v>5113330</c:v>
                </c:pt>
                <c:pt idx="3491" formatCode="0.00E+00">
                  <c:v>5116670</c:v>
                </c:pt>
                <c:pt idx="3492" formatCode="0.00E+00">
                  <c:v>5120000</c:v>
                </c:pt>
                <c:pt idx="3493" formatCode="0.00E+00">
                  <c:v>5123330</c:v>
                </c:pt>
                <c:pt idx="3494" formatCode="0.00E+00">
                  <c:v>5126670</c:v>
                </c:pt>
                <c:pt idx="3495" formatCode="0.00E+00">
                  <c:v>5130000</c:v>
                </c:pt>
                <c:pt idx="3496" formatCode="0.00E+00">
                  <c:v>5133330</c:v>
                </c:pt>
                <c:pt idx="3497" formatCode="0.00E+00">
                  <c:v>5136670</c:v>
                </c:pt>
                <c:pt idx="3498" formatCode="0.00E+00">
                  <c:v>5140000</c:v>
                </c:pt>
                <c:pt idx="3499" formatCode="0.00E+00">
                  <c:v>5143330</c:v>
                </c:pt>
                <c:pt idx="3500" formatCode="0.00E+00">
                  <c:v>5146670</c:v>
                </c:pt>
                <c:pt idx="3501" formatCode="0.00E+00">
                  <c:v>5150000</c:v>
                </c:pt>
                <c:pt idx="3502" formatCode="0.00E+00">
                  <c:v>5153330</c:v>
                </c:pt>
                <c:pt idx="3503" formatCode="0.00E+00">
                  <c:v>5156670</c:v>
                </c:pt>
                <c:pt idx="3504" formatCode="0.00E+00">
                  <c:v>5160000</c:v>
                </c:pt>
                <c:pt idx="3505" formatCode="0.00E+00">
                  <c:v>5163330</c:v>
                </c:pt>
                <c:pt idx="3506" formatCode="0.00E+00">
                  <c:v>5166670</c:v>
                </c:pt>
                <c:pt idx="3507" formatCode="0.00E+00">
                  <c:v>5170000</c:v>
                </c:pt>
                <c:pt idx="3508" formatCode="0.00E+00">
                  <c:v>5173330</c:v>
                </c:pt>
                <c:pt idx="3509" formatCode="0.00E+00">
                  <c:v>5176670</c:v>
                </c:pt>
                <c:pt idx="3510" formatCode="0.00E+00">
                  <c:v>5180000</c:v>
                </c:pt>
                <c:pt idx="3511" formatCode="0.00E+00">
                  <c:v>5183330</c:v>
                </c:pt>
                <c:pt idx="3512" formatCode="0.00E+00">
                  <c:v>5186670</c:v>
                </c:pt>
                <c:pt idx="3513" formatCode="0.00E+00">
                  <c:v>5190000</c:v>
                </c:pt>
                <c:pt idx="3514" formatCode="0.00E+00">
                  <c:v>5193330</c:v>
                </c:pt>
                <c:pt idx="3515" formatCode="0.00E+00">
                  <c:v>5196670</c:v>
                </c:pt>
                <c:pt idx="3516" formatCode="0.00E+00">
                  <c:v>5200000</c:v>
                </c:pt>
                <c:pt idx="3517" formatCode="0.00E+00">
                  <c:v>5203330</c:v>
                </c:pt>
                <c:pt idx="3518" formatCode="0.00E+00">
                  <c:v>5206670</c:v>
                </c:pt>
                <c:pt idx="3519" formatCode="0.00E+00">
                  <c:v>5210000</c:v>
                </c:pt>
                <c:pt idx="3520" formatCode="0.00E+00">
                  <c:v>5213330</c:v>
                </c:pt>
                <c:pt idx="3521" formatCode="0.00E+00">
                  <c:v>5216670</c:v>
                </c:pt>
                <c:pt idx="3522" formatCode="0.00E+00">
                  <c:v>5220000</c:v>
                </c:pt>
                <c:pt idx="3523" formatCode="0.00E+00">
                  <c:v>5223330</c:v>
                </c:pt>
                <c:pt idx="3524" formatCode="0.00E+00">
                  <c:v>5226670</c:v>
                </c:pt>
                <c:pt idx="3525" formatCode="0.00E+00">
                  <c:v>5230000</c:v>
                </c:pt>
                <c:pt idx="3526" formatCode="0.00E+00">
                  <c:v>5233330</c:v>
                </c:pt>
                <c:pt idx="3527" formatCode="0.00E+00">
                  <c:v>5236670</c:v>
                </c:pt>
                <c:pt idx="3528" formatCode="0.00E+00">
                  <c:v>5240000</c:v>
                </c:pt>
                <c:pt idx="3529" formatCode="0.00E+00">
                  <c:v>5243330</c:v>
                </c:pt>
                <c:pt idx="3530" formatCode="0.00E+00">
                  <c:v>5246670</c:v>
                </c:pt>
                <c:pt idx="3531" formatCode="0.00E+00">
                  <c:v>5250000</c:v>
                </c:pt>
                <c:pt idx="3532" formatCode="0.00E+00">
                  <c:v>5253330</c:v>
                </c:pt>
                <c:pt idx="3533" formatCode="0.00E+00">
                  <c:v>5256670</c:v>
                </c:pt>
                <c:pt idx="3534" formatCode="0.00E+00">
                  <c:v>5260000</c:v>
                </c:pt>
                <c:pt idx="3535" formatCode="0.00E+00">
                  <c:v>5263330</c:v>
                </c:pt>
                <c:pt idx="3536" formatCode="0.00E+00">
                  <c:v>5266670</c:v>
                </c:pt>
                <c:pt idx="3537" formatCode="0.00E+00">
                  <c:v>5270000</c:v>
                </c:pt>
                <c:pt idx="3538" formatCode="0.00E+00">
                  <c:v>5273330</c:v>
                </c:pt>
                <c:pt idx="3539" formatCode="0.00E+00">
                  <c:v>5276670</c:v>
                </c:pt>
                <c:pt idx="3540" formatCode="0.00E+00">
                  <c:v>5280000</c:v>
                </c:pt>
                <c:pt idx="3541" formatCode="0.00E+00">
                  <c:v>5283330</c:v>
                </c:pt>
                <c:pt idx="3542" formatCode="0.00E+00">
                  <c:v>5286670</c:v>
                </c:pt>
                <c:pt idx="3543" formatCode="0.00E+00">
                  <c:v>5290000</c:v>
                </c:pt>
                <c:pt idx="3544" formatCode="0.00E+00">
                  <c:v>5293330</c:v>
                </c:pt>
                <c:pt idx="3545" formatCode="0.00E+00">
                  <c:v>5296670</c:v>
                </c:pt>
                <c:pt idx="3546" formatCode="0.00E+00">
                  <c:v>5300000</c:v>
                </c:pt>
                <c:pt idx="3547" formatCode="0.00E+00">
                  <c:v>5303330</c:v>
                </c:pt>
                <c:pt idx="3548" formatCode="0.00E+00">
                  <c:v>5306670</c:v>
                </c:pt>
                <c:pt idx="3549" formatCode="0.00E+00">
                  <c:v>5310000</c:v>
                </c:pt>
                <c:pt idx="3550" formatCode="0.00E+00">
                  <c:v>5313330</c:v>
                </c:pt>
                <c:pt idx="3551" formatCode="0.00E+00">
                  <c:v>5316670</c:v>
                </c:pt>
                <c:pt idx="3552" formatCode="0.00E+00">
                  <c:v>5320000</c:v>
                </c:pt>
                <c:pt idx="3553" formatCode="0.00E+00">
                  <c:v>5323330</c:v>
                </c:pt>
                <c:pt idx="3554" formatCode="0.00E+00">
                  <c:v>5326670</c:v>
                </c:pt>
                <c:pt idx="3555" formatCode="0.00E+00">
                  <c:v>5330000</c:v>
                </c:pt>
                <c:pt idx="3556" formatCode="0.00E+00">
                  <c:v>5333330</c:v>
                </c:pt>
                <c:pt idx="3557" formatCode="0.00E+00">
                  <c:v>5336670</c:v>
                </c:pt>
                <c:pt idx="3558" formatCode="0.00E+00">
                  <c:v>5340000</c:v>
                </c:pt>
                <c:pt idx="3559" formatCode="0.00E+00">
                  <c:v>5343330</c:v>
                </c:pt>
                <c:pt idx="3560" formatCode="0.00E+00">
                  <c:v>5346670</c:v>
                </c:pt>
                <c:pt idx="3561" formatCode="0.00E+00">
                  <c:v>5350000</c:v>
                </c:pt>
                <c:pt idx="3562" formatCode="0.00E+00">
                  <c:v>5353330</c:v>
                </c:pt>
                <c:pt idx="3563" formatCode="0.00E+00">
                  <c:v>5356670</c:v>
                </c:pt>
                <c:pt idx="3564" formatCode="0.00E+00">
                  <c:v>5360000</c:v>
                </c:pt>
                <c:pt idx="3565" formatCode="0.00E+00">
                  <c:v>5363330</c:v>
                </c:pt>
                <c:pt idx="3566" formatCode="0.00E+00">
                  <c:v>5366670</c:v>
                </c:pt>
                <c:pt idx="3567" formatCode="0.00E+00">
                  <c:v>5370000</c:v>
                </c:pt>
                <c:pt idx="3568" formatCode="0.00E+00">
                  <c:v>5373330</c:v>
                </c:pt>
                <c:pt idx="3569" formatCode="0.00E+00">
                  <c:v>5376670</c:v>
                </c:pt>
                <c:pt idx="3570" formatCode="0.00E+00">
                  <c:v>5380000</c:v>
                </c:pt>
                <c:pt idx="3571" formatCode="0.00E+00">
                  <c:v>5383330</c:v>
                </c:pt>
                <c:pt idx="3572" formatCode="0.00E+00">
                  <c:v>5386670</c:v>
                </c:pt>
                <c:pt idx="3573" formatCode="0.00E+00">
                  <c:v>5390000</c:v>
                </c:pt>
                <c:pt idx="3574" formatCode="0.00E+00">
                  <c:v>5393330</c:v>
                </c:pt>
                <c:pt idx="3575" formatCode="0.00E+00">
                  <c:v>5396670</c:v>
                </c:pt>
                <c:pt idx="3576" formatCode="0.00E+00">
                  <c:v>5400000</c:v>
                </c:pt>
                <c:pt idx="3577" formatCode="0.00E+00">
                  <c:v>5403330</c:v>
                </c:pt>
                <c:pt idx="3578" formatCode="0.00E+00">
                  <c:v>5406670</c:v>
                </c:pt>
                <c:pt idx="3579" formatCode="0.00E+00">
                  <c:v>5410000</c:v>
                </c:pt>
                <c:pt idx="3580" formatCode="0.00E+00">
                  <c:v>5413330</c:v>
                </c:pt>
                <c:pt idx="3581" formatCode="0.00E+00">
                  <c:v>5416670</c:v>
                </c:pt>
                <c:pt idx="3582" formatCode="0.00E+00">
                  <c:v>5420000</c:v>
                </c:pt>
                <c:pt idx="3583" formatCode="0.00E+00">
                  <c:v>5423330</c:v>
                </c:pt>
                <c:pt idx="3584" formatCode="0.00E+00">
                  <c:v>5426670</c:v>
                </c:pt>
                <c:pt idx="3585" formatCode="0.00E+00">
                  <c:v>5430000</c:v>
                </c:pt>
                <c:pt idx="3586" formatCode="0.00E+00">
                  <c:v>5433330</c:v>
                </c:pt>
                <c:pt idx="3587" formatCode="0.00E+00">
                  <c:v>5436670</c:v>
                </c:pt>
                <c:pt idx="3588" formatCode="0.00E+00">
                  <c:v>5440000</c:v>
                </c:pt>
                <c:pt idx="3589" formatCode="0.00E+00">
                  <c:v>5443330</c:v>
                </c:pt>
                <c:pt idx="3590" formatCode="0.00E+00">
                  <c:v>5446670</c:v>
                </c:pt>
                <c:pt idx="3591" formatCode="0.00E+00">
                  <c:v>5450000</c:v>
                </c:pt>
                <c:pt idx="3592" formatCode="0.00E+00">
                  <c:v>5453330</c:v>
                </c:pt>
                <c:pt idx="3593" formatCode="0.00E+00">
                  <c:v>5456670</c:v>
                </c:pt>
                <c:pt idx="3594" formatCode="0.00E+00">
                  <c:v>5460000</c:v>
                </c:pt>
                <c:pt idx="3595" formatCode="0.00E+00">
                  <c:v>5463330</c:v>
                </c:pt>
                <c:pt idx="3596" formatCode="0.00E+00">
                  <c:v>5466670</c:v>
                </c:pt>
                <c:pt idx="3597" formatCode="0.00E+00">
                  <c:v>5470000</c:v>
                </c:pt>
                <c:pt idx="3598" formatCode="0.00E+00">
                  <c:v>5473330</c:v>
                </c:pt>
                <c:pt idx="3599" formatCode="0.00E+00">
                  <c:v>5476670</c:v>
                </c:pt>
                <c:pt idx="3600" formatCode="0.00E+00">
                  <c:v>5480000</c:v>
                </c:pt>
                <c:pt idx="3601" formatCode="0.00E+00">
                  <c:v>5483330</c:v>
                </c:pt>
                <c:pt idx="3602" formatCode="0.00E+00">
                  <c:v>5486670</c:v>
                </c:pt>
                <c:pt idx="3603" formatCode="0.00E+00">
                  <c:v>5490000</c:v>
                </c:pt>
                <c:pt idx="3604" formatCode="0.00E+00">
                  <c:v>5493330</c:v>
                </c:pt>
                <c:pt idx="3605" formatCode="0.00E+00">
                  <c:v>5496670</c:v>
                </c:pt>
                <c:pt idx="3606" formatCode="0.00E+00">
                  <c:v>5500000</c:v>
                </c:pt>
                <c:pt idx="3607" formatCode="0.00E+00">
                  <c:v>5503330</c:v>
                </c:pt>
                <c:pt idx="3608" formatCode="0.00E+00">
                  <c:v>5506670</c:v>
                </c:pt>
                <c:pt idx="3609" formatCode="0.00E+00">
                  <c:v>5510000</c:v>
                </c:pt>
                <c:pt idx="3610" formatCode="0.00E+00">
                  <c:v>5513330</c:v>
                </c:pt>
                <c:pt idx="3611" formatCode="0.00E+00">
                  <c:v>5516670</c:v>
                </c:pt>
                <c:pt idx="3612" formatCode="0.00E+00">
                  <c:v>5520000</c:v>
                </c:pt>
                <c:pt idx="3613" formatCode="0.00E+00">
                  <c:v>5523330</c:v>
                </c:pt>
                <c:pt idx="3614" formatCode="0.00E+00">
                  <c:v>5526670</c:v>
                </c:pt>
                <c:pt idx="3615" formatCode="0.00E+00">
                  <c:v>5530000</c:v>
                </c:pt>
                <c:pt idx="3616" formatCode="0.00E+00">
                  <c:v>5533330</c:v>
                </c:pt>
                <c:pt idx="3617" formatCode="0.00E+00">
                  <c:v>5536670</c:v>
                </c:pt>
                <c:pt idx="3618" formatCode="0.00E+00">
                  <c:v>5540000</c:v>
                </c:pt>
                <c:pt idx="3619" formatCode="0.00E+00">
                  <c:v>5543330</c:v>
                </c:pt>
                <c:pt idx="3620" formatCode="0.00E+00">
                  <c:v>5546670</c:v>
                </c:pt>
                <c:pt idx="3621" formatCode="0.00E+00">
                  <c:v>5550000</c:v>
                </c:pt>
                <c:pt idx="3622" formatCode="0.00E+00">
                  <c:v>5553330</c:v>
                </c:pt>
                <c:pt idx="3623" formatCode="0.00E+00">
                  <c:v>5556670</c:v>
                </c:pt>
                <c:pt idx="3624" formatCode="0.00E+00">
                  <c:v>5560000</c:v>
                </c:pt>
                <c:pt idx="3625" formatCode="0.00E+00">
                  <c:v>5563330</c:v>
                </c:pt>
                <c:pt idx="3626" formatCode="0.00E+00">
                  <c:v>5566670</c:v>
                </c:pt>
                <c:pt idx="3627" formatCode="0.00E+00">
                  <c:v>5570000</c:v>
                </c:pt>
                <c:pt idx="3628" formatCode="0.00E+00">
                  <c:v>5573330</c:v>
                </c:pt>
                <c:pt idx="3629" formatCode="0.00E+00">
                  <c:v>5576670</c:v>
                </c:pt>
                <c:pt idx="3630" formatCode="0.00E+00">
                  <c:v>5580000</c:v>
                </c:pt>
                <c:pt idx="3631" formatCode="0.00E+00">
                  <c:v>5583330</c:v>
                </c:pt>
                <c:pt idx="3632" formatCode="0.00E+00">
                  <c:v>5586670</c:v>
                </c:pt>
                <c:pt idx="3633" formatCode="0.00E+00">
                  <c:v>5590000</c:v>
                </c:pt>
                <c:pt idx="3634" formatCode="0.00E+00">
                  <c:v>5593330</c:v>
                </c:pt>
                <c:pt idx="3635" formatCode="0.00E+00">
                  <c:v>5596670</c:v>
                </c:pt>
                <c:pt idx="3636" formatCode="0.00E+00">
                  <c:v>5600000</c:v>
                </c:pt>
                <c:pt idx="3637" formatCode="0.00E+00">
                  <c:v>5603330</c:v>
                </c:pt>
                <c:pt idx="3638" formatCode="0.00E+00">
                  <c:v>5606670</c:v>
                </c:pt>
                <c:pt idx="3639" formatCode="0.00E+00">
                  <c:v>5610000</c:v>
                </c:pt>
                <c:pt idx="3640" formatCode="0.00E+00">
                  <c:v>5613330</c:v>
                </c:pt>
                <c:pt idx="3641" formatCode="0.00E+00">
                  <c:v>5616670</c:v>
                </c:pt>
                <c:pt idx="3642" formatCode="0.00E+00">
                  <c:v>5620000</c:v>
                </c:pt>
                <c:pt idx="3643" formatCode="0.00E+00">
                  <c:v>5623330</c:v>
                </c:pt>
                <c:pt idx="3644" formatCode="0.00E+00">
                  <c:v>5626670</c:v>
                </c:pt>
                <c:pt idx="3645" formatCode="0.00E+00">
                  <c:v>5630000</c:v>
                </c:pt>
                <c:pt idx="3646" formatCode="0.00E+00">
                  <c:v>5633330</c:v>
                </c:pt>
                <c:pt idx="3647" formatCode="0.00E+00">
                  <c:v>5636670</c:v>
                </c:pt>
                <c:pt idx="3648" formatCode="0.00E+00">
                  <c:v>5640000</c:v>
                </c:pt>
                <c:pt idx="3649" formatCode="0.00E+00">
                  <c:v>5643330</c:v>
                </c:pt>
                <c:pt idx="3650" formatCode="0.00E+00">
                  <c:v>5646670</c:v>
                </c:pt>
                <c:pt idx="3651" formatCode="0.00E+00">
                  <c:v>5650000</c:v>
                </c:pt>
                <c:pt idx="3652" formatCode="0.00E+00">
                  <c:v>5653330</c:v>
                </c:pt>
                <c:pt idx="3653" formatCode="0.00E+00">
                  <c:v>5656670</c:v>
                </c:pt>
                <c:pt idx="3654" formatCode="0.00E+00">
                  <c:v>5660000</c:v>
                </c:pt>
                <c:pt idx="3655" formatCode="0.00E+00">
                  <c:v>5663330</c:v>
                </c:pt>
                <c:pt idx="3656" formatCode="0.00E+00">
                  <c:v>5666670</c:v>
                </c:pt>
                <c:pt idx="3657" formatCode="0.00E+00">
                  <c:v>5670000</c:v>
                </c:pt>
                <c:pt idx="3658" formatCode="0.00E+00">
                  <c:v>5673330</c:v>
                </c:pt>
                <c:pt idx="3659" formatCode="0.00E+00">
                  <c:v>5676670</c:v>
                </c:pt>
                <c:pt idx="3660" formatCode="0.00E+00">
                  <c:v>5680000</c:v>
                </c:pt>
                <c:pt idx="3661" formatCode="0.00E+00">
                  <c:v>5683330</c:v>
                </c:pt>
                <c:pt idx="3662" formatCode="0.00E+00">
                  <c:v>5686670</c:v>
                </c:pt>
                <c:pt idx="3663" formatCode="0.00E+00">
                  <c:v>5690000</c:v>
                </c:pt>
                <c:pt idx="3664" formatCode="0.00E+00">
                  <c:v>5693330</c:v>
                </c:pt>
                <c:pt idx="3665" formatCode="0.00E+00">
                  <c:v>5696670</c:v>
                </c:pt>
                <c:pt idx="3666" formatCode="0.00E+00">
                  <c:v>5700000</c:v>
                </c:pt>
                <c:pt idx="3667" formatCode="0.00E+00">
                  <c:v>5703330</c:v>
                </c:pt>
                <c:pt idx="3668" formatCode="0.00E+00">
                  <c:v>5706670</c:v>
                </c:pt>
                <c:pt idx="3669" formatCode="0.00E+00">
                  <c:v>5710000</c:v>
                </c:pt>
                <c:pt idx="3670" formatCode="0.00E+00">
                  <c:v>5713330</c:v>
                </c:pt>
                <c:pt idx="3671" formatCode="0.00E+00">
                  <c:v>5716670</c:v>
                </c:pt>
                <c:pt idx="3672" formatCode="0.00E+00">
                  <c:v>5720000</c:v>
                </c:pt>
                <c:pt idx="3673" formatCode="0.00E+00">
                  <c:v>5723330</c:v>
                </c:pt>
                <c:pt idx="3674" formatCode="0.00E+00">
                  <c:v>5726670</c:v>
                </c:pt>
                <c:pt idx="3675" formatCode="0.00E+00">
                  <c:v>5730000</c:v>
                </c:pt>
                <c:pt idx="3676" formatCode="0.00E+00">
                  <c:v>5733330</c:v>
                </c:pt>
                <c:pt idx="3677" formatCode="0.00E+00">
                  <c:v>5736670</c:v>
                </c:pt>
                <c:pt idx="3678" formatCode="0.00E+00">
                  <c:v>5740000</c:v>
                </c:pt>
                <c:pt idx="3679" formatCode="0.00E+00">
                  <c:v>5743330</c:v>
                </c:pt>
                <c:pt idx="3680" formatCode="0.00E+00">
                  <c:v>5746670</c:v>
                </c:pt>
                <c:pt idx="3681" formatCode="0.00E+00">
                  <c:v>5750000</c:v>
                </c:pt>
                <c:pt idx="3682" formatCode="0.00E+00">
                  <c:v>5753330</c:v>
                </c:pt>
                <c:pt idx="3683" formatCode="0.00E+00">
                  <c:v>5756670</c:v>
                </c:pt>
                <c:pt idx="3684" formatCode="0.00E+00">
                  <c:v>5760000</c:v>
                </c:pt>
                <c:pt idx="3685" formatCode="0.00E+00">
                  <c:v>5763330</c:v>
                </c:pt>
                <c:pt idx="3686" formatCode="0.00E+00">
                  <c:v>5766670</c:v>
                </c:pt>
                <c:pt idx="3687" formatCode="0.00E+00">
                  <c:v>5770000</c:v>
                </c:pt>
                <c:pt idx="3688" formatCode="0.00E+00">
                  <c:v>5773330</c:v>
                </c:pt>
                <c:pt idx="3689" formatCode="0.00E+00">
                  <c:v>5776670</c:v>
                </c:pt>
                <c:pt idx="3690" formatCode="0.00E+00">
                  <c:v>5780000</c:v>
                </c:pt>
                <c:pt idx="3691" formatCode="0.00E+00">
                  <c:v>5783330</c:v>
                </c:pt>
                <c:pt idx="3692" formatCode="0.00E+00">
                  <c:v>5786670</c:v>
                </c:pt>
                <c:pt idx="3693" formatCode="0.00E+00">
                  <c:v>5790000</c:v>
                </c:pt>
                <c:pt idx="3694" formatCode="0.00E+00">
                  <c:v>5793330</c:v>
                </c:pt>
                <c:pt idx="3695" formatCode="0.00E+00">
                  <c:v>5796670</c:v>
                </c:pt>
                <c:pt idx="3696" formatCode="0.00E+00">
                  <c:v>5800000</c:v>
                </c:pt>
                <c:pt idx="3697" formatCode="0.00E+00">
                  <c:v>5803330</c:v>
                </c:pt>
                <c:pt idx="3698" formatCode="0.00E+00">
                  <c:v>5806670</c:v>
                </c:pt>
                <c:pt idx="3699" formatCode="0.00E+00">
                  <c:v>5810000</c:v>
                </c:pt>
                <c:pt idx="3700" formatCode="0.00E+00">
                  <c:v>5813330</c:v>
                </c:pt>
                <c:pt idx="3701" formatCode="0.00E+00">
                  <c:v>5816670</c:v>
                </c:pt>
                <c:pt idx="3702" formatCode="0.00E+00">
                  <c:v>5820000</c:v>
                </c:pt>
                <c:pt idx="3703" formatCode="0.00E+00">
                  <c:v>5823330</c:v>
                </c:pt>
                <c:pt idx="3704" formatCode="0.00E+00">
                  <c:v>5826670</c:v>
                </c:pt>
                <c:pt idx="3705" formatCode="0.00E+00">
                  <c:v>5830000</c:v>
                </c:pt>
                <c:pt idx="3706" formatCode="0.00E+00">
                  <c:v>5833330</c:v>
                </c:pt>
                <c:pt idx="3707" formatCode="0.00E+00">
                  <c:v>5836670</c:v>
                </c:pt>
                <c:pt idx="3708" formatCode="0.00E+00">
                  <c:v>5840000</c:v>
                </c:pt>
                <c:pt idx="3709" formatCode="0.00E+00">
                  <c:v>5843330</c:v>
                </c:pt>
                <c:pt idx="3710" formatCode="0.00E+00">
                  <c:v>5846670</c:v>
                </c:pt>
                <c:pt idx="3711" formatCode="0.00E+00">
                  <c:v>5850000</c:v>
                </c:pt>
                <c:pt idx="3712" formatCode="0.00E+00">
                  <c:v>5853330</c:v>
                </c:pt>
                <c:pt idx="3713" formatCode="0.00E+00">
                  <c:v>5856670</c:v>
                </c:pt>
                <c:pt idx="3714" formatCode="0.00E+00">
                  <c:v>5860000</c:v>
                </c:pt>
                <c:pt idx="3715" formatCode="0.00E+00">
                  <c:v>5863330</c:v>
                </c:pt>
                <c:pt idx="3716" formatCode="0.00E+00">
                  <c:v>5866670</c:v>
                </c:pt>
                <c:pt idx="3717" formatCode="0.00E+00">
                  <c:v>5870000</c:v>
                </c:pt>
                <c:pt idx="3718" formatCode="0.00E+00">
                  <c:v>5873330</c:v>
                </c:pt>
                <c:pt idx="3719" formatCode="0.00E+00">
                  <c:v>5876670</c:v>
                </c:pt>
                <c:pt idx="3720" formatCode="0.00E+00">
                  <c:v>5880000</c:v>
                </c:pt>
                <c:pt idx="3721" formatCode="0.00E+00">
                  <c:v>5883330</c:v>
                </c:pt>
                <c:pt idx="3722" formatCode="0.00E+00">
                  <c:v>5886670</c:v>
                </c:pt>
                <c:pt idx="3723" formatCode="0.00E+00">
                  <c:v>5890000</c:v>
                </c:pt>
                <c:pt idx="3724" formatCode="0.00E+00">
                  <c:v>5893330</c:v>
                </c:pt>
                <c:pt idx="3725" formatCode="0.00E+00">
                  <c:v>5896670</c:v>
                </c:pt>
                <c:pt idx="3726" formatCode="0.00E+00">
                  <c:v>5900000</c:v>
                </c:pt>
                <c:pt idx="3727" formatCode="0.00E+00">
                  <c:v>5903330</c:v>
                </c:pt>
                <c:pt idx="3728" formatCode="0.00E+00">
                  <c:v>5906670</c:v>
                </c:pt>
                <c:pt idx="3729" formatCode="0.00E+00">
                  <c:v>5910000</c:v>
                </c:pt>
                <c:pt idx="3730" formatCode="0.00E+00">
                  <c:v>5913330</c:v>
                </c:pt>
                <c:pt idx="3731" formatCode="0.00E+00">
                  <c:v>5916670</c:v>
                </c:pt>
                <c:pt idx="3732" formatCode="0.00E+00">
                  <c:v>5920000</c:v>
                </c:pt>
                <c:pt idx="3733" formatCode="0.00E+00">
                  <c:v>5923330</c:v>
                </c:pt>
                <c:pt idx="3734" formatCode="0.00E+00">
                  <c:v>5926670</c:v>
                </c:pt>
                <c:pt idx="3735" formatCode="0.00E+00">
                  <c:v>5930000</c:v>
                </c:pt>
                <c:pt idx="3736" formatCode="0.00E+00">
                  <c:v>5933330</c:v>
                </c:pt>
                <c:pt idx="3737" formatCode="0.00E+00">
                  <c:v>5936670</c:v>
                </c:pt>
                <c:pt idx="3738" formatCode="0.00E+00">
                  <c:v>5940000</c:v>
                </c:pt>
                <c:pt idx="3739" formatCode="0.00E+00">
                  <c:v>5943330</c:v>
                </c:pt>
                <c:pt idx="3740" formatCode="0.00E+00">
                  <c:v>5946670</c:v>
                </c:pt>
                <c:pt idx="3741" formatCode="0.00E+00">
                  <c:v>5950000</c:v>
                </c:pt>
                <c:pt idx="3742" formatCode="0.00E+00">
                  <c:v>5953330</c:v>
                </c:pt>
                <c:pt idx="3743" formatCode="0.00E+00">
                  <c:v>5956670</c:v>
                </c:pt>
                <c:pt idx="3744" formatCode="0.00E+00">
                  <c:v>5960000</c:v>
                </c:pt>
                <c:pt idx="3745" formatCode="0.00E+00">
                  <c:v>5963330</c:v>
                </c:pt>
                <c:pt idx="3746" formatCode="0.00E+00">
                  <c:v>5966670</c:v>
                </c:pt>
                <c:pt idx="3747" formatCode="0.00E+00">
                  <c:v>5970000</c:v>
                </c:pt>
                <c:pt idx="3748" formatCode="0.00E+00">
                  <c:v>5973330</c:v>
                </c:pt>
                <c:pt idx="3749" formatCode="0.00E+00">
                  <c:v>5976670</c:v>
                </c:pt>
                <c:pt idx="3750" formatCode="0.00E+00">
                  <c:v>5980000</c:v>
                </c:pt>
                <c:pt idx="3751" formatCode="0.00E+00">
                  <c:v>5983330</c:v>
                </c:pt>
                <c:pt idx="3752" formatCode="0.00E+00">
                  <c:v>5986670</c:v>
                </c:pt>
                <c:pt idx="3753" formatCode="0.00E+00">
                  <c:v>5990000</c:v>
                </c:pt>
                <c:pt idx="3754" formatCode="0.00E+00">
                  <c:v>5993330</c:v>
                </c:pt>
                <c:pt idx="3755" formatCode="0.00E+00">
                  <c:v>5996670</c:v>
                </c:pt>
                <c:pt idx="3756" formatCode="0.00E+00">
                  <c:v>6000000</c:v>
                </c:pt>
                <c:pt idx="3757" formatCode="0.00E+00">
                  <c:v>6003330</c:v>
                </c:pt>
                <c:pt idx="3758" formatCode="0.00E+00">
                  <c:v>6006670</c:v>
                </c:pt>
                <c:pt idx="3759" formatCode="0.00E+00">
                  <c:v>6010000</c:v>
                </c:pt>
                <c:pt idx="3760" formatCode="0.00E+00">
                  <c:v>6013330</c:v>
                </c:pt>
                <c:pt idx="3761" formatCode="0.00E+00">
                  <c:v>6016670</c:v>
                </c:pt>
                <c:pt idx="3762" formatCode="0.00E+00">
                  <c:v>6020000</c:v>
                </c:pt>
                <c:pt idx="3763" formatCode="0.00E+00">
                  <c:v>6023330</c:v>
                </c:pt>
                <c:pt idx="3764" formatCode="0.00E+00">
                  <c:v>6026670</c:v>
                </c:pt>
                <c:pt idx="3765" formatCode="0.00E+00">
                  <c:v>6030000</c:v>
                </c:pt>
                <c:pt idx="3766" formatCode="0.00E+00">
                  <c:v>6033330</c:v>
                </c:pt>
                <c:pt idx="3767" formatCode="0.00E+00">
                  <c:v>6036670</c:v>
                </c:pt>
                <c:pt idx="3768" formatCode="0.00E+00">
                  <c:v>6040000</c:v>
                </c:pt>
                <c:pt idx="3769" formatCode="0.00E+00">
                  <c:v>6043330</c:v>
                </c:pt>
                <c:pt idx="3770" formatCode="0.00E+00">
                  <c:v>6046670</c:v>
                </c:pt>
                <c:pt idx="3771" formatCode="0.00E+00">
                  <c:v>6050000</c:v>
                </c:pt>
                <c:pt idx="3772" formatCode="0.00E+00">
                  <c:v>6053330</c:v>
                </c:pt>
                <c:pt idx="3773" formatCode="0.00E+00">
                  <c:v>6056670</c:v>
                </c:pt>
                <c:pt idx="3774" formatCode="0.00E+00">
                  <c:v>6060000</c:v>
                </c:pt>
                <c:pt idx="3775" formatCode="0.00E+00">
                  <c:v>6063330</c:v>
                </c:pt>
                <c:pt idx="3776" formatCode="0.00E+00">
                  <c:v>6066670</c:v>
                </c:pt>
                <c:pt idx="3777" formatCode="0.00E+00">
                  <c:v>6070000</c:v>
                </c:pt>
                <c:pt idx="3778" formatCode="0.00E+00">
                  <c:v>6073330</c:v>
                </c:pt>
                <c:pt idx="3779" formatCode="0.00E+00">
                  <c:v>6076670</c:v>
                </c:pt>
                <c:pt idx="3780" formatCode="0.00E+00">
                  <c:v>6080000</c:v>
                </c:pt>
                <c:pt idx="3781" formatCode="0.00E+00">
                  <c:v>6083330</c:v>
                </c:pt>
                <c:pt idx="3782" formatCode="0.00E+00">
                  <c:v>6086670</c:v>
                </c:pt>
                <c:pt idx="3783" formatCode="0.00E+00">
                  <c:v>6090000</c:v>
                </c:pt>
                <c:pt idx="3784" formatCode="0.00E+00">
                  <c:v>6093330</c:v>
                </c:pt>
                <c:pt idx="3785" formatCode="0.00E+00">
                  <c:v>6096670</c:v>
                </c:pt>
                <c:pt idx="3786" formatCode="0.00E+00">
                  <c:v>6100000</c:v>
                </c:pt>
                <c:pt idx="3787" formatCode="0.00E+00">
                  <c:v>6103330</c:v>
                </c:pt>
                <c:pt idx="3788" formatCode="0.00E+00">
                  <c:v>6106670</c:v>
                </c:pt>
                <c:pt idx="3789" formatCode="0.00E+00">
                  <c:v>6110000</c:v>
                </c:pt>
                <c:pt idx="3790" formatCode="0.00E+00">
                  <c:v>6113330</c:v>
                </c:pt>
                <c:pt idx="3791" formatCode="0.00E+00">
                  <c:v>6116670</c:v>
                </c:pt>
                <c:pt idx="3792" formatCode="0.00E+00">
                  <c:v>6120000</c:v>
                </c:pt>
                <c:pt idx="3793" formatCode="0.00E+00">
                  <c:v>6123330</c:v>
                </c:pt>
                <c:pt idx="3794" formatCode="0.00E+00">
                  <c:v>6126670</c:v>
                </c:pt>
                <c:pt idx="3795" formatCode="0.00E+00">
                  <c:v>6130000</c:v>
                </c:pt>
                <c:pt idx="3796" formatCode="0.00E+00">
                  <c:v>6133330</c:v>
                </c:pt>
                <c:pt idx="3797" formatCode="0.00E+00">
                  <c:v>6136670</c:v>
                </c:pt>
                <c:pt idx="3798" formatCode="0.00E+00">
                  <c:v>6140000</c:v>
                </c:pt>
                <c:pt idx="3799" formatCode="0.00E+00">
                  <c:v>6143330</c:v>
                </c:pt>
                <c:pt idx="3800" formatCode="0.00E+00">
                  <c:v>6146670</c:v>
                </c:pt>
                <c:pt idx="3801" formatCode="0.00E+00">
                  <c:v>6150000</c:v>
                </c:pt>
                <c:pt idx="3802" formatCode="0.00E+00">
                  <c:v>6153330</c:v>
                </c:pt>
                <c:pt idx="3803" formatCode="0.00E+00">
                  <c:v>6156670</c:v>
                </c:pt>
                <c:pt idx="3804" formatCode="0.00E+00">
                  <c:v>6160000</c:v>
                </c:pt>
                <c:pt idx="3805" formatCode="0.00E+00">
                  <c:v>6163330</c:v>
                </c:pt>
                <c:pt idx="3806" formatCode="0.00E+00">
                  <c:v>6166670</c:v>
                </c:pt>
                <c:pt idx="3807" formatCode="0.00E+00">
                  <c:v>6170000</c:v>
                </c:pt>
                <c:pt idx="3808" formatCode="0.00E+00">
                  <c:v>6173330</c:v>
                </c:pt>
                <c:pt idx="3809" formatCode="0.00E+00">
                  <c:v>6176670</c:v>
                </c:pt>
                <c:pt idx="3810" formatCode="0.00E+00">
                  <c:v>6180000</c:v>
                </c:pt>
                <c:pt idx="3811" formatCode="0.00E+00">
                  <c:v>6183330</c:v>
                </c:pt>
                <c:pt idx="3812" formatCode="0.00E+00">
                  <c:v>6186670</c:v>
                </c:pt>
                <c:pt idx="3813" formatCode="0.00E+00">
                  <c:v>6190000</c:v>
                </c:pt>
                <c:pt idx="3814" formatCode="0.00E+00">
                  <c:v>6193330</c:v>
                </c:pt>
                <c:pt idx="3815" formatCode="0.00E+00">
                  <c:v>6196670</c:v>
                </c:pt>
                <c:pt idx="3816" formatCode="0.00E+00">
                  <c:v>6200000</c:v>
                </c:pt>
                <c:pt idx="3817" formatCode="0.00E+00">
                  <c:v>6203330</c:v>
                </c:pt>
                <c:pt idx="3818" formatCode="0.00E+00">
                  <c:v>6206670</c:v>
                </c:pt>
                <c:pt idx="3819" formatCode="0.00E+00">
                  <c:v>6210000</c:v>
                </c:pt>
                <c:pt idx="3820" formatCode="0.00E+00">
                  <c:v>6213330</c:v>
                </c:pt>
                <c:pt idx="3821" formatCode="0.00E+00">
                  <c:v>6216670</c:v>
                </c:pt>
                <c:pt idx="3822" formatCode="0.00E+00">
                  <c:v>6220000</c:v>
                </c:pt>
                <c:pt idx="3823" formatCode="0.00E+00">
                  <c:v>6223330</c:v>
                </c:pt>
                <c:pt idx="3824" formatCode="0.00E+00">
                  <c:v>6226670</c:v>
                </c:pt>
                <c:pt idx="3825" formatCode="0.00E+00">
                  <c:v>6230000</c:v>
                </c:pt>
                <c:pt idx="3826" formatCode="0.00E+00">
                  <c:v>6233330</c:v>
                </c:pt>
                <c:pt idx="3827" formatCode="0.00E+00">
                  <c:v>6236670</c:v>
                </c:pt>
                <c:pt idx="3828" formatCode="0.00E+00">
                  <c:v>6240000</c:v>
                </c:pt>
                <c:pt idx="3829" formatCode="0.00E+00">
                  <c:v>6243330</c:v>
                </c:pt>
                <c:pt idx="3830" formatCode="0.00E+00">
                  <c:v>6246670</c:v>
                </c:pt>
                <c:pt idx="3831" formatCode="0.00E+00">
                  <c:v>6250000</c:v>
                </c:pt>
                <c:pt idx="3832" formatCode="0.00E+00">
                  <c:v>6253330</c:v>
                </c:pt>
                <c:pt idx="3833" formatCode="0.00E+00">
                  <c:v>6256670</c:v>
                </c:pt>
                <c:pt idx="3834" formatCode="0.00E+00">
                  <c:v>6260000</c:v>
                </c:pt>
                <c:pt idx="3835" formatCode="0.00E+00">
                  <c:v>6263330</c:v>
                </c:pt>
                <c:pt idx="3836" formatCode="0.00E+00">
                  <c:v>6266670</c:v>
                </c:pt>
                <c:pt idx="3837" formatCode="0.00E+00">
                  <c:v>6270000</c:v>
                </c:pt>
                <c:pt idx="3838" formatCode="0.00E+00">
                  <c:v>6273330</c:v>
                </c:pt>
                <c:pt idx="3839" formatCode="0.00E+00">
                  <c:v>6276670</c:v>
                </c:pt>
                <c:pt idx="3840" formatCode="0.00E+00">
                  <c:v>6280000</c:v>
                </c:pt>
                <c:pt idx="3841" formatCode="0.00E+00">
                  <c:v>6283330</c:v>
                </c:pt>
                <c:pt idx="3842" formatCode="0.00E+00">
                  <c:v>6286670</c:v>
                </c:pt>
                <c:pt idx="3843" formatCode="0.00E+00">
                  <c:v>6290000</c:v>
                </c:pt>
                <c:pt idx="3844" formatCode="0.00E+00">
                  <c:v>6293330</c:v>
                </c:pt>
                <c:pt idx="3845" formatCode="0.00E+00">
                  <c:v>6296670</c:v>
                </c:pt>
                <c:pt idx="3846" formatCode="0.00E+00">
                  <c:v>6300000</c:v>
                </c:pt>
                <c:pt idx="3847" formatCode="0.00E+00">
                  <c:v>6303330</c:v>
                </c:pt>
                <c:pt idx="3848" formatCode="0.00E+00">
                  <c:v>6306670</c:v>
                </c:pt>
                <c:pt idx="3849" formatCode="0.00E+00">
                  <c:v>6310000</c:v>
                </c:pt>
                <c:pt idx="3850" formatCode="0.00E+00">
                  <c:v>6313330</c:v>
                </c:pt>
                <c:pt idx="3851" formatCode="0.00E+00">
                  <c:v>6316670</c:v>
                </c:pt>
                <c:pt idx="3852" formatCode="0.00E+00">
                  <c:v>6320000</c:v>
                </c:pt>
                <c:pt idx="3853" formatCode="0.00E+00">
                  <c:v>6323330</c:v>
                </c:pt>
                <c:pt idx="3854" formatCode="0.00E+00">
                  <c:v>6326670</c:v>
                </c:pt>
                <c:pt idx="3855" formatCode="0.00E+00">
                  <c:v>6330000</c:v>
                </c:pt>
                <c:pt idx="3856" formatCode="0.00E+00">
                  <c:v>6333330</c:v>
                </c:pt>
                <c:pt idx="3857" formatCode="0.00E+00">
                  <c:v>6336670</c:v>
                </c:pt>
                <c:pt idx="3858" formatCode="0.00E+00">
                  <c:v>6340000</c:v>
                </c:pt>
                <c:pt idx="3859" formatCode="0.00E+00">
                  <c:v>6343330</c:v>
                </c:pt>
                <c:pt idx="3860" formatCode="0.00E+00">
                  <c:v>6346670</c:v>
                </c:pt>
                <c:pt idx="3861" formatCode="0.00E+00">
                  <c:v>6350000</c:v>
                </c:pt>
                <c:pt idx="3862" formatCode="0.00E+00">
                  <c:v>6353330</c:v>
                </c:pt>
                <c:pt idx="3863" formatCode="0.00E+00">
                  <c:v>6356670</c:v>
                </c:pt>
                <c:pt idx="3864" formatCode="0.00E+00">
                  <c:v>6360000</c:v>
                </c:pt>
                <c:pt idx="3865" formatCode="0.00E+00">
                  <c:v>6363330</c:v>
                </c:pt>
                <c:pt idx="3866" formatCode="0.00E+00">
                  <c:v>6366670</c:v>
                </c:pt>
                <c:pt idx="3867" formatCode="0.00E+00">
                  <c:v>6370000</c:v>
                </c:pt>
                <c:pt idx="3868" formatCode="0.00E+00">
                  <c:v>6373330</c:v>
                </c:pt>
                <c:pt idx="3869" formatCode="0.00E+00">
                  <c:v>6376670</c:v>
                </c:pt>
                <c:pt idx="3870" formatCode="0.00E+00">
                  <c:v>6380000</c:v>
                </c:pt>
                <c:pt idx="3871" formatCode="0.00E+00">
                  <c:v>6383330</c:v>
                </c:pt>
                <c:pt idx="3872" formatCode="0.00E+00">
                  <c:v>6386670</c:v>
                </c:pt>
                <c:pt idx="3873" formatCode="0.00E+00">
                  <c:v>6390000</c:v>
                </c:pt>
                <c:pt idx="3874" formatCode="0.00E+00">
                  <c:v>6393330</c:v>
                </c:pt>
                <c:pt idx="3875" formatCode="0.00E+00">
                  <c:v>6396670</c:v>
                </c:pt>
                <c:pt idx="3876" formatCode="0.00E+00">
                  <c:v>6400000</c:v>
                </c:pt>
                <c:pt idx="3877" formatCode="0.00E+00">
                  <c:v>6403330</c:v>
                </c:pt>
                <c:pt idx="3878" formatCode="0.00E+00">
                  <c:v>6406670</c:v>
                </c:pt>
                <c:pt idx="3879" formatCode="0.00E+00">
                  <c:v>6410000</c:v>
                </c:pt>
                <c:pt idx="3880" formatCode="0.00E+00">
                  <c:v>6413330</c:v>
                </c:pt>
                <c:pt idx="3881" formatCode="0.00E+00">
                  <c:v>6416670</c:v>
                </c:pt>
                <c:pt idx="3882" formatCode="0.00E+00">
                  <c:v>6420000</c:v>
                </c:pt>
                <c:pt idx="3883" formatCode="0.00E+00">
                  <c:v>6423330</c:v>
                </c:pt>
                <c:pt idx="3884" formatCode="0.00E+00">
                  <c:v>6426670</c:v>
                </c:pt>
                <c:pt idx="3885" formatCode="0.00E+00">
                  <c:v>6430000</c:v>
                </c:pt>
                <c:pt idx="3886" formatCode="0.00E+00">
                  <c:v>6433330</c:v>
                </c:pt>
                <c:pt idx="3887" formatCode="0.00E+00">
                  <c:v>6436670</c:v>
                </c:pt>
                <c:pt idx="3888" formatCode="0.00E+00">
                  <c:v>6440000</c:v>
                </c:pt>
                <c:pt idx="3889" formatCode="0.00E+00">
                  <c:v>6443330</c:v>
                </c:pt>
                <c:pt idx="3890" formatCode="0.00E+00">
                  <c:v>6446670</c:v>
                </c:pt>
                <c:pt idx="3891" formatCode="0.00E+00">
                  <c:v>6450000</c:v>
                </c:pt>
                <c:pt idx="3892" formatCode="0.00E+00">
                  <c:v>6453330</c:v>
                </c:pt>
                <c:pt idx="3893" formatCode="0.00E+00">
                  <c:v>6456670</c:v>
                </c:pt>
                <c:pt idx="3894" formatCode="0.00E+00">
                  <c:v>6460000</c:v>
                </c:pt>
                <c:pt idx="3895" formatCode="0.00E+00">
                  <c:v>6463330</c:v>
                </c:pt>
                <c:pt idx="3896" formatCode="0.00E+00">
                  <c:v>6466670</c:v>
                </c:pt>
                <c:pt idx="3897" formatCode="0.00E+00">
                  <c:v>6470000</c:v>
                </c:pt>
                <c:pt idx="3898" formatCode="0.00E+00">
                  <c:v>6473330</c:v>
                </c:pt>
                <c:pt idx="3899" formatCode="0.00E+00">
                  <c:v>6476670</c:v>
                </c:pt>
                <c:pt idx="3900" formatCode="0.00E+00">
                  <c:v>6480000</c:v>
                </c:pt>
                <c:pt idx="3901" formatCode="0.00E+00">
                  <c:v>6483330</c:v>
                </c:pt>
                <c:pt idx="3902" formatCode="0.00E+00">
                  <c:v>6486670</c:v>
                </c:pt>
                <c:pt idx="3903" formatCode="0.00E+00">
                  <c:v>6490000</c:v>
                </c:pt>
                <c:pt idx="3904" formatCode="0.00E+00">
                  <c:v>6493330</c:v>
                </c:pt>
                <c:pt idx="3905" formatCode="0.00E+00">
                  <c:v>6496670</c:v>
                </c:pt>
                <c:pt idx="3906" formatCode="0.00E+00">
                  <c:v>6500000</c:v>
                </c:pt>
                <c:pt idx="3907" formatCode="0.00E+00">
                  <c:v>6503330</c:v>
                </c:pt>
                <c:pt idx="3908" formatCode="0.00E+00">
                  <c:v>6506670</c:v>
                </c:pt>
                <c:pt idx="3909" formatCode="0.00E+00">
                  <c:v>6510000</c:v>
                </c:pt>
                <c:pt idx="3910" formatCode="0.00E+00">
                  <c:v>6513330</c:v>
                </c:pt>
                <c:pt idx="3911" formatCode="0.00E+00">
                  <c:v>6516670</c:v>
                </c:pt>
                <c:pt idx="3912" formatCode="0.00E+00">
                  <c:v>6520000</c:v>
                </c:pt>
                <c:pt idx="3913" formatCode="0.00E+00">
                  <c:v>6523330</c:v>
                </c:pt>
                <c:pt idx="3914" formatCode="0.00E+00">
                  <c:v>6526670</c:v>
                </c:pt>
                <c:pt idx="3915" formatCode="0.00E+00">
                  <c:v>6530000</c:v>
                </c:pt>
                <c:pt idx="3916" formatCode="0.00E+00">
                  <c:v>6533330</c:v>
                </c:pt>
                <c:pt idx="3917" formatCode="0.00E+00">
                  <c:v>6536670</c:v>
                </c:pt>
                <c:pt idx="3918" formatCode="0.00E+00">
                  <c:v>6540000</c:v>
                </c:pt>
                <c:pt idx="3919" formatCode="0.00E+00">
                  <c:v>6543330</c:v>
                </c:pt>
                <c:pt idx="3920" formatCode="0.00E+00">
                  <c:v>6546670</c:v>
                </c:pt>
                <c:pt idx="3921" formatCode="0.00E+00">
                  <c:v>6550000</c:v>
                </c:pt>
                <c:pt idx="3922" formatCode="0.00E+00">
                  <c:v>6553330</c:v>
                </c:pt>
                <c:pt idx="3923" formatCode="0.00E+00">
                  <c:v>6556670</c:v>
                </c:pt>
                <c:pt idx="3924" formatCode="0.00E+00">
                  <c:v>6560000</c:v>
                </c:pt>
                <c:pt idx="3925" formatCode="0.00E+00">
                  <c:v>6563330</c:v>
                </c:pt>
                <c:pt idx="3926" formatCode="0.00E+00">
                  <c:v>6566670</c:v>
                </c:pt>
                <c:pt idx="3927" formatCode="0.00E+00">
                  <c:v>6570000</c:v>
                </c:pt>
                <c:pt idx="3928" formatCode="0.00E+00">
                  <c:v>6573330</c:v>
                </c:pt>
                <c:pt idx="3929" formatCode="0.00E+00">
                  <c:v>6576670</c:v>
                </c:pt>
                <c:pt idx="3930" formatCode="0.00E+00">
                  <c:v>6580000</c:v>
                </c:pt>
                <c:pt idx="3931" formatCode="0.00E+00">
                  <c:v>6583330</c:v>
                </c:pt>
                <c:pt idx="3932" formatCode="0.00E+00">
                  <c:v>6586670</c:v>
                </c:pt>
                <c:pt idx="3933" formatCode="0.00E+00">
                  <c:v>6590000</c:v>
                </c:pt>
                <c:pt idx="3934" formatCode="0.00E+00">
                  <c:v>6593330</c:v>
                </c:pt>
                <c:pt idx="3935" formatCode="0.00E+00">
                  <c:v>6596670</c:v>
                </c:pt>
                <c:pt idx="3936" formatCode="0.00E+00">
                  <c:v>6600000</c:v>
                </c:pt>
                <c:pt idx="3937" formatCode="0.00E+00">
                  <c:v>6603330</c:v>
                </c:pt>
                <c:pt idx="3938" formatCode="0.00E+00">
                  <c:v>6606670</c:v>
                </c:pt>
                <c:pt idx="3939" formatCode="0.00E+00">
                  <c:v>6610000</c:v>
                </c:pt>
                <c:pt idx="3940" formatCode="0.00E+00">
                  <c:v>6613330</c:v>
                </c:pt>
                <c:pt idx="3941" formatCode="0.00E+00">
                  <c:v>6616670</c:v>
                </c:pt>
                <c:pt idx="3942" formatCode="0.00E+00">
                  <c:v>6620000</c:v>
                </c:pt>
                <c:pt idx="3943" formatCode="0.00E+00">
                  <c:v>6623330</c:v>
                </c:pt>
                <c:pt idx="3944" formatCode="0.00E+00">
                  <c:v>6626670</c:v>
                </c:pt>
                <c:pt idx="3945" formatCode="0.00E+00">
                  <c:v>6630000</c:v>
                </c:pt>
                <c:pt idx="3946" formatCode="0.00E+00">
                  <c:v>6633330</c:v>
                </c:pt>
                <c:pt idx="3947" formatCode="0.00E+00">
                  <c:v>6636670</c:v>
                </c:pt>
                <c:pt idx="3948" formatCode="0.00E+00">
                  <c:v>6640000</c:v>
                </c:pt>
                <c:pt idx="3949" formatCode="0.00E+00">
                  <c:v>6643330</c:v>
                </c:pt>
                <c:pt idx="3950" formatCode="0.00E+00">
                  <c:v>6646670</c:v>
                </c:pt>
                <c:pt idx="3951" formatCode="0.00E+00">
                  <c:v>6650000</c:v>
                </c:pt>
                <c:pt idx="3952" formatCode="0.00E+00">
                  <c:v>6653330</c:v>
                </c:pt>
                <c:pt idx="3953" formatCode="0.00E+00">
                  <c:v>6656670</c:v>
                </c:pt>
                <c:pt idx="3954" formatCode="0.00E+00">
                  <c:v>6660000</c:v>
                </c:pt>
                <c:pt idx="3955" formatCode="0.00E+00">
                  <c:v>6663330</c:v>
                </c:pt>
                <c:pt idx="3956" formatCode="0.00E+00">
                  <c:v>6666670</c:v>
                </c:pt>
                <c:pt idx="3957" formatCode="0.00E+00">
                  <c:v>6670000</c:v>
                </c:pt>
                <c:pt idx="3958" formatCode="0.00E+00">
                  <c:v>6673330</c:v>
                </c:pt>
                <c:pt idx="3959" formatCode="0.00E+00">
                  <c:v>6676670</c:v>
                </c:pt>
                <c:pt idx="3960" formatCode="0.00E+00">
                  <c:v>6680000</c:v>
                </c:pt>
                <c:pt idx="3961" formatCode="0.00E+00">
                  <c:v>6683330</c:v>
                </c:pt>
                <c:pt idx="3962" formatCode="0.00E+00">
                  <c:v>6686670</c:v>
                </c:pt>
                <c:pt idx="3963" formatCode="0.00E+00">
                  <c:v>6690000</c:v>
                </c:pt>
                <c:pt idx="3964" formatCode="0.00E+00">
                  <c:v>6693330</c:v>
                </c:pt>
                <c:pt idx="3965" formatCode="0.00E+00">
                  <c:v>6696670</c:v>
                </c:pt>
                <c:pt idx="3966" formatCode="0.00E+00">
                  <c:v>6700000</c:v>
                </c:pt>
                <c:pt idx="3967" formatCode="0.00E+00">
                  <c:v>6703330</c:v>
                </c:pt>
                <c:pt idx="3968" formatCode="0.00E+00">
                  <c:v>6706670</c:v>
                </c:pt>
                <c:pt idx="3969" formatCode="0.00E+00">
                  <c:v>6710000</c:v>
                </c:pt>
                <c:pt idx="3970" formatCode="0.00E+00">
                  <c:v>6713330</c:v>
                </c:pt>
                <c:pt idx="3971" formatCode="0.00E+00">
                  <c:v>6716670</c:v>
                </c:pt>
                <c:pt idx="3972" formatCode="0.00E+00">
                  <c:v>6720000</c:v>
                </c:pt>
                <c:pt idx="3973" formatCode="0.00E+00">
                  <c:v>6723330</c:v>
                </c:pt>
                <c:pt idx="3974" formatCode="0.00E+00">
                  <c:v>6726670</c:v>
                </c:pt>
                <c:pt idx="3975" formatCode="0.00E+00">
                  <c:v>6730000</c:v>
                </c:pt>
                <c:pt idx="3976" formatCode="0.00E+00">
                  <c:v>6733330</c:v>
                </c:pt>
                <c:pt idx="3977" formatCode="0.00E+00">
                  <c:v>6736670</c:v>
                </c:pt>
                <c:pt idx="3978" formatCode="0.00E+00">
                  <c:v>6740000</c:v>
                </c:pt>
                <c:pt idx="3979" formatCode="0.00E+00">
                  <c:v>6743330</c:v>
                </c:pt>
                <c:pt idx="3980" formatCode="0.00E+00">
                  <c:v>6746670</c:v>
                </c:pt>
                <c:pt idx="3981" formatCode="0.00E+00">
                  <c:v>6750000</c:v>
                </c:pt>
                <c:pt idx="3982" formatCode="0.00E+00">
                  <c:v>6753330</c:v>
                </c:pt>
                <c:pt idx="3983" formatCode="0.00E+00">
                  <c:v>6756670</c:v>
                </c:pt>
                <c:pt idx="3984" formatCode="0.00E+00">
                  <c:v>6760000</c:v>
                </c:pt>
                <c:pt idx="3985" formatCode="0.00E+00">
                  <c:v>6763330</c:v>
                </c:pt>
                <c:pt idx="3986" formatCode="0.00E+00">
                  <c:v>6766670</c:v>
                </c:pt>
                <c:pt idx="3987" formatCode="0.00E+00">
                  <c:v>6770000</c:v>
                </c:pt>
                <c:pt idx="3988" formatCode="0.00E+00">
                  <c:v>6773330</c:v>
                </c:pt>
                <c:pt idx="3989" formatCode="0.00E+00">
                  <c:v>6776670</c:v>
                </c:pt>
                <c:pt idx="3990" formatCode="0.00E+00">
                  <c:v>6780000</c:v>
                </c:pt>
                <c:pt idx="3991" formatCode="0.00E+00">
                  <c:v>6783330</c:v>
                </c:pt>
                <c:pt idx="3992" formatCode="0.00E+00">
                  <c:v>6786670</c:v>
                </c:pt>
                <c:pt idx="3993" formatCode="0.00E+00">
                  <c:v>6790000</c:v>
                </c:pt>
                <c:pt idx="3994" formatCode="0.00E+00">
                  <c:v>6793330</c:v>
                </c:pt>
                <c:pt idx="3995" formatCode="0.00E+00">
                  <c:v>6796670</c:v>
                </c:pt>
                <c:pt idx="3996" formatCode="0.00E+00">
                  <c:v>6800000</c:v>
                </c:pt>
                <c:pt idx="3997" formatCode="0.00E+00">
                  <c:v>6803330</c:v>
                </c:pt>
                <c:pt idx="3998" formatCode="0.00E+00">
                  <c:v>6806670</c:v>
                </c:pt>
                <c:pt idx="3999" formatCode="0.00E+00">
                  <c:v>6810000</c:v>
                </c:pt>
                <c:pt idx="4000" formatCode="0.00E+00">
                  <c:v>6813330</c:v>
                </c:pt>
                <c:pt idx="4001" formatCode="0.00E+00">
                  <c:v>6816670</c:v>
                </c:pt>
                <c:pt idx="4002" formatCode="0.00E+00">
                  <c:v>6820000</c:v>
                </c:pt>
                <c:pt idx="4003" formatCode="0.00E+00">
                  <c:v>6823330</c:v>
                </c:pt>
                <c:pt idx="4004" formatCode="0.00E+00">
                  <c:v>6826670</c:v>
                </c:pt>
                <c:pt idx="4005" formatCode="0.00E+00">
                  <c:v>6830000</c:v>
                </c:pt>
                <c:pt idx="4006" formatCode="0.00E+00">
                  <c:v>6833330</c:v>
                </c:pt>
                <c:pt idx="4007" formatCode="0.00E+00">
                  <c:v>6836670</c:v>
                </c:pt>
                <c:pt idx="4008" formatCode="0.00E+00">
                  <c:v>6840000</c:v>
                </c:pt>
                <c:pt idx="4009" formatCode="0.00E+00">
                  <c:v>6843330</c:v>
                </c:pt>
                <c:pt idx="4010" formatCode="0.00E+00">
                  <c:v>6846670</c:v>
                </c:pt>
                <c:pt idx="4011" formatCode="0.00E+00">
                  <c:v>6850000</c:v>
                </c:pt>
                <c:pt idx="4012" formatCode="0.00E+00">
                  <c:v>6853330</c:v>
                </c:pt>
                <c:pt idx="4013" formatCode="0.00E+00">
                  <c:v>6856670</c:v>
                </c:pt>
                <c:pt idx="4014" formatCode="0.00E+00">
                  <c:v>6860000</c:v>
                </c:pt>
                <c:pt idx="4015" formatCode="0.00E+00">
                  <c:v>6863330</c:v>
                </c:pt>
                <c:pt idx="4016" formatCode="0.00E+00">
                  <c:v>6866670</c:v>
                </c:pt>
                <c:pt idx="4017" formatCode="0.00E+00">
                  <c:v>6870000</c:v>
                </c:pt>
                <c:pt idx="4018" formatCode="0.00E+00">
                  <c:v>6873330</c:v>
                </c:pt>
                <c:pt idx="4019" formatCode="0.00E+00">
                  <c:v>6876670</c:v>
                </c:pt>
                <c:pt idx="4020" formatCode="0.00E+00">
                  <c:v>6880000</c:v>
                </c:pt>
                <c:pt idx="4021" formatCode="0.00E+00">
                  <c:v>6883330</c:v>
                </c:pt>
                <c:pt idx="4022" formatCode="0.00E+00">
                  <c:v>6886670</c:v>
                </c:pt>
                <c:pt idx="4023" formatCode="0.00E+00">
                  <c:v>6890000</c:v>
                </c:pt>
                <c:pt idx="4024" formatCode="0.00E+00">
                  <c:v>6893330</c:v>
                </c:pt>
                <c:pt idx="4025" formatCode="0.00E+00">
                  <c:v>6896670</c:v>
                </c:pt>
                <c:pt idx="4026" formatCode="0.00E+00">
                  <c:v>6900000</c:v>
                </c:pt>
                <c:pt idx="4027" formatCode="0.00E+00">
                  <c:v>6903330</c:v>
                </c:pt>
                <c:pt idx="4028" formatCode="0.00E+00">
                  <c:v>6906670</c:v>
                </c:pt>
                <c:pt idx="4029" formatCode="0.00E+00">
                  <c:v>6910000</c:v>
                </c:pt>
                <c:pt idx="4030" formatCode="0.00E+00">
                  <c:v>6913330</c:v>
                </c:pt>
                <c:pt idx="4031" formatCode="0.00E+00">
                  <c:v>6916670</c:v>
                </c:pt>
                <c:pt idx="4032" formatCode="0.00E+00">
                  <c:v>6920000</c:v>
                </c:pt>
                <c:pt idx="4033" formatCode="0.00E+00">
                  <c:v>6923330</c:v>
                </c:pt>
                <c:pt idx="4034" formatCode="0.00E+00">
                  <c:v>6926670</c:v>
                </c:pt>
                <c:pt idx="4035" formatCode="0.00E+00">
                  <c:v>6930000</c:v>
                </c:pt>
                <c:pt idx="4036" formatCode="0.00E+00">
                  <c:v>6933330</c:v>
                </c:pt>
                <c:pt idx="4037" formatCode="0.00E+00">
                  <c:v>6936670</c:v>
                </c:pt>
                <c:pt idx="4038" formatCode="0.00E+00">
                  <c:v>6940000</c:v>
                </c:pt>
                <c:pt idx="4039" formatCode="0.00E+00">
                  <c:v>6943330</c:v>
                </c:pt>
                <c:pt idx="4040" formatCode="0.00E+00">
                  <c:v>6946670</c:v>
                </c:pt>
                <c:pt idx="4041" formatCode="0.00E+00">
                  <c:v>6950000</c:v>
                </c:pt>
                <c:pt idx="4042" formatCode="0.00E+00">
                  <c:v>6953330</c:v>
                </c:pt>
                <c:pt idx="4043" formatCode="0.00E+00">
                  <c:v>6956670</c:v>
                </c:pt>
                <c:pt idx="4044" formatCode="0.00E+00">
                  <c:v>6960000</c:v>
                </c:pt>
                <c:pt idx="4045" formatCode="0.00E+00">
                  <c:v>6963330</c:v>
                </c:pt>
                <c:pt idx="4046" formatCode="0.00E+00">
                  <c:v>6966670</c:v>
                </c:pt>
                <c:pt idx="4047" formatCode="0.00E+00">
                  <c:v>6970000</c:v>
                </c:pt>
                <c:pt idx="4048" formatCode="0.00E+00">
                  <c:v>6973330</c:v>
                </c:pt>
                <c:pt idx="4049" formatCode="0.00E+00">
                  <c:v>6976670</c:v>
                </c:pt>
                <c:pt idx="4050" formatCode="0.00E+00">
                  <c:v>6980000</c:v>
                </c:pt>
                <c:pt idx="4051" formatCode="0.00E+00">
                  <c:v>6983330</c:v>
                </c:pt>
                <c:pt idx="4052" formatCode="0.00E+00">
                  <c:v>6986670</c:v>
                </c:pt>
                <c:pt idx="4053" formatCode="0.00E+00">
                  <c:v>6990000</c:v>
                </c:pt>
                <c:pt idx="4054" formatCode="0.00E+00">
                  <c:v>6993330</c:v>
                </c:pt>
                <c:pt idx="4055" formatCode="0.00E+00">
                  <c:v>6996670</c:v>
                </c:pt>
                <c:pt idx="4056" formatCode="0.00E+00">
                  <c:v>7000000</c:v>
                </c:pt>
                <c:pt idx="4057" formatCode="0.00E+00">
                  <c:v>7003330</c:v>
                </c:pt>
                <c:pt idx="4058" formatCode="0.00E+00">
                  <c:v>7006670</c:v>
                </c:pt>
                <c:pt idx="4059" formatCode="0.00E+00">
                  <c:v>7010000</c:v>
                </c:pt>
                <c:pt idx="4060" formatCode="0.00E+00">
                  <c:v>7013330</c:v>
                </c:pt>
                <c:pt idx="4061" formatCode="0.00E+00">
                  <c:v>7016670</c:v>
                </c:pt>
                <c:pt idx="4062" formatCode="0.00E+00">
                  <c:v>7020000</c:v>
                </c:pt>
                <c:pt idx="4063" formatCode="0.00E+00">
                  <c:v>7023330</c:v>
                </c:pt>
                <c:pt idx="4064" formatCode="0.00E+00">
                  <c:v>7026670</c:v>
                </c:pt>
                <c:pt idx="4065" formatCode="0.00E+00">
                  <c:v>7030000</c:v>
                </c:pt>
                <c:pt idx="4066" formatCode="0.00E+00">
                  <c:v>7033330</c:v>
                </c:pt>
                <c:pt idx="4067" formatCode="0.00E+00">
                  <c:v>7036670</c:v>
                </c:pt>
                <c:pt idx="4068" formatCode="0.00E+00">
                  <c:v>7040000</c:v>
                </c:pt>
                <c:pt idx="4069" formatCode="0.00E+00">
                  <c:v>7043330</c:v>
                </c:pt>
                <c:pt idx="4070" formatCode="0.00E+00">
                  <c:v>7046670</c:v>
                </c:pt>
                <c:pt idx="4071" formatCode="0.00E+00">
                  <c:v>7050000</c:v>
                </c:pt>
                <c:pt idx="4072" formatCode="0.00E+00">
                  <c:v>7053330</c:v>
                </c:pt>
                <c:pt idx="4073" formatCode="0.00E+00">
                  <c:v>7056670</c:v>
                </c:pt>
                <c:pt idx="4074" formatCode="0.00E+00">
                  <c:v>7060000</c:v>
                </c:pt>
                <c:pt idx="4075" formatCode="0.00E+00">
                  <c:v>7063330</c:v>
                </c:pt>
                <c:pt idx="4076" formatCode="0.00E+00">
                  <c:v>7066670</c:v>
                </c:pt>
                <c:pt idx="4077" formatCode="0.00E+00">
                  <c:v>7070000</c:v>
                </c:pt>
                <c:pt idx="4078" formatCode="0.00E+00">
                  <c:v>7073330</c:v>
                </c:pt>
                <c:pt idx="4079" formatCode="0.00E+00">
                  <c:v>7076670</c:v>
                </c:pt>
                <c:pt idx="4080" formatCode="0.00E+00">
                  <c:v>7080000</c:v>
                </c:pt>
                <c:pt idx="4081" formatCode="0.00E+00">
                  <c:v>7083330</c:v>
                </c:pt>
                <c:pt idx="4082" formatCode="0.00E+00">
                  <c:v>7086670</c:v>
                </c:pt>
                <c:pt idx="4083" formatCode="0.00E+00">
                  <c:v>7090000</c:v>
                </c:pt>
                <c:pt idx="4084" formatCode="0.00E+00">
                  <c:v>7093330</c:v>
                </c:pt>
                <c:pt idx="4085" formatCode="0.00E+00">
                  <c:v>7096670</c:v>
                </c:pt>
                <c:pt idx="4086" formatCode="0.00E+00">
                  <c:v>7100000</c:v>
                </c:pt>
                <c:pt idx="4087" formatCode="0.00E+00">
                  <c:v>7103330</c:v>
                </c:pt>
                <c:pt idx="4088" formatCode="0.00E+00">
                  <c:v>7106670</c:v>
                </c:pt>
                <c:pt idx="4089" formatCode="0.00E+00">
                  <c:v>7110000</c:v>
                </c:pt>
                <c:pt idx="4090" formatCode="0.00E+00">
                  <c:v>7113330</c:v>
                </c:pt>
                <c:pt idx="4091" formatCode="0.00E+00">
                  <c:v>7116670</c:v>
                </c:pt>
                <c:pt idx="4092" formatCode="0.00E+00">
                  <c:v>7120000</c:v>
                </c:pt>
                <c:pt idx="4093" formatCode="0.00E+00">
                  <c:v>7123330</c:v>
                </c:pt>
                <c:pt idx="4094" formatCode="0.00E+00">
                  <c:v>7126670</c:v>
                </c:pt>
                <c:pt idx="4095" formatCode="0.00E+00">
                  <c:v>7130000</c:v>
                </c:pt>
                <c:pt idx="4096" formatCode="0.00E+00">
                  <c:v>7133330</c:v>
                </c:pt>
                <c:pt idx="4097" formatCode="0.00E+00">
                  <c:v>7136670</c:v>
                </c:pt>
                <c:pt idx="4098" formatCode="0.00E+00">
                  <c:v>7140000</c:v>
                </c:pt>
                <c:pt idx="4099" formatCode="0.00E+00">
                  <c:v>7143330</c:v>
                </c:pt>
                <c:pt idx="4100" formatCode="0.00E+00">
                  <c:v>7146670</c:v>
                </c:pt>
                <c:pt idx="4101" formatCode="0.00E+00">
                  <c:v>7150000</c:v>
                </c:pt>
                <c:pt idx="4102" formatCode="0.00E+00">
                  <c:v>7153330</c:v>
                </c:pt>
                <c:pt idx="4103" formatCode="0.00E+00">
                  <c:v>7156670</c:v>
                </c:pt>
                <c:pt idx="4104" formatCode="0.00E+00">
                  <c:v>7160000</c:v>
                </c:pt>
                <c:pt idx="4105" formatCode="0.00E+00">
                  <c:v>7163330</c:v>
                </c:pt>
                <c:pt idx="4106" formatCode="0.00E+00">
                  <c:v>7166670</c:v>
                </c:pt>
                <c:pt idx="4107" formatCode="0.00E+00">
                  <c:v>7170000</c:v>
                </c:pt>
                <c:pt idx="4108" formatCode="0.00E+00">
                  <c:v>7173330</c:v>
                </c:pt>
                <c:pt idx="4109" formatCode="0.00E+00">
                  <c:v>7176670</c:v>
                </c:pt>
                <c:pt idx="4110" formatCode="0.00E+00">
                  <c:v>7180000</c:v>
                </c:pt>
                <c:pt idx="4111" formatCode="0.00E+00">
                  <c:v>7183330</c:v>
                </c:pt>
                <c:pt idx="4112" formatCode="0.00E+00">
                  <c:v>7186670</c:v>
                </c:pt>
                <c:pt idx="4113" formatCode="0.00E+00">
                  <c:v>7190000</c:v>
                </c:pt>
                <c:pt idx="4114" formatCode="0.00E+00">
                  <c:v>7193330</c:v>
                </c:pt>
                <c:pt idx="4115" formatCode="0.00E+00">
                  <c:v>7196670</c:v>
                </c:pt>
                <c:pt idx="4116" formatCode="0.00E+00">
                  <c:v>7200000</c:v>
                </c:pt>
                <c:pt idx="4117" formatCode="0.00E+00">
                  <c:v>7203330</c:v>
                </c:pt>
                <c:pt idx="4118" formatCode="0.00E+00">
                  <c:v>7206670</c:v>
                </c:pt>
                <c:pt idx="4119" formatCode="0.00E+00">
                  <c:v>7210000</c:v>
                </c:pt>
                <c:pt idx="4120" formatCode="0.00E+00">
                  <c:v>7213330</c:v>
                </c:pt>
                <c:pt idx="4121" formatCode="0.00E+00">
                  <c:v>7216670</c:v>
                </c:pt>
                <c:pt idx="4122" formatCode="0.00E+00">
                  <c:v>7220000</c:v>
                </c:pt>
                <c:pt idx="4123" formatCode="0.00E+00">
                  <c:v>7223330</c:v>
                </c:pt>
                <c:pt idx="4124" formatCode="0.00E+00">
                  <c:v>7226670</c:v>
                </c:pt>
                <c:pt idx="4125" formatCode="0.00E+00">
                  <c:v>7230000</c:v>
                </c:pt>
                <c:pt idx="4126" formatCode="0.00E+00">
                  <c:v>7233330</c:v>
                </c:pt>
                <c:pt idx="4127" formatCode="0.00E+00">
                  <c:v>7236670</c:v>
                </c:pt>
                <c:pt idx="4128" formatCode="0.00E+00">
                  <c:v>7240000</c:v>
                </c:pt>
                <c:pt idx="4129" formatCode="0.00E+00">
                  <c:v>7243330</c:v>
                </c:pt>
                <c:pt idx="4130" formatCode="0.00E+00">
                  <c:v>7246670</c:v>
                </c:pt>
                <c:pt idx="4131" formatCode="0.00E+00">
                  <c:v>7250000</c:v>
                </c:pt>
                <c:pt idx="4132" formatCode="0.00E+00">
                  <c:v>7253330</c:v>
                </c:pt>
                <c:pt idx="4133" formatCode="0.00E+00">
                  <c:v>7256670</c:v>
                </c:pt>
                <c:pt idx="4134" formatCode="0.00E+00">
                  <c:v>7260000</c:v>
                </c:pt>
                <c:pt idx="4135" formatCode="0.00E+00">
                  <c:v>7263330</c:v>
                </c:pt>
                <c:pt idx="4136" formatCode="0.00E+00">
                  <c:v>7266670</c:v>
                </c:pt>
                <c:pt idx="4137" formatCode="0.00E+00">
                  <c:v>7270000</c:v>
                </c:pt>
                <c:pt idx="4138" formatCode="0.00E+00">
                  <c:v>7273330</c:v>
                </c:pt>
                <c:pt idx="4139" formatCode="0.00E+00">
                  <c:v>7276670</c:v>
                </c:pt>
                <c:pt idx="4140" formatCode="0.00E+00">
                  <c:v>7280000</c:v>
                </c:pt>
                <c:pt idx="4141" formatCode="0.00E+00">
                  <c:v>7283330</c:v>
                </c:pt>
                <c:pt idx="4142" formatCode="0.00E+00">
                  <c:v>7286670</c:v>
                </c:pt>
                <c:pt idx="4143" formatCode="0.00E+00">
                  <c:v>7290000</c:v>
                </c:pt>
                <c:pt idx="4144" formatCode="0.00E+00">
                  <c:v>7293330</c:v>
                </c:pt>
                <c:pt idx="4145" formatCode="0.00E+00">
                  <c:v>7296670</c:v>
                </c:pt>
                <c:pt idx="4146" formatCode="0.00E+00">
                  <c:v>7300000</c:v>
                </c:pt>
                <c:pt idx="4147" formatCode="0.00E+00">
                  <c:v>7303330</c:v>
                </c:pt>
                <c:pt idx="4148" formatCode="0.00E+00">
                  <c:v>7306670</c:v>
                </c:pt>
                <c:pt idx="4149" formatCode="0.00E+00">
                  <c:v>7310000</c:v>
                </c:pt>
                <c:pt idx="4150" formatCode="0.00E+00">
                  <c:v>7313330</c:v>
                </c:pt>
                <c:pt idx="4151" formatCode="0.00E+00">
                  <c:v>7316670</c:v>
                </c:pt>
                <c:pt idx="4152" formatCode="0.00E+00">
                  <c:v>7320000</c:v>
                </c:pt>
                <c:pt idx="4153" formatCode="0.00E+00">
                  <c:v>7323330</c:v>
                </c:pt>
                <c:pt idx="4154" formatCode="0.00E+00">
                  <c:v>7326670</c:v>
                </c:pt>
                <c:pt idx="4155" formatCode="0.00E+00">
                  <c:v>7330000</c:v>
                </c:pt>
                <c:pt idx="4156" formatCode="0.00E+00">
                  <c:v>7333330</c:v>
                </c:pt>
                <c:pt idx="4157" formatCode="0.00E+00">
                  <c:v>7336670</c:v>
                </c:pt>
                <c:pt idx="4158" formatCode="0.00E+00">
                  <c:v>7340000</c:v>
                </c:pt>
                <c:pt idx="4159" formatCode="0.00E+00">
                  <c:v>7343330</c:v>
                </c:pt>
                <c:pt idx="4160" formatCode="0.00E+00">
                  <c:v>7346670</c:v>
                </c:pt>
                <c:pt idx="4161" formatCode="0.00E+00">
                  <c:v>7350000</c:v>
                </c:pt>
                <c:pt idx="4162" formatCode="0.00E+00">
                  <c:v>7353330</c:v>
                </c:pt>
                <c:pt idx="4163" formatCode="0.00E+00">
                  <c:v>7356670</c:v>
                </c:pt>
                <c:pt idx="4164" formatCode="0.00E+00">
                  <c:v>7360000</c:v>
                </c:pt>
                <c:pt idx="4165" formatCode="0.00E+00">
                  <c:v>7363330</c:v>
                </c:pt>
                <c:pt idx="4166" formatCode="0.00E+00">
                  <c:v>7366670</c:v>
                </c:pt>
                <c:pt idx="4167" formatCode="0.00E+00">
                  <c:v>7370000</c:v>
                </c:pt>
                <c:pt idx="4168" formatCode="0.00E+00">
                  <c:v>7373330</c:v>
                </c:pt>
                <c:pt idx="4169" formatCode="0.00E+00">
                  <c:v>7376670</c:v>
                </c:pt>
                <c:pt idx="4170" formatCode="0.00E+00">
                  <c:v>7380000</c:v>
                </c:pt>
                <c:pt idx="4171" formatCode="0.00E+00">
                  <c:v>7383330</c:v>
                </c:pt>
                <c:pt idx="4172" formatCode="0.00E+00">
                  <c:v>7386670</c:v>
                </c:pt>
                <c:pt idx="4173" formatCode="0.00E+00">
                  <c:v>7390000</c:v>
                </c:pt>
                <c:pt idx="4174" formatCode="0.00E+00">
                  <c:v>7393330</c:v>
                </c:pt>
                <c:pt idx="4175" formatCode="0.00E+00">
                  <c:v>7396670</c:v>
                </c:pt>
                <c:pt idx="4176" formatCode="0.00E+00">
                  <c:v>7400000</c:v>
                </c:pt>
                <c:pt idx="4177" formatCode="0.00E+00">
                  <c:v>7403330</c:v>
                </c:pt>
                <c:pt idx="4178" formatCode="0.00E+00">
                  <c:v>7406670</c:v>
                </c:pt>
                <c:pt idx="4179" formatCode="0.00E+00">
                  <c:v>7410000</c:v>
                </c:pt>
                <c:pt idx="4180" formatCode="0.00E+00">
                  <c:v>7413330</c:v>
                </c:pt>
                <c:pt idx="4181" formatCode="0.00E+00">
                  <c:v>7416670</c:v>
                </c:pt>
                <c:pt idx="4182" formatCode="0.00E+00">
                  <c:v>7420000</c:v>
                </c:pt>
                <c:pt idx="4183" formatCode="0.00E+00">
                  <c:v>7423330</c:v>
                </c:pt>
                <c:pt idx="4184" formatCode="0.00E+00">
                  <c:v>7426670</c:v>
                </c:pt>
                <c:pt idx="4185" formatCode="0.00E+00">
                  <c:v>7430000</c:v>
                </c:pt>
                <c:pt idx="4186" formatCode="0.00E+00">
                  <c:v>7433330</c:v>
                </c:pt>
                <c:pt idx="4187" formatCode="0.00E+00">
                  <c:v>7436670</c:v>
                </c:pt>
                <c:pt idx="4188" formatCode="0.00E+00">
                  <c:v>7440000</c:v>
                </c:pt>
                <c:pt idx="4189" formatCode="0.00E+00">
                  <c:v>7443330</c:v>
                </c:pt>
                <c:pt idx="4190" formatCode="0.00E+00">
                  <c:v>7446670</c:v>
                </c:pt>
                <c:pt idx="4191" formatCode="0.00E+00">
                  <c:v>7450000</c:v>
                </c:pt>
                <c:pt idx="4192" formatCode="0.00E+00">
                  <c:v>7453330</c:v>
                </c:pt>
                <c:pt idx="4193" formatCode="0.00E+00">
                  <c:v>7456670</c:v>
                </c:pt>
                <c:pt idx="4194" formatCode="0.00E+00">
                  <c:v>7460000</c:v>
                </c:pt>
                <c:pt idx="4195" formatCode="0.00E+00">
                  <c:v>7463330</c:v>
                </c:pt>
                <c:pt idx="4196" formatCode="0.00E+00">
                  <c:v>7466670</c:v>
                </c:pt>
                <c:pt idx="4197" formatCode="0.00E+00">
                  <c:v>7470000</c:v>
                </c:pt>
                <c:pt idx="4198" formatCode="0.00E+00">
                  <c:v>7473330</c:v>
                </c:pt>
                <c:pt idx="4199" formatCode="0.00E+00">
                  <c:v>7476670</c:v>
                </c:pt>
                <c:pt idx="4200" formatCode="0.00E+00">
                  <c:v>7480000</c:v>
                </c:pt>
                <c:pt idx="4201" formatCode="0.00E+00">
                  <c:v>7483330</c:v>
                </c:pt>
                <c:pt idx="4202" formatCode="0.00E+00">
                  <c:v>7486670</c:v>
                </c:pt>
                <c:pt idx="4203" formatCode="0.00E+00">
                  <c:v>7490000</c:v>
                </c:pt>
                <c:pt idx="4204" formatCode="0.00E+00">
                  <c:v>7493330</c:v>
                </c:pt>
                <c:pt idx="4205" formatCode="0.00E+00">
                  <c:v>7496670</c:v>
                </c:pt>
                <c:pt idx="4206" formatCode="0.00E+00">
                  <c:v>7500000</c:v>
                </c:pt>
                <c:pt idx="4207" formatCode="0.00E+00">
                  <c:v>7503330</c:v>
                </c:pt>
                <c:pt idx="4208" formatCode="0.00E+00">
                  <c:v>7506670</c:v>
                </c:pt>
                <c:pt idx="4209" formatCode="0.00E+00">
                  <c:v>7510000</c:v>
                </c:pt>
                <c:pt idx="4210" formatCode="0.00E+00">
                  <c:v>7513330</c:v>
                </c:pt>
                <c:pt idx="4211" formatCode="0.00E+00">
                  <c:v>7516670</c:v>
                </c:pt>
                <c:pt idx="4212" formatCode="0.00E+00">
                  <c:v>7520000</c:v>
                </c:pt>
                <c:pt idx="4213" formatCode="0.00E+00">
                  <c:v>7523330</c:v>
                </c:pt>
                <c:pt idx="4214" formatCode="0.00E+00">
                  <c:v>7526670</c:v>
                </c:pt>
                <c:pt idx="4215" formatCode="0.00E+00">
                  <c:v>7530000</c:v>
                </c:pt>
                <c:pt idx="4216" formatCode="0.00E+00">
                  <c:v>7533330</c:v>
                </c:pt>
                <c:pt idx="4217" formatCode="0.00E+00">
                  <c:v>7536670</c:v>
                </c:pt>
                <c:pt idx="4218" formatCode="0.00E+00">
                  <c:v>7540000</c:v>
                </c:pt>
                <c:pt idx="4219" formatCode="0.00E+00">
                  <c:v>7543330</c:v>
                </c:pt>
                <c:pt idx="4220" formatCode="0.00E+00">
                  <c:v>7546670</c:v>
                </c:pt>
                <c:pt idx="4221" formatCode="0.00E+00">
                  <c:v>7550000</c:v>
                </c:pt>
                <c:pt idx="4222" formatCode="0.00E+00">
                  <c:v>7553330</c:v>
                </c:pt>
                <c:pt idx="4223" formatCode="0.00E+00">
                  <c:v>7556670</c:v>
                </c:pt>
                <c:pt idx="4224" formatCode="0.00E+00">
                  <c:v>7560000</c:v>
                </c:pt>
                <c:pt idx="4225" formatCode="0.00E+00">
                  <c:v>7563330</c:v>
                </c:pt>
                <c:pt idx="4226" formatCode="0.00E+00">
                  <c:v>7566670</c:v>
                </c:pt>
                <c:pt idx="4227" formatCode="0.00E+00">
                  <c:v>7570000</c:v>
                </c:pt>
                <c:pt idx="4228" formatCode="0.00E+00">
                  <c:v>7573330</c:v>
                </c:pt>
                <c:pt idx="4229" formatCode="0.00E+00">
                  <c:v>7576670</c:v>
                </c:pt>
                <c:pt idx="4230" formatCode="0.00E+00">
                  <c:v>7580000</c:v>
                </c:pt>
                <c:pt idx="4231" formatCode="0.00E+00">
                  <c:v>7583330</c:v>
                </c:pt>
                <c:pt idx="4232" formatCode="0.00E+00">
                  <c:v>7586670</c:v>
                </c:pt>
                <c:pt idx="4233" formatCode="0.00E+00">
                  <c:v>7590000</c:v>
                </c:pt>
                <c:pt idx="4234" formatCode="0.00E+00">
                  <c:v>7593330</c:v>
                </c:pt>
                <c:pt idx="4235" formatCode="0.00E+00">
                  <c:v>7596670</c:v>
                </c:pt>
                <c:pt idx="4236" formatCode="0.00E+00">
                  <c:v>7600000</c:v>
                </c:pt>
                <c:pt idx="4237" formatCode="0.00E+00">
                  <c:v>7603330</c:v>
                </c:pt>
                <c:pt idx="4238" formatCode="0.00E+00">
                  <c:v>7606670</c:v>
                </c:pt>
                <c:pt idx="4239" formatCode="0.00E+00">
                  <c:v>7610000</c:v>
                </c:pt>
                <c:pt idx="4240" formatCode="0.00E+00">
                  <c:v>7613330</c:v>
                </c:pt>
                <c:pt idx="4241" formatCode="0.00E+00">
                  <c:v>7616670</c:v>
                </c:pt>
                <c:pt idx="4242" formatCode="0.00E+00">
                  <c:v>7620000</c:v>
                </c:pt>
                <c:pt idx="4243" formatCode="0.00E+00">
                  <c:v>7623330</c:v>
                </c:pt>
                <c:pt idx="4244" formatCode="0.00E+00">
                  <c:v>7626670</c:v>
                </c:pt>
                <c:pt idx="4245" formatCode="0.00E+00">
                  <c:v>7630000</c:v>
                </c:pt>
                <c:pt idx="4246" formatCode="0.00E+00">
                  <c:v>7633330</c:v>
                </c:pt>
                <c:pt idx="4247" formatCode="0.00E+00">
                  <c:v>7636670</c:v>
                </c:pt>
                <c:pt idx="4248" formatCode="0.00E+00">
                  <c:v>7640000</c:v>
                </c:pt>
                <c:pt idx="4249" formatCode="0.00E+00">
                  <c:v>7643330</c:v>
                </c:pt>
                <c:pt idx="4250" formatCode="0.00E+00">
                  <c:v>7646670</c:v>
                </c:pt>
                <c:pt idx="4251" formatCode="0.00E+00">
                  <c:v>7650000</c:v>
                </c:pt>
                <c:pt idx="4252" formatCode="0.00E+00">
                  <c:v>7653330</c:v>
                </c:pt>
                <c:pt idx="4253" formatCode="0.00E+00">
                  <c:v>7656670</c:v>
                </c:pt>
                <c:pt idx="4254" formatCode="0.00E+00">
                  <c:v>7660000</c:v>
                </c:pt>
                <c:pt idx="4255" formatCode="0.00E+00">
                  <c:v>7663330</c:v>
                </c:pt>
                <c:pt idx="4256" formatCode="0.00E+00">
                  <c:v>7666670</c:v>
                </c:pt>
                <c:pt idx="4257" formatCode="0.00E+00">
                  <c:v>7670000</c:v>
                </c:pt>
                <c:pt idx="4258" formatCode="0.00E+00">
                  <c:v>7673330</c:v>
                </c:pt>
                <c:pt idx="4259" formatCode="0.00E+00">
                  <c:v>7676670</c:v>
                </c:pt>
                <c:pt idx="4260" formatCode="0.00E+00">
                  <c:v>7680000</c:v>
                </c:pt>
                <c:pt idx="4261" formatCode="0.00E+00">
                  <c:v>7683330</c:v>
                </c:pt>
                <c:pt idx="4262" formatCode="0.00E+00">
                  <c:v>7686670</c:v>
                </c:pt>
                <c:pt idx="4263" formatCode="0.00E+00">
                  <c:v>7690000</c:v>
                </c:pt>
                <c:pt idx="4264" formatCode="0.00E+00">
                  <c:v>7693330</c:v>
                </c:pt>
                <c:pt idx="4265" formatCode="0.00E+00">
                  <c:v>7696670</c:v>
                </c:pt>
                <c:pt idx="4266" formatCode="0.00E+00">
                  <c:v>7700000</c:v>
                </c:pt>
                <c:pt idx="4267" formatCode="0.00E+00">
                  <c:v>7703330</c:v>
                </c:pt>
                <c:pt idx="4268" formatCode="0.00E+00">
                  <c:v>7706670</c:v>
                </c:pt>
                <c:pt idx="4269" formatCode="0.00E+00">
                  <c:v>7710000</c:v>
                </c:pt>
                <c:pt idx="4270" formatCode="0.00E+00">
                  <c:v>7713330</c:v>
                </c:pt>
                <c:pt idx="4271" formatCode="0.00E+00">
                  <c:v>7716670</c:v>
                </c:pt>
                <c:pt idx="4272" formatCode="0.00E+00">
                  <c:v>7720000</c:v>
                </c:pt>
                <c:pt idx="4273" formatCode="0.00E+00">
                  <c:v>7723330</c:v>
                </c:pt>
                <c:pt idx="4274" formatCode="0.00E+00">
                  <c:v>7726670</c:v>
                </c:pt>
                <c:pt idx="4275" formatCode="0.00E+00">
                  <c:v>7730000</c:v>
                </c:pt>
                <c:pt idx="4276" formatCode="0.00E+00">
                  <c:v>7733330</c:v>
                </c:pt>
                <c:pt idx="4277" formatCode="0.00E+00">
                  <c:v>7736670</c:v>
                </c:pt>
                <c:pt idx="4278" formatCode="0.00E+00">
                  <c:v>7740000</c:v>
                </c:pt>
                <c:pt idx="4279" formatCode="0.00E+00">
                  <c:v>7743330</c:v>
                </c:pt>
                <c:pt idx="4280" formatCode="0.00E+00">
                  <c:v>7746670</c:v>
                </c:pt>
                <c:pt idx="4281" formatCode="0.00E+00">
                  <c:v>7750000</c:v>
                </c:pt>
                <c:pt idx="4282" formatCode="0.00E+00">
                  <c:v>7753330</c:v>
                </c:pt>
                <c:pt idx="4283" formatCode="0.00E+00">
                  <c:v>7756670</c:v>
                </c:pt>
                <c:pt idx="4284" formatCode="0.00E+00">
                  <c:v>7760000</c:v>
                </c:pt>
                <c:pt idx="4285" formatCode="0.00E+00">
                  <c:v>7763330</c:v>
                </c:pt>
                <c:pt idx="4286" formatCode="0.00E+00">
                  <c:v>7766670</c:v>
                </c:pt>
                <c:pt idx="4287" formatCode="0.00E+00">
                  <c:v>7770000</c:v>
                </c:pt>
                <c:pt idx="4288" formatCode="0.00E+00">
                  <c:v>7773330</c:v>
                </c:pt>
                <c:pt idx="4289" formatCode="0.00E+00">
                  <c:v>7776670</c:v>
                </c:pt>
                <c:pt idx="4290" formatCode="0.00E+00">
                  <c:v>7780000</c:v>
                </c:pt>
                <c:pt idx="4291" formatCode="0.00E+00">
                  <c:v>7783330</c:v>
                </c:pt>
                <c:pt idx="4292" formatCode="0.00E+00">
                  <c:v>7786670</c:v>
                </c:pt>
                <c:pt idx="4293" formatCode="0.00E+00">
                  <c:v>7790000</c:v>
                </c:pt>
                <c:pt idx="4294" formatCode="0.00E+00">
                  <c:v>7793330</c:v>
                </c:pt>
                <c:pt idx="4295" formatCode="0.00E+00">
                  <c:v>7796670</c:v>
                </c:pt>
                <c:pt idx="4296" formatCode="0.00E+00">
                  <c:v>7800000</c:v>
                </c:pt>
                <c:pt idx="4297" formatCode="0.00E+00">
                  <c:v>7803330</c:v>
                </c:pt>
                <c:pt idx="4298" formatCode="0.00E+00">
                  <c:v>7806670</c:v>
                </c:pt>
                <c:pt idx="4299" formatCode="0.00E+00">
                  <c:v>7810000</c:v>
                </c:pt>
                <c:pt idx="4300" formatCode="0.00E+00">
                  <c:v>7813330</c:v>
                </c:pt>
                <c:pt idx="4301" formatCode="0.00E+00">
                  <c:v>7816670</c:v>
                </c:pt>
                <c:pt idx="4302" formatCode="0.00E+00">
                  <c:v>7820000</c:v>
                </c:pt>
                <c:pt idx="4303" formatCode="0.00E+00">
                  <c:v>7823330</c:v>
                </c:pt>
                <c:pt idx="4304" formatCode="0.00E+00">
                  <c:v>7826670</c:v>
                </c:pt>
                <c:pt idx="4305" formatCode="0.00E+00">
                  <c:v>7830000</c:v>
                </c:pt>
                <c:pt idx="4306" formatCode="0.00E+00">
                  <c:v>7833330</c:v>
                </c:pt>
                <c:pt idx="4307" formatCode="0.00E+00">
                  <c:v>7836670</c:v>
                </c:pt>
                <c:pt idx="4308" formatCode="0.00E+00">
                  <c:v>7840000</c:v>
                </c:pt>
                <c:pt idx="4309" formatCode="0.00E+00">
                  <c:v>7843330</c:v>
                </c:pt>
                <c:pt idx="4310" formatCode="0.00E+00">
                  <c:v>7846670</c:v>
                </c:pt>
                <c:pt idx="4311" formatCode="0.00E+00">
                  <c:v>7850000</c:v>
                </c:pt>
                <c:pt idx="4312" formatCode="0.00E+00">
                  <c:v>7853330</c:v>
                </c:pt>
                <c:pt idx="4313" formatCode="0.00E+00">
                  <c:v>7856670</c:v>
                </c:pt>
                <c:pt idx="4314" formatCode="0.00E+00">
                  <c:v>7860000</c:v>
                </c:pt>
                <c:pt idx="4315" formatCode="0.00E+00">
                  <c:v>7863330</c:v>
                </c:pt>
                <c:pt idx="4316" formatCode="0.00E+00">
                  <c:v>7866670</c:v>
                </c:pt>
                <c:pt idx="4317" formatCode="0.00E+00">
                  <c:v>7870000</c:v>
                </c:pt>
                <c:pt idx="4318" formatCode="0.00E+00">
                  <c:v>7873330</c:v>
                </c:pt>
                <c:pt idx="4319" formatCode="0.00E+00">
                  <c:v>7876670</c:v>
                </c:pt>
                <c:pt idx="4320" formatCode="0.00E+00">
                  <c:v>7880000</c:v>
                </c:pt>
                <c:pt idx="4321" formatCode="0.00E+00">
                  <c:v>7883330</c:v>
                </c:pt>
                <c:pt idx="4322" formatCode="0.00E+00">
                  <c:v>7886670</c:v>
                </c:pt>
                <c:pt idx="4323" formatCode="0.00E+00">
                  <c:v>7890000</c:v>
                </c:pt>
                <c:pt idx="4324" formatCode="0.00E+00">
                  <c:v>7893330</c:v>
                </c:pt>
                <c:pt idx="4325" formatCode="0.00E+00">
                  <c:v>7896670</c:v>
                </c:pt>
                <c:pt idx="4326" formatCode="0.00E+00">
                  <c:v>7900000</c:v>
                </c:pt>
                <c:pt idx="4327" formatCode="0.00E+00">
                  <c:v>7903330</c:v>
                </c:pt>
                <c:pt idx="4328" formatCode="0.00E+00">
                  <c:v>7906670</c:v>
                </c:pt>
                <c:pt idx="4329" formatCode="0.00E+00">
                  <c:v>7910000</c:v>
                </c:pt>
                <c:pt idx="4330" formatCode="0.00E+00">
                  <c:v>7913330</c:v>
                </c:pt>
                <c:pt idx="4331" formatCode="0.00E+00">
                  <c:v>7916670</c:v>
                </c:pt>
                <c:pt idx="4332" formatCode="0.00E+00">
                  <c:v>7920000</c:v>
                </c:pt>
                <c:pt idx="4333" formatCode="0.00E+00">
                  <c:v>7923330</c:v>
                </c:pt>
                <c:pt idx="4334" formatCode="0.00E+00">
                  <c:v>7926670</c:v>
                </c:pt>
                <c:pt idx="4335" formatCode="0.00E+00">
                  <c:v>7930000</c:v>
                </c:pt>
                <c:pt idx="4336" formatCode="0.00E+00">
                  <c:v>7933330</c:v>
                </c:pt>
                <c:pt idx="4337" formatCode="0.00E+00">
                  <c:v>7936670</c:v>
                </c:pt>
                <c:pt idx="4338" formatCode="0.00E+00">
                  <c:v>7940000</c:v>
                </c:pt>
                <c:pt idx="4339" formatCode="0.00E+00">
                  <c:v>7943330</c:v>
                </c:pt>
                <c:pt idx="4340" formatCode="0.00E+00">
                  <c:v>7946670</c:v>
                </c:pt>
                <c:pt idx="4341" formatCode="0.00E+00">
                  <c:v>7950000</c:v>
                </c:pt>
                <c:pt idx="4342" formatCode="0.00E+00">
                  <c:v>7953330</c:v>
                </c:pt>
                <c:pt idx="4343" formatCode="0.00E+00">
                  <c:v>7956670</c:v>
                </c:pt>
                <c:pt idx="4344" formatCode="0.00E+00">
                  <c:v>7960000</c:v>
                </c:pt>
                <c:pt idx="4345" formatCode="0.00E+00">
                  <c:v>7963330</c:v>
                </c:pt>
                <c:pt idx="4346" formatCode="0.00E+00">
                  <c:v>7966670</c:v>
                </c:pt>
                <c:pt idx="4347" formatCode="0.00E+00">
                  <c:v>7970000</c:v>
                </c:pt>
                <c:pt idx="4348" formatCode="0.00E+00">
                  <c:v>7973330</c:v>
                </c:pt>
                <c:pt idx="4349" formatCode="0.00E+00">
                  <c:v>7976670</c:v>
                </c:pt>
                <c:pt idx="4350" formatCode="0.00E+00">
                  <c:v>7980000</c:v>
                </c:pt>
                <c:pt idx="4351" formatCode="0.00E+00">
                  <c:v>7983330</c:v>
                </c:pt>
                <c:pt idx="4352" formatCode="0.00E+00">
                  <c:v>7986670</c:v>
                </c:pt>
                <c:pt idx="4353" formatCode="0.00E+00">
                  <c:v>7990000</c:v>
                </c:pt>
                <c:pt idx="4354" formatCode="0.00E+00">
                  <c:v>7993330</c:v>
                </c:pt>
                <c:pt idx="4355" formatCode="0.00E+00">
                  <c:v>7996670</c:v>
                </c:pt>
                <c:pt idx="4356" formatCode="0.00E+00">
                  <c:v>8000000</c:v>
                </c:pt>
                <c:pt idx="4357" formatCode="0.00E+00">
                  <c:v>8003330</c:v>
                </c:pt>
                <c:pt idx="4358" formatCode="0.00E+00">
                  <c:v>8006670</c:v>
                </c:pt>
                <c:pt idx="4359" formatCode="0.00E+00">
                  <c:v>8010000</c:v>
                </c:pt>
                <c:pt idx="4360" formatCode="0.00E+00">
                  <c:v>8013330</c:v>
                </c:pt>
                <c:pt idx="4361" formatCode="0.00E+00">
                  <c:v>8016670</c:v>
                </c:pt>
                <c:pt idx="4362" formatCode="0.00E+00">
                  <c:v>8020000</c:v>
                </c:pt>
                <c:pt idx="4363" formatCode="0.00E+00">
                  <c:v>8023330</c:v>
                </c:pt>
                <c:pt idx="4364" formatCode="0.00E+00">
                  <c:v>8026670</c:v>
                </c:pt>
                <c:pt idx="4365" formatCode="0.00E+00">
                  <c:v>8030000</c:v>
                </c:pt>
                <c:pt idx="4366" formatCode="0.00E+00">
                  <c:v>8033330</c:v>
                </c:pt>
                <c:pt idx="4367" formatCode="0.00E+00">
                  <c:v>8036670</c:v>
                </c:pt>
                <c:pt idx="4368" formatCode="0.00E+00">
                  <c:v>8040000</c:v>
                </c:pt>
                <c:pt idx="4369" formatCode="0.00E+00">
                  <c:v>8043330</c:v>
                </c:pt>
                <c:pt idx="4370" formatCode="0.00E+00">
                  <c:v>8046670</c:v>
                </c:pt>
                <c:pt idx="4371" formatCode="0.00E+00">
                  <c:v>8050000</c:v>
                </c:pt>
                <c:pt idx="4372" formatCode="0.00E+00">
                  <c:v>8053330</c:v>
                </c:pt>
                <c:pt idx="4373" formatCode="0.00E+00">
                  <c:v>8056670</c:v>
                </c:pt>
                <c:pt idx="4374" formatCode="0.00E+00">
                  <c:v>8060000</c:v>
                </c:pt>
                <c:pt idx="4375" formatCode="0.00E+00">
                  <c:v>8063330</c:v>
                </c:pt>
                <c:pt idx="4376" formatCode="0.00E+00">
                  <c:v>8066670</c:v>
                </c:pt>
                <c:pt idx="4377" formatCode="0.00E+00">
                  <c:v>8070000</c:v>
                </c:pt>
                <c:pt idx="4378" formatCode="0.00E+00">
                  <c:v>8073330</c:v>
                </c:pt>
                <c:pt idx="4379" formatCode="0.00E+00">
                  <c:v>8076670</c:v>
                </c:pt>
                <c:pt idx="4380" formatCode="0.00E+00">
                  <c:v>8080000</c:v>
                </c:pt>
                <c:pt idx="4381" formatCode="0.00E+00">
                  <c:v>8083330</c:v>
                </c:pt>
                <c:pt idx="4382" formatCode="0.00E+00">
                  <c:v>8086670</c:v>
                </c:pt>
                <c:pt idx="4383" formatCode="0.00E+00">
                  <c:v>8090000</c:v>
                </c:pt>
                <c:pt idx="4384" formatCode="0.00E+00">
                  <c:v>8093330</c:v>
                </c:pt>
                <c:pt idx="4385" formatCode="0.00E+00">
                  <c:v>8096670</c:v>
                </c:pt>
                <c:pt idx="4386" formatCode="0.00E+00">
                  <c:v>8100000</c:v>
                </c:pt>
                <c:pt idx="4387" formatCode="0.00E+00">
                  <c:v>8103330</c:v>
                </c:pt>
                <c:pt idx="4388" formatCode="0.00E+00">
                  <c:v>8106670</c:v>
                </c:pt>
                <c:pt idx="4389" formatCode="0.00E+00">
                  <c:v>8110000</c:v>
                </c:pt>
                <c:pt idx="4390" formatCode="0.00E+00">
                  <c:v>8113330</c:v>
                </c:pt>
                <c:pt idx="4391" formatCode="0.00E+00">
                  <c:v>8116670</c:v>
                </c:pt>
                <c:pt idx="4392" formatCode="0.00E+00">
                  <c:v>8120000</c:v>
                </c:pt>
                <c:pt idx="4393" formatCode="0.00E+00">
                  <c:v>8123330</c:v>
                </c:pt>
                <c:pt idx="4394" formatCode="0.00E+00">
                  <c:v>8126670</c:v>
                </c:pt>
                <c:pt idx="4395" formatCode="0.00E+00">
                  <c:v>8130000</c:v>
                </c:pt>
                <c:pt idx="4396" formatCode="0.00E+00">
                  <c:v>8133330</c:v>
                </c:pt>
                <c:pt idx="4397" formatCode="0.00E+00">
                  <c:v>8136670</c:v>
                </c:pt>
                <c:pt idx="4398" formatCode="0.00E+00">
                  <c:v>8140000</c:v>
                </c:pt>
                <c:pt idx="4399" formatCode="0.00E+00">
                  <c:v>8143330</c:v>
                </c:pt>
                <c:pt idx="4400" formatCode="0.00E+00">
                  <c:v>8146670</c:v>
                </c:pt>
                <c:pt idx="4401" formatCode="0.00E+00">
                  <c:v>8150000</c:v>
                </c:pt>
                <c:pt idx="4402" formatCode="0.00E+00">
                  <c:v>8153330</c:v>
                </c:pt>
                <c:pt idx="4403" formatCode="0.00E+00">
                  <c:v>8156670</c:v>
                </c:pt>
                <c:pt idx="4404" formatCode="0.00E+00">
                  <c:v>8160000</c:v>
                </c:pt>
                <c:pt idx="4405" formatCode="0.00E+00">
                  <c:v>8163330</c:v>
                </c:pt>
                <c:pt idx="4406" formatCode="0.00E+00">
                  <c:v>8166670</c:v>
                </c:pt>
                <c:pt idx="4407" formatCode="0.00E+00">
                  <c:v>8170000</c:v>
                </c:pt>
                <c:pt idx="4408" formatCode="0.00E+00">
                  <c:v>8173330</c:v>
                </c:pt>
                <c:pt idx="4409" formatCode="0.00E+00">
                  <c:v>8176670</c:v>
                </c:pt>
                <c:pt idx="4410" formatCode="0.00E+00">
                  <c:v>8180000</c:v>
                </c:pt>
                <c:pt idx="4411" formatCode="0.00E+00">
                  <c:v>8183330</c:v>
                </c:pt>
                <c:pt idx="4412" formatCode="0.00E+00">
                  <c:v>8186670</c:v>
                </c:pt>
                <c:pt idx="4413" formatCode="0.00E+00">
                  <c:v>8190000</c:v>
                </c:pt>
                <c:pt idx="4414" formatCode="0.00E+00">
                  <c:v>8193330</c:v>
                </c:pt>
                <c:pt idx="4415" formatCode="0.00E+00">
                  <c:v>8196670</c:v>
                </c:pt>
                <c:pt idx="4416" formatCode="0.00E+00">
                  <c:v>8200000</c:v>
                </c:pt>
                <c:pt idx="4417" formatCode="0.00E+00">
                  <c:v>8203330</c:v>
                </c:pt>
                <c:pt idx="4418" formatCode="0.00E+00">
                  <c:v>8206670</c:v>
                </c:pt>
                <c:pt idx="4419" formatCode="0.00E+00">
                  <c:v>8210000</c:v>
                </c:pt>
                <c:pt idx="4420" formatCode="0.00E+00">
                  <c:v>8213330</c:v>
                </c:pt>
                <c:pt idx="4421" formatCode="0.00E+00">
                  <c:v>8216670</c:v>
                </c:pt>
                <c:pt idx="4422" formatCode="0.00E+00">
                  <c:v>8220000</c:v>
                </c:pt>
                <c:pt idx="4423" formatCode="0.00E+00">
                  <c:v>8223330</c:v>
                </c:pt>
                <c:pt idx="4424" formatCode="0.00E+00">
                  <c:v>8226670</c:v>
                </c:pt>
                <c:pt idx="4425" formatCode="0.00E+00">
                  <c:v>8230000</c:v>
                </c:pt>
                <c:pt idx="4426" formatCode="0.00E+00">
                  <c:v>8233330</c:v>
                </c:pt>
                <c:pt idx="4427" formatCode="0.00E+00">
                  <c:v>8236670</c:v>
                </c:pt>
                <c:pt idx="4428" formatCode="0.00E+00">
                  <c:v>8240000</c:v>
                </c:pt>
                <c:pt idx="4429" formatCode="0.00E+00">
                  <c:v>8243330</c:v>
                </c:pt>
                <c:pt idx="4430" formatCode="0.00E+00">
                  <c:v>8246670</c:v>
                </c:pt>
                <c:pt idx="4431" formatCode="0.00E+00">
                  <c:v>8250000</c:v>
                </c:pt>
                <c:pt idx="4432" formatCode="0.00E+00">
                  <c:v>8253330</c:v>
                </c:pt>
                <c:pt idx="4433" formatCode="0.00E+00">
                  <c:v>8256670</c:v>
                </c:pt>
                <c:pt idx="4434" formatCode="0.00E+00">
                  <c:v>8260000</c:v>
                </c:pt>
                <c:pt idx="4435" formatCode="0.00E+00">
                  <c:v>8263330</c:v>
                </c:pt>
                <c:pt idx="4436" formatCode="0.00E+00">
                  <c:v>8266670</c:v>
                </c:pt>
                <c:pt idx="4437" formatCode="0.00E+00">
                  <c:v>8270000</c:v>
                </c:pt>
                <c:pt idx="4438" formatCode="0.00E+00">
                  <c:v>8273330</c:v>
                </c:pt>
                <c:pt idx="4439" formatCode="0.00E+00">
                  <c:v>8276670</c:v>
                </c:pt>
                <c:pt idx="4440" formatCode="0.00E+00">
                  <c:v>8280000</c:v>
                </c:pt>
                <c:pt idx="4441" formatCode="0.00E+00">
                  <c:v>8283330</c:v>
                </c:pt>
                <c:pt idx="4442" formatCode="0.00E+00">
                  <c:v>8286670</c:v>
                </c:pt>
                <c:pt idx="4443" formatCode="0.00E+00">
                  <c:v>8290000</c:v>
                </c:pt>
                <c:pt idx="4444" formatCode="0.00E+00">
                  <c:v>8293330</c:v>
                </c:pt>
                <c:pt idx="4445" formatCode="0.00E+00">
                  <c:v>8296670</c:v>
                </c:pt>
                <c:pt idx="4446" formatCode="0.00E+00">
                  <c:v>8300000</c:v>
                </c:pt>
                <c:pt idx="4447" formatCode="0.00E+00">
                  <c:v>8303330</c:v>
                </c:pt>
                <c:pt idx="4448" formatCode="0.00E+00">
                  <c:v>8306670</c:v>
                </c:pt>
                <c:pt idx="4449" formatCode="0.00E+00">
                  <c:v>8310000</c:v>
                </c:pt>
                <c:pt idx="4450" formatCode="0.00E+00">
                  <c:v>8313330</c:v>
                </c:pt>
                <c:pt idx="4451" formatCode="0.00E+00">
                  <c:v>8316670</c:v>
                </c:pt>
                <c:pt idx="4452" formatCode="0.00E+00">
                  <c:v>8320000</c:v>
                </c:pt>
                <c:pt idx="4453" formatCode="0.00E+00">
                  <c:v>8323330</c:v>
                </c:pt>
                <c:pt idx="4454" formatCode="0.00E+00">
                  <c:v>8326670</c:v>
                </c:pt>
                <c:pt idx="4455" formatCode="0.00E+00">
                  <c:v>8330000</c:v>
                </c:pt>
                <c:pt idx="4456" formatCode="0.00E+00">
                  <c:v>8333330</c:v>
                </c:pt>
                <c:pt idx="4457" formatCode="0.00E+00">
                  <c:v>8336670</c:v>
                </c:pt>
                <c:pt idx="4458" formatCode="0.00E+00">
                  <c:v>8340000</c:v>
                </c:pt>
                <c:pt idx="4459" formatCode="0.00E+00">
                  <c:v>8343330</c:v>
                </c:pt>
                <c:pt idx="4460" formatCode="0.00E+00">
                  <c:v>8346670</c:v>
                </c:pt>
                <c:pt idx="4461" formatCode="0.00E+00">
                  <c:v>8350000</c:v>
                </c:pt>
                <c:pt idx="4462" formatCode="0.00E+00">
                  <c:v>8353330</c:v>
                </c:pt>
                <c:pt idx="4463" formatCode="0.00E+00">
                  <c:v>8356670</c:v>
                </c:pt>
                <c:pt idx="4464" formatCode="0.00E+00">
                  <c:v>8360000</c:v>
                </c:pt>
                <c:pt idx="4465" formatCode="0.00E+00">
                  <c:v>8363330</c:v>
                </c:pt>
                <c:pt idx="4466" formatCode="0.00E+00">
                  <c:v>8366670</c:v>
                </c:pt>
                <c:pt idx="4467" formatCode="0.00E+00">
                  <c:v>8370000</c:v>
                </c:pt>
                <c:pt idx="4468" formatCode="0.00E+00">
                  <c:v>8373330</c:v>
                </c:pt>
                <c:pt idx="4469" formatCode="0.00E+00">
                  <c:v>8376670</c:v>
                </c:pt>
                <c:pt idx="4470" formatCode="0.00E+00">
                  <c:v>8380000</c:v>
                </c:pt>
                <c:pt idx="4471" formatCode="0.00E+00">
                  <c:v>8383330</c:v>
                </c:pt>
                <c:pt idx="4472" formatCode="0.00E+00">
                  <c:v>8386670</c:v>
                </c:pt>
                <c:pt idx="4473" formatCode="0.00E+00">
                  <c:v>8390000</c:v>
                </c:pt>
                <c:pt idx="4474" formatCode="0.00E+00">
                  <c:v>8393330</c:v>
                </c:pt>
                <c:pt idx="4475" formatCode="0.00E+00">
                  <c:v>8396670</c:v>
                </c:pt>
                <c:pt idx="4476" formatCode="0.00E+00">
                  <c:v>8400000</c:v>
                </c:pt>
                <c:pt idx="4477" formatCode="0.00E+00">
                  <c:v>8403330</c:v>
                </c:pt>
                <c:pt idx="4478" formatCode="0.00E+00">
                  <c:v>8406670</c:v>
                </c:pt>
                <c:pt idx="4479" formatCode="0.00E+00">
                  <c:v>8410000</c:v>
                </c:pt>
                <c:pt idx="4480" formatCode="0.00E+00">
                  <c:v>8413330</c:v>
                </c:pt>
                <c:pt idx="4481" formatCode="0.00E+00">
                  <c:v>8416670</c:v>
                </c:pt>
                <c:pt idx="4482" formatCode="0.00E+00">
                  <c:v>8420000</c:v>
                </c:pt>
                <c:pt idx="4483" formatCode="0.00E+00">
                  <c:v>8423330</c:v>
                </c:pt>
                <c:pt idx="4484" formatCode="0.00E+00">
                  <c:v>8426670</c:v>
                </c:pt>
                <c:pt idx="4485" formatCode="0.00E+00">
                  <c:v>8430000</c:v>
                </c:pt>
                <c:pt idx="4486" formatCode="0.00E+00">
                  <c:v>8433330</c:v>
                </c:pt>
                <c:pt idx="4487" formatCode="0.00E+00">
                  <c:v>8436670</c:v>
                </c:pt>
                <c:pt idx="4488" formatCode="0.00E+00">
                  <c:v>8440000</c:v>
                </c:pt>
                <c:pt idx="4489" formatCode="0.00E+00">
                  <c:v>8443330</c:v>
                </c:pt>
                <c:pt idx="4490" formatCode="0.00E+00">
                  <c:v>8446670</c:v>
                </c:pt>
                <c:pt idx="4491" formatCode="0.00E+00">
                  <c:v>8450000</c:v>
                </c:pt>
                <c:pt idx="4492" formatCode="0.00E+00">
                  <c:v>8453330</c:v>
                </c:pt>
                <c:pt idx="4493" formatCode="0.00E+00">
                  <c:v>8456670</c:v>
                </c:pt>
                <c:pt idx="4494" formatCode="0.00E+00">
                  <c:v>8460000</c:v>
                </c:pt>
                <c:pt idx="4495" formatCode="0.00E+00">
                  <c:v>8463330</c:v>
                </c:pt>
                <c:pt idx="4496" formatCode="0.00E+00">
                  <c:v>8466670</c:v>
                </c:pt>
                <c:pt idx="4497" formatCode="0.00E+00">
                  <c:v>8470000</c:v>
                </c:pt>
                <c:pt idx="4498" formatCode="0.00E+00">
                  <c:v>8473330</c:v>
                </c:pt>
                <c:pt idx="4499" formatCode="0.00E+00">
                  <c:v>8476670</c:v>
                </c:pt>
                <c:pt idx="4500" formatCode="0.00E+00">
                  <c:v>8480000</c:v>
                </c:pt>
                <c:pt idx="4501" formatCode="0.00E+00">
                  <c:v>8483330</c:v>
                </c:pt>
                <c:pt idx="4502" formatCode="0.00E+00">
                  <c:v>8486670</c:v>
                </c:pt>
                <c:pt idx="4503" formatCode="0.00E+00">
                  <c:v>8490000</c:v>
                </c:pt>
                <c:pt idx="4504" formatCode="0.00E+00">
                  <c:v>8493330</c:v>
                </c:pt>
                <c:pt idx="4505" formatCode="0.00E+00">
                  <c:v>8496670</c:v>
                </c:pt>
                <c:pt idx="4506" formatCode="0.00E+00">
                  <c:v>8500000</c:v>
                </c:pt>
                <c:pt idx="4507" formatCode="0.00E+00">
                  <c:v>8503330</c:v>
                </c:pt>
                <c:pt idx="4508" formatCode="0.00E+00">
                  <c:v>8506670</c:v>
                </c:pt>
                <c:pt idx="4509" formatCode="0.00E+00">
                  <c:v>8510000</c:v>
                </c:pt>
                <c:pt idx="4510" formatCode="0.00E+00">
                  <c:v>8513330</c:v>
                </c:pt>
                <c:pt idx="4511" formatCode="0.00E+00">
                  <c:v>8516670</c:v>
                </c:pt>
                <c:pt idx="4512" formatCode="0.00E+00">
                  <c:v>8520000</c:v>
                </c:pt>
                <c:pt idx="4513" formatCode="0.00E+00">
                  <c:v>8523330</c:v>
                </c:pt>
                <c:pt idx="4514" formatCode="0.00E+00">
                  <c:v>8526670</c:v>
                </c:pt>
                <c:pt idx="4515" formatCode="0.00E+00">
                  <c:v>8530000</c:v>
                </c:pt>
                <c:pt idx="4516" formatCode="0.00E+00">
                  <c:v>8533330</c:v>
                </c:pt>
                <c:pt idx="4517" formatCode="0.00E+00">
                  <c:v>8536670</c:v>
                </c:pt>
                <c:pt idx="4518" formatCode="0.00E+00">
                  <c:v>8540000</c:v>
                </c:pt>
                <c:pt idx="4519" formatCode="0.00E+00">
                  <c:v>8543330</c:v>
                </c:pt>
                <c:pt idx="4520" formatCode="0.00E+00">
                  <c:v>8546670</c:v>
                </c:pt>
                <c:pt idx="4521" formatCode="0.00E+00">
                  <c:v>8550000</c:v>
                </c:pt>
                <c:pt idx="4522" formatCode="0.00E+00">
                  <c:v>8553330</c:v>
                </c:pt>
                <c:pt idx="4523" formatCode="0.00E+00">
                  <c:v>8556670</c:v>
                </c:pt>
                <c:pt idx="4524" formatCode="0.00E+00">
                  <c:v>8560000</c:v>
                </c:pt>
                <c:pt idx="4525" formatCode="0.00E+00">
                  <c:v>8563330</c:v>
                </c:pt>
                <c:pt idx="4526" formatCode="0.00E+00">
                  <c:v>8566670</c:v>
                </c:pt>
                <c:pt idx="4527" formatCode="0.00E+00">
                  <c:v>8570000</c:v>
                </c:pt>
                <c:pt idx="4528" formatCode="0.00E+00">
                  <c:v>8573330</c:v>
                </c:pt>
                <c:pt idx="4529" formatCode="0.00E+00">
                  <c:v>8576670</c:v>
                </c:pt>
                <c:pt idx="4530" formatCode="0.00E+00">
                  <c:v>8580000</c:v>
                </c:pt>
                <c:pt idx="4531" formatCode="0.00E+00">
                  <c:v>8583330</c:v>
                </c:pt>
                <c:pt idx="4532" formatCode="0.00E+00">
                  <c:v>8586670</c:v>
                </c:pt>
                <c:pt idx="4533" formatCode="0.00E+00">
                  <c:v>8590000</c:v>
                </c:pt>
                <c:pt idx="4534" formatCode="0.00E+00">
                  <c:v>8593330</c:v>
                </c:pt>
                <c:pt idx="4535" formatCode="0.00E+00">
                  <c:v>8596670</c:v>
                </c:pt>
                <c:pt idx="4536" formatCode="0.00E+00">
                  <c:v>8600000</c:v>
                </c:pt>
                <c:pt idx="4537" formatCode="0.00E+00">
                  <c:v>8603330</c:v>
                </c:pt>
                <c:pt idx="4538" formatCode="0.00E+00">
                  <c:v>8606670</c:v>
                </c:pt>
                <c:pt idx="4539" formatCode="0.00E+00">
                  <c:v>8610000</c:v>
                </c:pt>
                <c:pt idx="4540" formatCode="0.00E+00">
                  <c:v>8613330</c:v>
                </c:pt>
                <c:pt idx="4541" formatCode="0.00E+00">
                  <c:v>8616670</c:v>
                </c:pt>
                <c:pt idx="4542" formatCode="0.00E+00">
                  <c:v>8620000</c:v>
                </c:pt>
                <c:pt idx="4543" formatCode="0.00E+00">
                  <c:v>8623330</c:v>
                </c:pt>
                <c:pt idx="4544" formatCode="0.00E+00">
                  <c:v>8626670</c:v>
                </c:pt>
                <c:pt idx="4545" formatCode="0.00E+00">
                  <c:v>8630000</c:v>
                </c:pt>
                <c:pt idx="4546" formatCode="0.00E+00">
                  <c:v>8633330</c:v>
                </c:pt>
                <c:pt idx="4547" formatCode="0.00E+00">
                  <c:v>8636670</c:v>
                </c:pt>
                <c:pt idx="4548" formatCode="0.00E+00">
                  <c:v>8640000</c:v>
                </c:pt>
                <c:pt idx="4549" formatCode="0.00E+00">
                  <c:v>8643330</c:v>
                </c:pt>
                <c:pt idx="4550" formatCode="0.00E+00">
                  <c:v>8646670</c:v>
                </c:pt>
                <c:pt idx="4551" formatCode="0.00E+00">
                  <c:v>8650000</c:v>
                </c:pt>
                <c:pt idx="4552" formatCode="0.00E+00">
                  <c:v>8653330</c:v>
                </c:pt>
                <c:pt idx="4553" formatCode="0.00E+00">
                  <c:v>8656670</c:v>
                </c:pt>
                <c:pt idx="4554" formatCode="0.00E+00">
                  <c:v>8660000</c:v>
                </c:pt>
                <c:pt idx="4555" formatCode="0.00E+00">
                  <c:v>8663330</c:v>
                </c:pt>
                <c:pt idx="4556" formatCode="0.00E+00">
                  <c:v>8666670</c:v>
                </c:pt>
                <c:pt idx="4557" formatCode="0.00E+00">
                  <c:v>8670000</c:v>
                </c:pt>
                <c:pt idx="4558" formatCode="0.00E+00">
                  <c:v>8673330</c:v>
                </c:pt>
                <c:pt idx="4559" formatCode="0.00E+00">
                  <c:v>8676670</c:v>
                </c:pt>
                <c:pt idx="4560" formatCode="0.00E+00">
                  <c:v>8680000</c:v>
                </c:pt>
                <c:pt idx="4561" formatCode="0.00E+00">
                  <c:v>8683330</c:v>
                </c:pt>
                <c:pt idx="4562" formatCode="0.00E+00">
                  <c:v>8686670</c:v>
                </c:pt>
                <c:pt idx="4563" formatCode="0.00E+00">
                  <c:v>8690000</c:v>
                </c:pt>
                <c:pt idx="4564" formatCode="0.00E+00">
                  <c:v>8693330</c:v>
                </c:pt>
                <c:pt idx="4565" formatCode="0.00E+00">
                  <c:v>8696670</c:v>
                </c:pt>
                <c:pt idx="4566" formatCode="0.00E+00">
                  <c:v>8700000</c:v>
                </c:pt>
                <c:pt idx="4567" formatCode="0.00E+00">
                  <c:v>8703330</c:v>
                </c:pt>
                <c:pt idx="4568" formatCode="0.00E+00">
                  <c:v>8706670</c:v>
                </c:pt>
                <c:pt idx="4569" formatCode="0.00E+00">
                  <c:v>8710000</c:v>
                </c:pt>
                <c:pt idx="4570" formatCode="0.00E+00">
                  <c:v>8713330</c:v>
                </c:pt>
                <c:pt idx="4571" formatCode="0.00E+00">
                  <c:v>8716670</c:v>
                </c:pt>
                <c:pt idx="4572" formatCode="0.00E+00">
                  <c:v>8720000</c:v>
                </c:pt>
                <c:pt idx="4573" formatCode="0.00E+00">
                  <c:v>8723330</c:v>
                </c:pt>
                <c:pt idx="4574" formatCode="0.00E+00">
                  <c:v>8726670</c:v>
                </c:pt>
                <c:pt idx="4575" formatCode="0.00E+00">
                  <c:v>8730000</c:v>
                </c:pt>
                <c:pt idx="4576" formatCode="0.00E+00">
                  <c:v>8733330</c:v>
                </c:pt>
                <c:pt idx="4577" formatCode="0.00E+00">
                  <c:v>8736670</c:v>
                </c:pt>
                <c:pt idx="4578" formatCode="0.00E+00">
                  <c:v>8740000</c:v>
                </c:pt>
                <c:pt idx="4579" formatCode="0.00E+00">
                  <c:v>8743330</c:v>
                </c:pt>
                <c:pt idx="4580" formatCode="0.00E+00">
                  <c:v>8746670</c:v>
                </c:pt>
                <c:pt idx="4581" formatCode="0.00E+00">
                  <c:v>8750000</c:v>
                </c:pt>
                <c:pt idx="4582" formatCode="0.00E+00">
                  <c:v>8753330</c:v>
                </c:pt>
                <c:pt idx="4583" formatCode="0.00E+00">
                  <c:v>8756670</c:v>
                </c:pt>
                <c:pt idx="4584" formatCode="0.00E+00">
                  <c:v>8760000</c:v>
                </c:pt>
                <c:pt idx="4585" formatCode="0.00E+00">
                  <c:v>8763330</c:v>
                </c:pt>
                <c:pt idx="4586" formatCode="0.00E+00">
                  <c:v>8766670</c:v>
                </c:pt>
                <c:pt idx="4587" formatCode="0.00E+00">
                  <c:v>8770000</c:v>
                </c:pt>
                <c:pt idx="4588" formatCode="0.00E+00">
                  <c:v>8773330</c:v>
                </c:pt>
                <c:pt idx="4589" formatCode="0.00E+00">
                  <c:v>8776670</c:v>
                </c:pt>
                <c:pt idx="4590" formatCode="0.00E+00">
                  <c:v>8780000</c:v>
                </c:pt>
                <c:pt idx="4591" formatCode="0.00E+00">
                  <c:v>8783330</c:v>
                </c:pt>
                <c:pt idx="4592" formatCode="0.00E+00">
                  <c:v>8786670</c:v>
                </c:pt>
                <c:pt idx="4593" formatCode="0.00E+00">
                  <c:v>8790000</c:v>
                </c:pt>
                <c:pt idx="4594" formatCode="0.00E+00">
                  <c:v>8793330</c:v>
                </c:pt>
                <c:pt idx="4595" formatCode="0.00E+00">
                  <c:v>8796670</c:v>
                </c:pt>
                <c:pt idx="4596" formatCode="0.00E+00">
                  <c:v>8800000</c:v>
                </c:pt>
                <c:pt idx="4597" formatCode="0.00E+00">
                  <c:v>8803330</c:v>
                </c:pt>
                <c:pt idx="4598" formatCode="0.00E+00">
                  <c:v>8806670</c:v>
                </c:pt>
                <c:pt idx="4599" formatCode="0.00E+00">
                  <c:v>8810000</c:v>
                </c:pt>
                <c:pt idx="4600" formatCode="0.00E+00">
                  <c:v>8813330</c:v>
                </c:pt>
                <c:pt idx="4601" formatCode="0.00E+00">
                  <c:v>8816670</c:v>
                </c:pt>
                <c:pt idx="4602" formatCode="0.00E+00">
                  <c:v>8820000</c:v>
                </c:pt>
                <c:pt idx="4603" formatCode="0.00E+00">
                  <c:v>8823330</c:v>
                </c:pt>
                <c:pt idx="4604" formatCode="0.00E+00">
                  <c:v>8826670</c:v>
                </c:pt>
                <c:pt idx="4605" formatCode="0.00E+00">
                  <c:v>8830000</c:v>
                </c:pt>
                <c:pt idx="4606" formatCode="0.00E+00">
                  <c:v>8833330</c:v>
                </c:pt>
                <c:pt idx="4607" formatCode="0.00E+00">
                  <c:v>8836670</c:v>
                </c:pt>
                <c:pt idx="4608" formatCode="0.00E+00">
                  <c:v>8840000</c:v>
                </c:pt>
                <c:pt idx="4609" formatCode="0.00E+00">
                  <c:v>8843330</c:v>
                </c:pt>
                <c:pt idx="4610" formatCode="0.00E+00">
                  <c:v>8846670</c:v>
                </c:pt>
                <c:pt idx="4611" formatCode="0.00E+00">
                  <c:v>8850000</c:v>
                </c:pt>
                <c:pt idx="4612" formatCode="0.00E+00">
                  <c:v>8853330</c:v>
                </c:pt>
                <c:pt idx="4613" formatCode="0.00E+00">
                  <c:v>8856670</c:v>
                </c:pt>
                <c:pt idx="4614" formatCode="0.00E+00">
                  <c:v>8860000</c:v>
                </c:pt>
                <c:pt idx="4615" formatCode="0.00E+00">
                  <c:v>8863330</c:v>
                </c:pt>
                <c:pt idx="4616" formatCode="0.00E+00">
                  <c:v>8866670</c:v>
                </c:pt>
                <c:pt idx="4617" formatCode="0.00E+00">
                  <c:v>8870000</c:v>
                </c:pt>
                <c:pt idx="4618" formatCode="0.00E+00">
                  <c:v>8873330</c:v>
                </c:pt>
                <c:pt idx="4619" formatCode="0.00E+00">
                  <c:v>8876670</c:v>
                </c:pt>
                <c:pt idx="4620" formatCode="0.00E+00">
                  <c:v>8880000</c:v>
                </c:pt>
                <c:pt idx="4621" formatCode="0.00E+00">
                  <c:v>8883330</c:v>
                </c:pt>
                <c:pt idx="4622" formatCode="0.00E+00">
                  <c:v>8886670</c:v>
                </c:pt>
                <c:pt idx="4623" formatCode="0.00E+00">
                  <c:v>8890000</c:v>
                </c:pt>
                <c:pt idx="4624" formatCode="0.00E+00">
                  <c:v>8893330</c:v>
                </c:pt>
                <c:pt idx="4625" formatCode="0.00E+00">
                  <c:v>8896670</c:v>
                </c:pt>
                <c:pt idx="4626" formatCode="0.00E+00">
                  <c:v>8900000</c:v>
                </c:pt>
                <c:pt idx="4627" formatCode="0.00E+00">
                  <c:v>8903330</c:v>
                </c:pt>
                <c:pt idx="4628" formatCode="0.00E+00">
                  <c:v>8906670</c:v>
                </c:pt>
                <c:pt idx="4629" formatCode="0.00E+00">
                  <c:v>8910000</c:v>
                </c:pt>
                <c:pt idx="4630" formatCode="0.00E+00">
                  <c:v>8913330</c:v>
                </c:pt>
                <c:pt idx="4631" formatCode="0.00E+00">
                  <c:v>8916670</c:v>
                </c:pt>
                <c:pt idx="4632" formatCode="0.00E+00">
                  <c:v>8920000</c:v>
                </c:pt>
                <c:pt idx="4633" formatCode="0.00E+00">
                  <c:v>8923330</c:v>
                </c:pt>
                <c:pt idx="4634" formatCode="0.00E+00">
                  <c:v>8926670</c:v>
                </c:pt>
                <c:pt idx="4635" formatCode="0.00E+00">
                  <c:v>8930000</c:v>
                </c:pt>
                <c:pt idx="4636" formatCode="0.00E+00">
                  <c:v>8933330</c:v>
                </c:pt>
                <c:pt idx="4637" formatCode="0.00E+00">
                  <c:v>8936670</c:v>
                </c:pt>
                <c:pt idx="4638" formatCode="0.00E+00">
                  <c:v>8940000</c:v>
                </c:pt>
                <c:pt idx="4639" formatCode="0.00E+00">
                  <c:v>8943330</c:v>
                </c:pt>
                <c:pt idx="4640" formatCode="0.00E+00">
                  <c:v>8946670</c:v>
                </c:pt>
                <c:pt idx="4641" formatCode="0.00E+00">
                  <c:v>8950000</c:v>
                </c:pt>
                <c:pt idx="4642" formatCode="0.00E+00">
                  <c:v>8953330</c:v>
                </c:pt>
                <c:pt idx="4643" formatCode="0.00E+00">
                  <c:v>8956670</c:v>
                </c:pt>
                <c:pt idx="4644" formatCode="0.00E+00">
                  <c:v>8960000</c:v>
                </c:pt>
                <c:pt idx="4645" formatCode="0.00E+00">
                  <c:v>8963330</c:v>
                </c:pt>
                <c:pt idx="4646" formatCode="0.00E+00">
                  <c:v>8966670</c:v>
                </c:pt>
                <c:pt idx="4647" formatCode="0.00E+00">
                  <c:v>8970000</c:v>
                </c:pt>
                <c:pt idx="4648" formatCode="0.00E+00">
                  <c:v>8973330</c:v>
                </c:pt>
                <c:pt idx="4649" formatCode="0.00E+00">
                  <c:v>8976670</c:v>
                </c:pt>
                <c:pt idx="4650" formatCode="0.00E+00">
                  <c:v>8980000</c:v>
                </c:pt>
                <c:pt idx="4651" formatCode="0.00E+00">
                  <c:v>8983330</c:v>
                </c:pt>
                <c:pt idx="4652" formatCode="0.00E+00">
                  <c:v>8986670</c:v>
                </c:pt>
                <c:pt idx="4653" formatCode="0.00E+00">
                  <c:v>8990000</c:v>
                </c:pt>
                <c:pt idx="4654" formatCode="0.00E+00">
                  <c:v>8993330</c:v>
                </c:pt>
                <c:pt idx="4655" formatCode="0.00E+00">
                  <c:v>8996670</c:v>
                </c:pt>
                <c:pt idx="4656" formatCode="0.00E+00">
                  <c:v>9000000</c:v>
                </c:pt>
                <c:pt idx="4657" formatCode="0.00E+00">
                  <c:v>9003330</c:v>
                </c:pt>
                <c:pt idx="4658" formatCode="0.00E+00">
                  <c:v>9006670</c:v>
                </c:pt>
                <c:pt idx="4659" formatCode="0.00E+00">
                  <c:v>9010000</c:v>
                </c:pt>
                <c:pt idx="4660" formatCode="0.00E+00">
                  <c:v>9013330</c:v>
                </c:pt>
                <c:pt idx="4661" formatCode="0.00E+00">
                  <c:v>9016670</c:v>
                </c:pt>
                <c:pt idx="4662" formatCode="0.00E+00">
                  <c:v>9020000</c:v>
                </c:pt>
                <c:pt idx="4663" formatCode="0.00E+00">
                  <c:v>9023330</c:v>
                </c:pt>
                <c:pt idx="4664" formatCode="0.00E+00">
                  <c:v>9026670</c:v>
                </c:pt>
                <c:pt idx="4665" formatCode="0.00E+00">
                  <c:v>9030000</c:v>
                </c:pt>
                <c:pt idx="4666" formatCode="0.00E+00">
                  <c:v>9033330</c:v>
                </c:pt>
                <c:pt idx="4667" formatCode="0.00E+00">
                  <c:v>9036670</c:v>
                </c:pt>
                <c:pt idx="4668" formatCode="0.00E+00">
                  <c:v>9040000</c:v>
                </c:pt>
                <c:pt idx="4669" formatCode="0.00E+00">
                  <c:v>9043330</c:v>
                </c:pt>
                <c:pt idx="4670" formatCode="0.00E+00">
                  <c:v>9046670</c:v>
                </c:pt>
                <c:pt idx="4671" formatCode="0.00E+00">
                  <c:v>9050000</c:v>
                </c:pt>
                <c:pt idx="4672" formatCode="0.00E+00">
                  <c:v>9053330</c:v>
                </c:pt>
                <c:pt idx="4673" formatCode="0.00E+00">
                  <c:v>9056670</c:v>
                </c:pt>
                <c:pt idx="4674" formatCode="0.00E+00">
                  <c:v>9060000</c:v>
                </c:pt>
                <c:pt idx="4675" formatCode="0.00E+00">
                  <c:v>9063330</c:v>
                </c:pt>
                <c:pt idx="4676" formatCode="0.00E+00">
                  <c:v>9066670</c:v>
                </c:pt>
                <c:pt idx="4677" formatCode="0.00E+00">
                  <c:v>9070000</c:v>
                </c:pt>
                <c:pt idx="4678" formatCode="0.00E+00">
                  <c:v>9073330</c:v>
                </c:pt>
                <c:pt idx="4679" formatCode="0.00E+00">
                  <c:v>9076670</c:v>
                </c:pt>
                <c:pt idx="4680" formatCode="0.00E+00">
                  <c:v>9080000</c:v>
                </c:pt>
                <c:pt idx="4681" formatCode="0.00E+00">
                  <c:v>9083330</c:v>
                </c:pt>
                <c:pt idx="4682" formatCode="0.00E+00">
                  <c:v>9086670</c:v>
                </c:pt>
                <c:pt idx="4683" formatCode="0.00E+00">
                  <c:v>9090000</c:v>
                </c:pt>
                <c:pt idx="4684" formatCode="0.00E+00">
                  <c:v>9093330</c:v>
                </c:pt>
                <c:pt idx="4685" formatCode="0.00E+00">
                  <c:v>9096670</c:v>
                </c:pt>
                <c:pt idx="4686" formatCode="0.00E+00">
                  <c:v>9100000</c:v>
                </c:pt>
                <c:pt idx="4687" formatCode="0.00E+00">
                  <c:v>9103330</c:v>
                </c:pt>
                <c:pt idx="4688" formatCode="0.00E+00">
                  <c:v>9106670</c:v>
                </c:pt>
                <c:pt idx="4689" formatCode="0.00E+00">
                  <c:v>9110000</c:v>
                </c:pt>
                <c:pt idx="4690" formatCode="0.00E+00">
                  <c:v>9113330</c:v>
                </c:pt>
                <c:pt idx="4691" formatCode="0.00E+00">
                  <c:v>9116670</c:v>
                </c:pt>
                <c:pt idx="4692" formatCode="0.00E+00">
                  <c:v>9120000</c:v>
                </c:pt>
                <c:pt idx="4693" formatCode="0.00E+00">
                  <c:v>9123330</c:v>
                </c:pt>
                <c:pt idx="4694" formatCode="0.00E+00">
                  <c:v>9126670</c:v>
                </c:pt>
                <c:pt idx="4695" formatCode="0.00E+00">
                  <c:v>9130000</c:v>
                </c:pt>
                <c:pt idx="4696" formatCode="0.00E+00">
                  <c:v>9133330</c:v>
                </c:pt>
                <c:pt idx="4697" formatCode="0.00E+00">
                  <c:v>9136670</c:v>
                </c:pt>
                <c:pt idx="4698" formatCode="0.00E+00">
                  <c:v>9140000</c:v>
                </c:pt>
                <c:pt idx="4699" formatCode="0.00E+00">
                  <c:v>9143330</c:v>
                </c:pt>
                <c:pt idx="4700" formatCode="0.00E+00">
                  <c:v>9146670</c:v>
                </c:pt>
                <c:pt idx="4701" formatCode="0.00E+00">
                  <c:v>9150000</c:v>
                </c:pt>
                <c:pt idx="4702" formatCode="0.00E+00">
                  <c:v>9153330</c:v>
                </c:pt>
                <c:pt idx="4703" formatCode="0.00E+00">
                  <c:v>9156670</c:v>
                </c:pt>
                <c:pt idx="4704" formatCode="0.00E+00">
                  <c:v>9160000</c:v>
                </c:pt>
                <c:pt idx="4705" formatCode="0.00E+00">
                  <c:v>9163330</c:v>
                </c:pt>
                <c:pt idx="4706" formatCode="0.00E+00">
                  <c:v>9166670</c:v>
                </c:pt>
                <c:pt idx="4707" formatCode="0.00E+00">
                  <c:v>9170000</c:v>
                </c:pt>
                <c:pt idx="4708" formatCode="0.00E+00">
                  <c:v>9173330</c:v>
                </c:pt>
                <c:pt idx="4709" formatCode="0.00E+00">
                  <c:v>9176670</c:v>
                </c:pt>
                <c:pt idx="4710" formatCode="0.00E+00">
                  <c:v>9180000</c:v>
                </c:pt>
                <c:pt idx="4711" formatCode="0.00E+00">
                  <c:v>9183330</c:v>
                </c:pt>
                <c:pt idx="4712" formatCode="0.00E+00">
                  <c:v>9186670</c:v>
                </c:pt>
                <c:pt idx="4713" formatCode="0.00E+00">
                  <c:v>9190000</c:v>
                </c:pt>
                <c:pt idx="4714" formatCode="0.00E+00">
                  <c:v>9193330</c:v>
                </c:pt>
                <c:pt idx="4715" formatCode="0.00E+00">
                  <c:v>9196670</c:v>
                </c:pt>
                <c:pt idx="4716" formatCode="0.00E+00">
                  <c:v>9200000</c:v>
                </c:pt>
                <c:pt idx="4717" formatCode="0.00E+00">
                  <c:v>9203330</c:v>
                </c:pt>
                <c:pt idx="4718" formatCode="0.00E+00">
                  <c:v>9206670</c:v>
                </c:pt>
                <c:pt idx="4719" formatCode="0.00E+00">
                  <c:v>9210000</c:v>
                </c:pt>
                <c:pt idx="4720" formatCode="0.00E+00">
                  <c:v>9213330</c:v>
                </c:pt>
                <c:pt idx="4721" formatCode="0.00E+00">
                  <c:v>9216670</c:v>
                </c:pt>
                <c:pt idx="4722" formatCode="0.00E+00">
                  <c:v>9220000</c:v>
                </c:pt>
                <c:pt idx="4723" formatCode="0.00E+00">
                  <c:v>9223330</c:v>
                </c:pt>
                <c:pt idx="4724" formatCode="0.00E+00">
                  <c:v>9226670</c:v>
                </c:pt>
                <c:pt idx="4725" formatCode="0.00E+00">
                  <c:v>9230000</c:v>
                </c:pt>
                <c:pt idx="4726" formatCode="0.00E+00">
                  <c:v>9233330</c:v>
                </c:pt>
                <c:pt idx="4727" formatCode="0.00E+00">
                  <c:v>9236670</c:v>
                </c:pt>
                <c:pt idx="4728" formatCode="0.00E+00">
                  <c:v>9240000</c:v>
                </c:pt>
                <c:pt idx="4729" formatCode="0.00E+00">
                  <c:v>9243330</c:v>
                </c:pt>
                <c:pt idx="4730" formatCode="0.00E+00">
                  <c:v>9246670</c:v>
                </c:pt>
                <c:pt idx="4731" formatCode="0.00E+00">
                  <c:v>9250000</c:v>
                </c:pt>
                <c:pt idx="4732" formatCode="0.00E+00">
                  <c:v>9253330</c:v>
                </c:pt>
                <c:pt idx="4733" formatCode="0.00E+00">
                  <c:v>9256670</c:v>
                </c:pt>
                <c:pt idx="4734" formatCode="0.00E+00">
                  <c:v>9260000</c:v>
                </c:pt>
                <c:pt idx="4735" formatCode="0.00E+00">
                  <c:v>9263330</c:v>
                </c:pt>
                <c:pt idx="4736" formatCode="0.00E+00">
                  <c:v>9266670</c:v>
                </c:pt>
                <c:pt idx="4737" formatCode="0.00E+00">
                  <c:v>9270000</c:v>
                </c:pt>
                <c:pt idx="4738" formatCode="0.00E+00">
                  <c:v>9273330</c:v>
                </c:pt>
                <c:pt idx="4739" formatCode="0.00E+00">
                  <c:v>9276670</c:v>
                </c:pt>
                <c:pt idx="4740" formatCode="0.00E+00">
                  <c:v>9280000</c:v>
                </c:pt>
                <c:pt idx="4741" formatCode="0.00E+00">
                  <c:v>9283330</c:v>
                </c:pt>
                <c:pt idx="4742" formatCode="0.00E+00">
                  <c:v>9286670</c:v>
                </c:pt>
                <c:pt idx="4743" formatCode="0.00E+00">
                  <c:v>9290000</c:v>
                </c:pt>
                <c:pt idx="4744" formatCode="0.00E+00">
                  <c:v>9293330</c:v>
                </c:pt>
                <c:pt idx="4745" formatCode="0.00E+00">
                  <c:v>9296670</c:v>
                </c:pt>
                <c:pt idx="4746" formatCode="0.00E+00">
                  <c:v>9300000</c:v>
                </c:pt>
                <c:pt idx="4747" formatCode="0.00E+00">
                  <c:v>9303330</c:v>
                </c:pt>
                <c:pt idx="4748" formatCode="0.00E+00">
                  <c:v>9306670</c:v>
                </c:pt>
                <c:pt idx="4749" formatCode="0.00E+00">
                  <c:v>9310000</c:v>
                </c:pt>
                <c:pt idx="4750" formatCode="0.00E+00">
                  <c:v>9313330</c:v>
                </c:pt>
                <c:pt idx="4751" formatCode="0.00E+00">
                  <c:v>9316670</c:v>
                </c:pt>
                <c:pt idx="4752" formatCode="0.00E+00">
                  <c:v>9320000</c:v>
                </c:pt>
                <c:pt idx="4753" formatCode="0.00E+00">
                  <c:v>9323330</c:v>
                </c:pt>
                <c:pt idx="4754" formatCode="0.00E+00">
                  <c:v>9326670</c:v>
                </c:pt>
                <c:pt idx="4755" formatCode="0.00E+00">
                  <c:v>9330000</c:v>
                </c:pt>
                <c:pt idx="4756" formatCode="0.00E+00">
                  <c:v>9333330</c:v>
                </c:pt>
                <c:pt idx="4757" formatCode="0.00E+00">
                  <c:v>9336670</c:v>
                </c:pt>
                <c:pt idx="4758" formatCode="0.00E+00">
                  <c:v>9340000</c:v>
                </c:pt>
                <c:pt idx="4759" formatCode="0.00E+00">
                  <c:v>9343330</c:v>
                </c:pt>
                <c:pt idx="4760" formatCode="0.00E+00">
                  <c:v>9346670</c:v>
                </c:pt>
                <c:pt idx="4761" formatCode="0.00E+00">
                  <c:v>9350000</c:v>
                </c:pt>
                <c:pt idx="4762" formatCode="0.00E+00">
                  <c:v>9353330</c:v>
                </c:pt>
                <c:pt idx="4763" formatCode="0.00E+00">
                  <c:v>9356670</c:v>
                </c:pt>
                <c:pt idx="4764" formatCode="0.00E+00">
                  <c:v>9360000</c:v>
                </c:pt>
                <c:pt idx="4765" formatCode="0.00E+00">
                  <c:v>9363330</c:v>
                </c:pt>
                <c:pt idx="4766" formatCode="0.00E+00">
                  <c:v>9366670</c:v>
                </c:pt>
                <c:pt idx="4767" formatCode="0.00E+00">
                  <c:v>9370000</c:v>
                </c:pt>
                <c:pt idx="4768" formatCode="0.00E+00">
                  <c:v>9373330</c:v>
                </c:pt>
                <c:pt idx="4769" formatCode="0.00E+00">
                  <c:v>9376670</c:v>
                </c:pt>
                <c:pt idx="4770" formatCode="0.00E+00">
                  <c:v>9380000</c:v>
                </c:pt>
                <c:pt idx="4771" formatCode="0.00E+00">
                  <c:v>9383330</c:v>
                </c:pt>
                <c:pt idx="4772" formatCode="0.00E+00">
                  <c:v>9386670</c:v>
                </c:pt>
                <c:pt idx="4773" formatCode="0.00E+00">
                  <c:v>9390000</c:v>
                </c:pt>
                <c:pt idx="4774" formatCode="0.00E+00">
                  <c:v>9393330</c:v>
                </c:pt>
                <c:pt idx="4775" formatCode="0.00E+00">
                  <c:v>9396670</c:v>
                </c:pt>
                <c:pt idx="4776" formatCode="0.00E+00">
                  <c:v>9400000</c:v>
                </c:pt>
                <c:pt idx="4777" formatCode="0.00E+00">
                  <c:v>9403330</c:v>
                </c:pt>
                <c:pt idx="4778" formatCode="0.00E+00">
                  <c:v>9406670</c:v>
                </c:pt>
                <c:pt idx="4779" formatCode="0.00E+00">
                  <c:v>9410000</c:v>
                </c:pt>
                <c:pt idx="4780" formatCode="0.00E+00">
                  <c:v>9413330</c:v>
                </c:pt>
                <c:pt idx="4781" formatCode="0.00E+00">
                  <c:v>9416670</c:v>
                </c:pt>
                <c:pt idx="4782" formatCode="0.00E+00">
                  <c:v>9420000</c:v>
                </c:pt>
                <c:pt idx="4783" formatCode="0.00E+00">
                  <c:v>9423330</c:v>
                </c:pt>
                <c:pt idx="4784" formatCode="0.00E+00">
                  <c:v>9426670</c:v>
                </c:pt>
                <c:pt idx="4785" formatCode="0.00E+00">
                  <c:v>9430000</c:v>
                </c:pt>
                <c:pt idx="4786" formatCode="0.00E+00">
                  <c:v>9433330</c:v>
                </c:pt>
                <c:pt idx="4787" formatCode="0.00E+00">
                  <c:v>9436670</c:v>
                </c:pt>
                <c:pt idx="4788" formatCode="0.00E+00">
                  <c:v>9440000</c:v>
                </c:pt>
                <c:pt idx="4789" formatCode="0.00E+00">
                  <c:v>9443330</c:v>
                </c:pt>
                <c:pt idx="4790" formatCode="0.00E+00">
                  <c:v>9446670</c:v>
                </c:pt>
                <c:pt idx="4791" formatCode="0.00E+00">
                  <c:v>9450000</c:v>
                </c:pt>
                <c:pt idx="4792" formatCode="0.00E+00">
                  <c:v>9453330</c:v>
                </c:pt>
                <c:pt idx="4793" formatCode="0.00E+00">
                  <c:v>9456670</c:v>
                </c:pt>
                <c:pt idx="4794" formatCode="0.00E+00">
                  <c:v>9460000</c:v>
                </c:pt>
                <c:pt idx="4795" formatCode="0.00E+00">
                  <c:v>9463330</c:v>
                </c:pt>
                <c:pt idx="4796" formatCode="0.00E+00">
                  <c:v>9466670</c:v>
                </c:pt>
                <c:pt idx="4797" formatCode="0.00E+00">
                  <c:v>9470000</c:v>
                </c:pt>
                <c:pt idx="4798" formatCode="0.00E+00">
                  <c:v>9473330</c:v>
                </c:pt>
                <c:pt idx="4799" formatCode="0.00E+00">
                  <c:v>9476670</c:v>
                </c:pt>
                <c:pt idx="4800" formatCode="0.00E+00">
                  <c:v>9480000</c:v>
                </c:pt>
                <c:pt idx="4801" formatCode="0.00E+00">
                  <c:v>9483330</c:v>
                </c:pt>
                <c:pt idx="4802" formatCode="0.00E+00">
                  <c:v>9486670</c:v>
                </c:pt>
                <c:pt idx="4803" formatCode="0.00E+00">
                  <c:v>9490000</c:v>
                </c:pt>
                <c:pt idx="4804" formatCode="0.00E+00">
                  <c:v>9493330</c:v>
                </c:pt>
                <c:pt idx="4805" formatCode="0.00E+00">
                  <c:v>9496670</c:v>
                </c:pt>
                <c:pt idx="4806" formatCode="0.00E+00">
                  <c:v>9500000</c:v>
                </c:pt>
                <c:pt idx="4807" formatCode="0.00E+00">
                  <c:v>9503330</c:v>
                </c:pt>
                <c:pt idx="4808" formatCode="0.00E+00">
                  <c:v>9506670</c:v>
                </c:pt>
                <c:pt idx="4809" formatCode="0.00E+00">
                  <c:v>9510000</c:v>
                </c:pt>
                <c:pt idx="4810" formatCode="0.00E+00">
                  <c:v>9513330</c:v>
                </c:pt>
                <c:pt idx="4811" formatCode="0.00E+00">
                  <c:v>9516670</c:v>
                </c:pt>
                <c:pt idx="4812" formatCode="0.00E+00">
                  <c:v>9520000</c:v>
                </c:pt>
                <c:pt idx="4813" formatCode="0.00E+00">
                  <c:v>9523330</c:v>
                </c:pt>
                <c:pt idx="4814" formatCode="0.00E+00">
                  <c:v>9526670</c:v>
                </c:pt>
                <c:pt idx="4815" formatCode="0.00E+00">
                  <c:v>9530000</c:v>
                </c:pt>
                <c:pt idx="4816" formatCode="0.00E+00">
                  <c:v>9533330</c:v>
                </c:pt>
                <c:pt idx="4817" formatCode="0.00E+00">
                  <c:v>9536670</c:v>
                </c:pt>
                <c:pt idx="4818" formatCode="0.00E+00">
                  <c:v>9540000</c:v>
                </c:pt>
                <c:pt idx="4819" formatCode="0.00E+00">
                  <c:v>9543330</c:v>
                </c:pt>
                <c:pt idx="4820" formatCode="0.00E+00">
                  <c:v>9546670</c:v>
                </c:pt>
                <c:pt idx="4821" formatCode="0.00E+00">
                  <c:v>9550000</c:v>
                </c:pt>
                <c:pt idx="4822" formatCode="0.00E+00">
                  <c:v>9553330</c:v>
                </c:pt>
                <c:pt idx="4823" formatCode="0.00E+00">
                  <c:v>9556670</c:v>
                </c:pt>
                <c:pt idx="4824" formatCode="0.00E+00">
                  <c:v>9560000</c:v>
                </c:pt>
                <c:pt idx="4825" formatCode="0.00E+00">
                  <c:v>9563330</c:v>
                </c:pt>
                <c:pt idx="4826" formatCode="0.00E+00">
                  <c:v>9566670</c:v>
                </c:pt>
                <c:pt idx="4827" formatCode="0.00E+00">
                  <c:v>9570000</c:v>
                </c:pt>
                <c:pt idx="4828" formatCode="0.00E+00">
                  <c:v>9573330</c:v>
                </c:pt>
                <c:pt idx="4829" formatCode="0.00E+00">
                  <c:v>9576670</c:v>
                </c:pt>
                <c:pt idx="4830" formatCode="0.00E+00">
                  <c:v>9580000</c:v>
                </c:pt>
                <c:pt idx="4831" formatCode="0.00E+00">
                  <c:v>9583330</c:v>
                </c:pt>
                <c:pt idx="4832" formatCode="0.00E+00">
                  <c:v>9586670</c:v>
                </c:pt>
                <c:pt idx="4833" formatCode="0.00E+00">
                  <c:v>9590000</c:v>
                </c:pt>
                <c:pt idx="4834" formatCode="0.00E+00">
                  <c:v>9593330</c:v>
                </c:pt>
                <c:pt idx="4835" formatCode="0.00E+00">
                  <c:v>9596670</c:v>
                </c:pt>
                <c:pt idx="4836" formatCode="0.00E+00">
                  <c:v>9600000</c:v>
                </c:pt>
                <c:pt idx="4837" formatCode="0.00E+00">
                  <c:v>9603330</c:v>
                </c:pt>
                <c:pt idx="4838" formatCode="0.00E+00">
                  <c:v>9606670</c:v>
                </c:pt>
                <c:pt idx="4839" formatCode="0.00E+00">
                  <c:v>9610000</c:v>
                </c:pt>
                <c:pt idx="4840" formatCode="0.00E+00">
                  <c:v>9613330</c:v>
                </c:pt>
                <c:pt idx="4841" formatCode="0.00E+00">
                  <c:v>9616670</c:v>
                </c:pt>
                <c:pt idx="4842" formatCode="0.00E+00">
                  <c:v>9620000</c:v>
                </c:pt>
                <c:pt idx="4843" formatCode="0.00E+00">
                  <c:v>9623330</c:v>
                </c:pt>
                <c:pt idx="4844" formatCode="0.00E+00">
                  <c:v>9626670</c:v>
                </c:pt>
                <c:pt idx="4845" formatCode="0.00E+00">
                  <c:v>9630000</c:v>
                </c:pt>
                <c:pt idx="4846" formatCode="0.00E+00">
                  <c:v>9633330</c:v>
                </c:pt>
                <c:pt idx="4847" formatCode="0.00E+00">
                  <c:v>9636670</c:v>
                </c:pt>
                <c:pt idx="4848" formatCode="0.00E+00">
                  <c:v>9640000</c:v>
                </c:pt>
                <c:pt idx="4849" formatCode="0.00E+00">
                  <c:v>9643330</c:v>
                </c:pt>
                <c:pt idx="4850" formatCode="0.00E+00">
                  <c:v>9646670</c:v>
                </c:pt>
                <c:pt idx="4851" formatCode="0.00E+00">
                  <c:v>9650000</c:v>
                </c:pt>
                <c:pt idx="4852" formatCode="0.00E+00">
                  <c:v>9653330</c:v>
                </c:pt>
                <c:pt idx="4853" formatCode="0.00E+00">
                  <c:v>9656670</c:v>
                </c:pt>
                <c:pt idx="4854" formatCode="0.00E+00">
                  <c:v>9660000</c:v>
                </c:pt>
                <c:pt idx="4855" formatCode="0.00E+00">
                  <c:v>9663330</c:v>
                </c:pt>
                <c:pt idx="4856" formatCode="0.00E+00">
                  <c:v>9666670</c:v>
                </c:pt>
                <c:pt idx="4857" formatCode="0.00E+00">
                  <c:v>9670000</c:v>
                </c:pt>
                <c:pt idx="4858" formatCode="0.00E+00">
                  <c:v>9673330</c:v>
                </c:pt>
                <c:pt idx="4859" formatCode="0.00E+00">
                  <c:v>9676670</c:v>
                </c:pt>
                <c:pt idx="4860" formatCode="0.00E+00">
                  <c:v>9680000</c:v>
                </c:pt>
                <c:pt idx="4861" formatCode="0.00E+00">
                  <c:v>9683330</c:v>
                </c:pt>
                <c:pt idx="4862" formatCode="0.00E+00">
                  <c:v>9686670</c:v>
                </c:pt>
                <c:pt idx="4863" formatCode="0.00E+00">
                  <c:v>9690000</c:v>
                </c:pt>
                <c:pt idx="4864" formatCode="0.00E+00">
                  <c:v>9693330</c:v>
                </c:pt>
                <c:pt idx="4865" formatCode="0.00E+00">
                  <c:v>9696670</c:v>
                </c:pt>
                <c:pt idx="4866" formatCode="0.00E+00">
                  <c:v>9700000</c:v>
                </c:pt>
                <c:pt idx="4867" formatCode="0.00E+00">
                  <c:v>9703330</c:v>
                </c:pt>
                <c:pt idx="4868" formatCode="0.00E+00">
                  <c:v>9706670</c:v>
                </c:pt>
                <c:pt idx="4869" formatCode="0.00E+00">
                  <c:v>9710000</c:v>
                </c:pt>
                <c:pt idx="4870" formatCode="0.00E+00">
                  <c:v>9713330</c:v>
                </c:pt>
                <c:pt idx="4871" formatCode="0.00E+00">
                  <c:v>9716670</c:v>
                </c:pt>
                <c:pt idx="4872" formatCode="0.00E+00">
                  <c:v>9720000</c:v>
                </c:pt>
                <c:pt idx="4873" formatCode="0.00E+00">
                  <c:v>9723330</c:v>
                </c:pt>
                <c:pt idx="4874" formatCode="0.00E+00">
                  <c:v>9726670</c:v>
                </c:pt>
                <c:pt idx="4875" formatCode="0.00E+00">
                  <c:v>9730000</c:v>
                </c:pt>
                <c:pt idx="4876" formatCode="0.00E+00">
                  <c:v>9733330</c:v>
                </c:pt>
                <c:pt idx="4877" formatCode="0.00E+00">
                  <c:v>9736670</c:v>
                </c:pt>
                <c:pt idx="4878" formatCode="0.00E+00">
                  <c:v>9740000</c:v>
                </c:pt>
                <c:pt idx="4879" formatCode="0.00E+00">
                  <c:v>9743330</c:v>
                </c:pt>
                <c:pt idx="4880" formatCode="0.00E+00">
                  <c:v>9746670</c:v>
                </c:pt>
                <c:pt idx="4881" formatCode="0.00E+00">
                  <c:v>9750000</c:v>
                </c:pt>
                <c:pt idx="4882" formatCode="0.00E+00">
                  <c:v>9753330</c:v>
                </c:pt>
                <c:pt idx="4883" formatCode="0.00E+00">
                  <c:v>9756670</c:v>
                </c:pt>
                <c:pt idx="4884" formatCode="0.00E+00">
                  <c:v>9760000</c:v>
                </c:pt>
                <c:pt idx="4885" formatCode="0.00E+00">
                  <c:v>9763330</c:v>
                </c:pt>
                <c:pt idx="4886" formatCode="0.00E+00">
                  <c:v>9766670</c:v>
                </c:pt>
                <c:pt idx="4887" formatCode="0.00E+00">
                  <c:v>9770000</c:v>
                </c:pt>
                <c:pt idx="4888" formatCode="0.00E+00">
                  <c:v>9773330</c:v>
                </c:pt>
                <c:pt idx="4889" formatCode="0.00E+00">
                  <c:v>9776670</c:v>
                </c:pt>
                <c:pt idx="4890" formatCode="0.00E+00">
                  <c:v>9780000</c:v>
                </c:pt>
                <c:pt idx="4891" formatCode="0.00E+00">
                  <c:v>9783330</c:v>
                </c:pt>
                <c:pt idx="4892" formatCode="0.00E+00">
                  <c:v>9786670</c:v>
                </c:pt>
                <c:pt idx="4893" formatCode="0.00E+00">
                  <c:v>9790000</c:v>
                </c:pt>
                <c:pt idx="4894" formatCode="0.00E+00">
                  <c:v>9793330</c:v>
                </c:pt>
                <c:pt idx="4895" formatCode="0.00E+00">
                  <c:v>9796670</c:v>
                </c:pt>
                <c:pt idx="4896" formatCode="0.00E+00">
                  <c:v>9800000</c:v>
                </c:pt>
                <c:pt idx="4897" formatCode="0.00E+00">
                  <c:v>9803330</c:v>
                </c:pt>
                <c:pt idx="4898" formatCode="0.00E+00">
                  <c:v>9806670</c:v>
                </c:pt>
                <c:pt idx="4899" formatCode="0.00E+00">
                  <c:v>9810000</c:v>
                </c:pt>
                <c:pt idx="4900" formatCode="0.00E+00">
                  <c:v>9813330</c:v>
                </c:pt>
                <c:pt idx="4901" formatCode="0.00E+00">
                  <c:v>9816670</c:v>
                </c:pt>
                <c:pt idx="4902" formatCode="0.00E+00">
                  <c:v>9820000</c:v>
                </c:pt>
                <c:pt idx="4903" formatCode="0.00E+00">
                  <c:v>9823330</c:v>
                </c:pt>
                <c:pt idx="4904" formatCode="0.00E+00">
                  <c:v>9826670</c:v>
                </c:pt>
                <c:pt idx="4905" formatCode="0.00E+00">
                  <c:v>9830000</c:v>
                </c:pt>
                <c:pt idx="4906" formatCode="0.00E+00">
                  <c:v>9833330</c:v>
                </c:pt>
                <c:pt idx="4907" formatCode="0.00E+00">
                  <c:v>9836670</c:v>
                </c:pt>
                <c:pt idx="4908" formatCode="0.00E+00">
                  <c:v>9840000</c:v>
                </c:pt>
                <c:pt idx="4909" formatCode="0.00E+00">
                  <c:v>9843330</c:v>
                </c:pt>
                <c:pt idx="4910" formatCode="0.00E+00">
                  <c:v>9846670</c:v>
                </c:pt>
                <c:pt idx="4911" formatCode="0.00E+00">
                  <c:v>9850000</c:v>
                </c:pt>
                <c:pt idx="4912" formatCode="0.00E+00">
                  <c:v>9853330</c:v>
                </c:pt>
                <c:pt idx="4913" formatCode="0.00E+00">
                  <c:v>9856670</c:v>
                </c:pt>
                <c:pt idx="4914" formatCode="0.00E+00">
                  <c:v>9860000</c:v>
                </c:pt>
                <c:pt idx="4915" formatCode="0.00E+00">
                  <c:v>9863330</c:v>
                </c:pt>
                <c:pt idx="4916" formatCode="0.00E+00">
                  <c:v>9866670</c:v>
                </c:pt>
                <c:pt idx="4917" formatCode="0.00E+00">
                  <c:v>9870000</c:v>
                </c:pt>
                <c:pt idx="4918" formatCode="0.00E+00">
                  <c:v>9873330</c:v>
                </c:pt>
                <c:pt idx="4919" formatCode="0.00E+00">
                  <c:v>9876670</c:v>
                </c:pt>
                <c:pt idx="4920" formatCode="0.00E+00">
                  <c:v>9880000</c:v>
                </c:pt>
                <c:pt idx="4921" formatCode="0.00E+00">
                  <c:v>9883330</c:v>
                </c:pt>
                <c:pt idx="4922" formatCode="0.00E+00">
                  <c:v>9886670</c:v>
                </c:pt>
                <c:pt idx="4923" formatCode="0.00E+00">
                  <c:v>9890000</c:v>
                </c:pt>
                <c:pt idx="4924" formatCode="0.00E+00">
                  <c:v>9893330</c:v>
                </c:pt>
                <c:pt idx="4925" formatCode="0.00E+00">
                  <c:v>9896670</c:v>
                </c:pt>
                <c:pt idx="4926" formatCode="0.00E+00">
                  <c:v>9900000</c:v>
                </c:pt>
                <c:pt idx="4927" formatCode="0.00E+00">
                  <c:v>9903330</c:v>
                </c:pt>
                <c:pt idx="4928" formatCode="0.00E+00">
                  <c:v>9906670</c:v>
                </c:pt>
                <c:pt idx="4929" formatCode="0.00E+00">
                  <c:v>9910000</c:v>
                </c:pt>
                <c:pt idx="4930" formatCode="0.00E+00">
                  <c:v>9913330</c:v>
                </c:pt>
                <c:pt idx="4931" formatCode="0.00E+00">
                  <c:v>9916670</c:v>
                </c:pt>
                <c:pt idx="4932" formatCode="0.00E+00">
                  <c:v>9920000</c:v>
                </c:pt>
                <c:pt idx="4933" formatCode="0.00E+00">
                  <c:v>9923330</c:v>
                </c:pt>
                <c:pt idx="4934" formatCode="0.00E+00">
                  <c:v>9926670</c:v>
                </c:pt>
                <c:pt idx="4935" formatCode="0.00E+00">
                  <c:v>9930000</c:v>
                </c:pt>
                <c:pt idx="4936" formatCode="0.00E+00">
                  <c:v>9933330</c:v>
                </c:pt>
                <c:pt idx="4937" formatCode="0.00E+00">
                  <c:v>9936670</c:v>
                </c:pt>
                <c:pt idx="4938" formatCode="0.00E+00">
                  <c:v>9940000</c:v>
                </c:pt>
                <c:pt idx="4939" formatCode="0.00E+00">
                  <c:v>9943330</c:v>
                </c:pt>
                <c:pt idx="4940" formatCode="0.00E+00">
                  <c:v>9946670</c:v>
                </c:pt>
                <c:pt idx="4941" formatCode="0.00E+00">
                  <c:v>9950000</c:v>
                </c:pt>
                <c:pt idx="4942" formatCode="0.00E+00">
                  <c:v>9953330</c:v>
                </c:pt>
                <c:pt idx="4943" formatCode="0.00E+00">
                  <c:v>9956670</c:v>
                </c:pt>
                <c:pt idx="4944" formatCode="0.00E+00">
                  <c:v>9960000</c:v>
                </c:pt>
                <c:pt idx="4945" formatCode="0.00E+00">
                  <c:v>9963330</c:v>
                </c:pt>
                <c:pt idx="4946" formatCode="0.00E+00">
                  <c:v>9966670</c:v>
                </c:pt>
                <c:pt idx="4947" formatCode="0.00E+00">
                  <c:v>9970000</c:v>
                </c:pt>
                <c:pt idx="4948" formatCode="0.00E+00">
                  <c:v>9973330</c:v>
                </c:pt>
                <c:pt idx="4949" formatCode="0.00E+00">
                  <c:v>9976670</c:v>
                </c:pt>
                <c:pt idx="4950" formatCode="0.00E+00">
                  <c:v>9980000</c:v>
                </c:pt>
                <c:pt idx="4951" formatCode="0.00E+00">
                  <c:v>9983330</c:v>
                </c:pt>
                <c:pt idx="4952" formatCode="0.00E+00">
                  <c:v>9986670</c:v>
                </c:pt>
                <c:pt idx="4953" formatCode="0.00E+00">
                  <c:v>9990000</c:v>
                </c:pt>
                <c:pt idx="4954" formatCode="0.00E+00">
                  <c:v>9993330</c:v>
                </c:pt>
                <c:pt idx="4955" formatCode="0.00E+00">
                  <c:v>9996670</c:v>
                </c:pt>
                <c:pt idx="4956" formatCode="0.00E+00">
                  <c:v>10000000</c:v>
                </c:pt>
              </c:numCache>
            </c:numRef>
          </c:xVal>
          <c:yVal>
            <c:numRef>
              <c:f>'Frequency Noise'!$E$4:$E$4960</c:f>
              <c:numCache>
                <c:formatCode>General</c:formatCode>
                <c:ptCount val="4957"/>
                <c:pt idx="0">
                  <c:v>2652.1822900000002</c:v>
                </c:pt>
                <c:pt idx="1">
                  <c:v>1402.9081200000001</c:v>
                </c:pt>
                <c:pt idx="2">
                  <c:v>1310.6872800000001</c:v>
                </c:pt>
                <c:pt idx="3">
                  <c:v>1807.2612300000001</c:v>
                </c:pt>
                <c:pt idx="4">
                  <c:v>1621.8593000000001</c:v>
                </c:pt>
                <c:pt idx="5">
                  <c:v>1037.92623</c:v>
                </c:pt>
                <c:pt idx="6">
                  <c:v>1380.5299500000001</c:v>
                </c:pt>
                <c:pt idx="7">
                  <c:v>1164.4997599999999</c:v>
                </c:pt>
                <c:pt idx="8">
                  <c:v>896.17227000000003</c:v>
                </c:pt>
                <c:pt idx="9">
                  <c:v>1028.79592</c:v>
                </c:pt>
                <c:pt idx="10">
                  <c:v>1603.3104699999999</c:v>
                </c:pt>
                <c:pt idx="11">
                  <c:v>1555.7707</c:v>
                </c:pt>
                <c:pt idx="12">
                  <c:v>1238.9737600000001</c:v>
                </c:pt>
                <c:pt idx="13">
                  <c:v>962.33082999999999</c:v>
                </c:pt>
                <c:pt idx="14">
                  <c:v>1176.2868100000001</c:v>
                </c:pt>
                <c:pt idx="15">
                  <c:v>905.52887999999996</c:v>
                </c:pt>
                <c:pt idx="16">
                  <c:v>945.31876999999997</c:v>
                </c:pt>
                <c:pt idx="17">
                  <c:v>837.42443000000003</c:v>
                </c:pt>
                <c:pt idx="18">
                  <c:v>799.37159999999994</c:v>
                </c:pt>
                <c:pt idx="19">
                  <c:v>615.36365000000001</c:v>
                </c:pt>
                <c:pt idx="20">
                  <c:v>551.71136999999999</c:v>
                </c:pt>
                <c:pt idx="21">
                  <c:v>755.51468999999997</c:v>
                </c:pt>
                <c:pt idx="22">
                  <c:v>547.77773000000002</c:v>
                </c:pt>
                <c:pt idx="23">
                  <c:v>673.45102999999995</c:v>
                </c:pt>
                <c:pt idx="24">
                  <c:v>848.53116</c:v>
                </c:pt>
                <c:pt idx="25">
                  <c:v>930.74266</c:v>
                </c:pt>
                <c:pt idx="26">
                  <c:v>897.91732000000002</c:v>
                </c:pt>
                <c:pt idx="27">
                  <c:v>627.34013000000004</c:v>
                </c:pt>
                <c:pt idx="28">
                  <c:v>804.19057999999995</c:v>
                </c:pt>
                <c:pt idx="29">
                  <c:v>836.26867000000004</c:v>
                </c:pt>
                <c:pt idx="30">
                  <c:v>841.83087999999998</c:v>
                </c:pt>
                <c:pt idx="31">
                  <c:v>787.94723999999997</c:v>
                </c:pt>
                <c:pt idx="32">
                  <c:v>686.15345000000002</c:v>
                </c:pt>
                <c:pt idx="33">
                  <c:v>624.72064</c:v>
                </c:pt>
                <c:pt idx="34">
                  <c:v>558.56470000000002</c:v>
                </c:pt>
                <c:pt idx="35">
                  <c:v>552.44637999999998</c:v>
                </c:pt>
                <c:pt idx="36">
                  <c:v>565.52976000000001</c:v>
                </c:pt>
                <c:pt idx="37">
                  <c:v>416.45533</c:v>
                </c:pt>
                <c:pt idx="38">
                  <c:v>558.90891999999997</c:v>
                </c:pt>
                <c:pt idx="39">
                  <c:v>493.98424999999997</c:v>
                </c:pt>
                <c:pt idx="40">
                  <c:v>704.46100999999999</c:v>
                </c:pt>
                <c:pt idx="41">
                  <c:v>903.46609999999998</c:v>
                </c:pt>
                <c:pt idx="42">
                  <c:v>607.73491999999999</c:v>
                </c:pt>
                <c:pt idx="43">
                  <c:v>371.27807000000001</c:v>
                </c:pt>
                <c:pt idx="44">
                  <c:v>430.93914000000001</c:v>
                </c:pt>
                <c:pt idx="45">
                  <c:v>754.11213999999995</c:v>
                </c:pt>
                <c:pt idx="46">
                  <c:v>576.55853999999999</c:v>
                </c:pt>
                <c:pt idx="47">
                  <c:v>731.07717000000002</c:v>
                </c:pt>
                <c:pt idx="48">
                  <c:v>1352.96452</c:v>
                </c:pt>
                <c:pt idx="49">
                  <c:v>1565.9834599999999</c:v>
                </c:pt>
                <c:pt idx="50">
                  <c:v>972.53990999999996</c:v>
                </c:pt>
                <c:pt idx="51">
                  <c:v>921.48290999999995</c:v>
                </c:pt>
                <c:pt idx="52">
                  <c:v>1114.5607600000001</c:v>
                </c:pt>
                <c:pt idx="53">
                  <c:v>747.23091999999997</c:v>
                </c:pt>
                <c:pt idx="54">
                  <c:v>467.08111000000002</c:v>
                </c:pt>
                <c:pt idx="55">
                  <c:v>494.51123999999999</c:v>
                </c:pt>
                <c:pt idx="56">
                  <c:v>451.55153999999999</c:v>
                </c:pt>
                <c:pt idx="57">
                  <c:v>581.14922999999999</c:v>
                </c:pt>
                <c:pt idx="58">
                  <c:v>540.81884000000002</c:v>
                </c:pt>
                <c:pt idx="59">
                  <c:v>602.40147999999999</c:v>
                </c:pt>
                <c:pt idx="60">
                  <c:v>652.74594999999999</c:v>
                </c:pt>
                <c:pt idx="61">
                  <c:v>275.63569000000001</c:v>
                </c:pt>
                <c:pt idx="62">
                  <c:v>251.54152999999999</c:v>
                </c:pt>
                <c:pt idx="63">
                  <c:v>446.83573999999999</c:v>
                </c:pt>
                <c:pt idx="64">
                  <c:v>652.30448999999999</c:v>
                </c:pt>
                <c:pt idx="65">
                  <c:v>476.57995</c:v>
                </c:pt>
                <c:pt idx="66">
                  <c:v>262.95564999999999</c:v>
                </c:pt>
                <c:pt idx="67">
                  <c:v>454.41334000000001</c:v>
                </c:pt>
                <c:pt idx="68">
                  <c:v>427.63722999999999</c:v>
                </c:pt>
                <c:pt idx="69">
                  <c:v>488.82799</c:v>
                </c:pt>
                <c:pt idx="70">
                  <c:v>679.07822999999996</c:v>
                </c:pt>
                <c:pt idx="71">
                  <c:v>847.44538999999997</c:v>
                </c:pt>
                <c:pt idx="72">
                  <c:v>574.61734000000001</c:v>
                </c:pt>
                <c:pt idx="73">
                  <c:v>505.88436000000002</c:v>
                </c:pt>
                <c:pt idx="74">
                  <c:v>434.84825000000001</c:v>
                </c:pt>
                <c:pt idx="75">
                  <c:v>687.33344</c:v>
                </c:pt>
                <c:pt idx="76">
                  <c:v>361.87894999999997</c:v>
                </c:pt>
                <c:pt idx="77">
                  <c:v>312.85642999999999</c:v>
                </c:pt>
                <c:pt idx="78">
                  <c:v>335.94279999999998</c:v>
                </c:pt>
                <c:pt idx="79">
                  <c:v>349.56223</c:v>
                </c:pt>
                <c:pt idx="80">
                  <c:v>411.66737000000001</c:v>
                </c:pt>
                <c:pt idx="81">
                  <c:v>665.32117000000005</c:v>
                </c:pt>
                <c:pt idx="82">
                  <c:v>598.00058999999999</c:v>
                </c:pt>
                <c:pt idx="83">
                  <c:v>457.26208000000003</c:v>
                </c:pt>
                <c:pt idx="84">
                  <c:v>458.69247999999999</c:v>
                </c:pt>
                <c:pt idx="85">
                  <c:v>331.51382999999998</c:v>
                </c:pt>
                <c:pt idx="86">
                  <c:v>438.45850000000002</c:v>
                </c:pt>
                <c:pt idx="87">
                  <c:v>576.62972000000002</c:v>
                </c:pt>
                <c:pt idx="88">
                  <c:v>457.23892999999998</c:v>
                </c:pt>
                <c:pt idx="89">
                  <c:v>348.74313999999998</c:v>
                </c:pt>
                <c:pt idx="90">
                  <c:v>300.78618</c:v>
                </c:pt>
                <c:pt idx="91">
                  <c:v>394.66487000000001</c:v>
                </c:pt>
                <c:pt idx="92">
                  <c:v>525.70046000000002</c:v>
                </c:pt>
                <c:pt idx="93">
                  <c:v>653.07385999999997</c:v>
                </c:pt>
                <c:pt idx="94">
                  <c:v>595.00972000000002</c:v>
                </c:pt>
                <c:pt idx="95">
                  <c:v>703.60532000000001</c:v>
                </c:pt>
                <c:pt idx="96">
                  <c:v>702.12370999999996</c:v>
                </c:pt>
                <c:pt idx="97">
                  <c:v>562.54843000000005</c:v>
                </c:pt>
                <c:pt idx="98">
                  <c:v>872.88543000000004</c:v>
                </c:pt>
                <c:pt idx="99">
                  <c:v>994.67133999999999</c:v>
                </c:pt>
                <c:pt idx="100">
                  <c:v>699.31222000000002</c:v>
                </c:pt>
                <c:pt idx="101">
                  <c:v>486.75063</c:v>
                </c:pt>
                <c:pt idx="102">
                  <c:v>417.32380999999998</c:v>
                </c:pt>
                <c:pt idx="103">
                  <c:v>314.791</c:v>
                </c:pt>
                <c:pt idx="104">
                  <c:v>479.99295000000001</c:v>
                </c:pt>
                <c:pt idx="105">
                  <c:v>394.25549000000001</c:v>
                </c:pt>
                <c:pt idx="106">
                  <c:v>276.25573000000003</c:v>
                </c:pt>
                <c:pt idx="107">
                  <c:v>232.93630999999999</c:v>
                </c:pt>
                <c:pt idx="108">
                  <c:v>348.24513000000002</c:v>
                </c:pt>
                <c:pt idx="109">
                  <c:v>366.15886999999998</c:v>
                </c:pt>
                <c:pt idx="110">
                  <c:v>422.33677</c:v>
                </c:pt>
                <c:pt idx="111">
                  <c:v>260.80687</c:v>
                </c:pt>
                <c:pt idx="112">
                  <c:v>224.18283</c:v>
                </c:pt>
                <c:pt idx="113">
                  <c:v>334.50279</c:v>
                </c:pt>
                <c:pt idx="114">
                  <c:v>305.71384</c:v>
                </c:pt>
                <c:pt idx="115">
                  <c:v>387.12403</c:v>
                </c:pt>
                <c:pt idx="116">
                  <c:v>392.28352999999998</c:v>
                </c:pt>
                <c:pt idx="117">
                  <c:v>338.70184</c:v>
                </c:pt>
                <c:pt idx="118">
                  <c:v>273.10503999999997</c:v>
                </c:pt>
                <c:pt idx="119">
                  <c:v>263.92016999999998</c:v>
                </c:pt>
                <c:pt idx="120">
                  <c:v>303.01857999999999</c:v>
                </c:pt>
                <c:pt idx="121">
                  <c:v>388.13438000000002</c:v>
                </c:pt>
                <c:pt idx="122">
                  <c:v>420.33641999999998</c:v>
                </c:pt>
                <c:pt idx="123">
                  <c:v>402.64729</c:v>
                </c:pt>
                <c:pt idx="124">
                  <c:v>339.05934999999999</c:v>
                </c:pt>
                <c:pt idx="125">
                  <c:v>288.18473</c:v>
                </c:pt>
                <c:pt idx="126">
                  <c:v>230.29301000000001</c:v>
                </c:pt>
                <c:pt idx="127">
                  <c:v>247.3673</c:v>
                </c:pt>
                <c:pt idx="128">
                  <c:v>418.46341999999999</c:v>
                </c:pt>
                <c:pt idx="129">
                  <c:v>414.77757000000003</c:v>
                </c:pt>
                <c:pt idx="130">
                  <c:v>290.36775</c:v>
                </c:pt>
                <c:pt idx="131">
                  <c:v>226.40324000000001</c:v>
                </c:pt>
                <c:pt idx="132">
                  <c:v>425.93088</c:v>
                </c:pt>
                <c:pt idx="133">
                  <c:v>621.92182000000003</c:v>
                </c:pt>
                <c:pt idx="134">
                  <c:v>565.70622000000003</c:v>
                </c:pt>
                <c:pt idx="135">
                  <c:v>506.12414000000001</c:v>
                </c:pt>
                <c:pt idx="136">
                  <c:v>421.16579999999999</c:v>
                </c:pt>
                <c:pt idx="137">
                  <c:v>425.61559999999997</c:v>
                </c:pt>
                <c:pt idx="138">
                  <c:v>400.19287000000003</c:v>
                </c:pt>
                <c:pt idx="139">
                  <c:v>342.19427999999999</c:v>
                </c:pt>
                <c:pt idx="140">
                  <c:v>240.10825</c:v>
                </c:pt>
                <c:pt idx="141">
                  <c:v>195.18078</c:v>
                </c:pt>
                <c:pt idx="142">
                  <c:v>241.56021999999999</c:v>
                </c:pt>
                <c:pt idx="143">
                  <c:v>322.89438999999999</c:v>
                </c:pt>
                <c:pt idx="144">
                  <c:v>387.37954999999999</c:v>
                </c:pt>
                <c:pt idx="145">
                  <c:v>345.94848000000002</c:v>
                </c:pt>
                <c:pt idx="146">
                  <c:v>251.33064999999999</c:v>
                </c:pt>
                <c:pt idx="147">
                  <c:v>285.94533999999999</c:v>
                </c:pt>
                <c:pt idx="148">
                  <c:v>286.07195000000002</c:v>
                </c:pt>
                <c:pt idx="149">
                  <c:v>221.56271000000001</c:v>
                </c:pt>
                <c:pt idx="150">
                  <c:v>319.02285999999998</c:v>
                </c:pt>
                <c:pt idx="151">
                  <c:v>305.53075999999999</c:v>
                </c:pt>
                <c:pt idx="152">
                  <c:v>276.53208000000001</c:v>
                </c:pt>
                <c:pt idx="153">
                  <c:v>231.33667</c:v>
                </c:pt>
                <c:pt idx="154">
                  <c:v>305.48759999999999</c:v>
                </c:pt>
                <c:pt idx="155">
                  <c:v>375.74086</c:v>
                </c:pt>
                <c:pt idx="156">
                  <c:v>453.27211</c:v>
                </c:pt>
                <c:pt idx="157">
                  <c:v>390.41323999999997</c:v>
                </c:pt>
                <c:pt idx="158">
                  <c:v>334.05545000000001</c:v>
                </c:pt>
                <c:pt idx="159">
                  <c:v>388.37948999999998</c:v>
                </c:pt>
                <c:pt idx="160">
                  <c:v>403.50713000000002</c:v>
                </c:pt>
                <c:pt idx="161">
                  <c:v>332.07837000000001</c:v>
                </c:pt>
                <c:pt idx="162">
                  <c:v>267.23336</c:v>
                </c:pt>
                <c:pt idx="163">
                  <c:v>366.82494000000003</c:v>
                </c:pt>
                <c:pt idx="164">
                  <c:v>276.35712999999998</c:v>
                </c:pt>
                <c:pt idx="165">
                  <c:v>340.98739</c:v>
                </c:pt>
                <c:pt idx="166">
                  <c:v>412.85683</c:v>
                </c:pt>
                <c:pt idx="167">
                  <c:v>346.77872000000002</c:v>
                </c:pt>
                <c:pt idx="168">
                  <c:v>370.39550000000003</c:v>
                </c:pt>
                <c:pt idx="169">
                  <c:v>360.67552000000001</c:v>
                </c:pt>
                <c:pt idx="170">
                  <c:v>239.01451</c:v>
                </c:pt>
                <c:pt idx="171">
                  <c:v>182.11856</c:v>
                </c:pt>
                <c:pt idx="172">
                  <c:v>261.06729000000001</c:v>
                </c:pt>
                <c:pt idx="173">
                  <c:v>281.88920999999999</c:v>
                </c:pt>
                <c:pt idx="174">
                  <c:v>394.85115999999999</c:v>
                </c:pt>
                <c:pt idx="175">
                  <c:v>533.82038</c:v>
                </c:pt>
                <c:pt idx="176">
                  <c:v>911.81181000000004</c:v>
                </c:pt>
                <c:pt idx="177">
                  <c:v>8461.1311100000003</c:v>
                </c:pt>
                <c:pt idx="178">
                  <c:v>27638.359990000001</c:v>
                </c:pt>
                <c:pt idx="179">
                  <c:v>22019.872490000002</c:v>
                </c:pt>
                <c:pt idx="180">
                  <c:v>3027.7898500000001</c:v>
                </c:pt>
                <c:pt idx="181">
                  <c:v>835.81476999999995</c:v>
                </c:pt>
                <c:pt idx="182">
                  <c:v>449.00547999999998</c:v>
                </c:pt>
                <c:pt idx="183">
                  <c:v>275.84685999999999</c:v>
                </c:pt>
                <c:pt idx="184">
                  <c:v>221.53522000000001</c:v>
                </c:pt>
                <c:pt idx="185">
                  <c:v>256.84334999999999</c:v>
                </c:pt>
                <c:pt idx="186">
                  <c:v>339.99072000000001</c:v>
                </c:pt>
                <c:pt idx="187">
                  <c:v>441.17018999999999</c:v>
                </c:pt>
                <c:pt idx="188">
                  <c:v>471.83985000000001</c:v>
                </c:pt>
                <c:pt idx="189">
                  <c:v>473.01697000000001</c:v>
                </c:pt>
                <c:pt idx="190">
                  <c:v>345.76812999999999</c:v>
                </c:pt>
                <c:pt idx="191">
                  <c:v>325.63526999999999</c:v>
                </c:pt>
                <c:pt idx="192">
                  <c:v>364.48921000000001</c:v>
                </c:pt>
                <c:pt idx="193">
                  <c:v>298.63130000000001</c:v>
                </c:pt>
                <c:pt idx="194">
                  <c:v>384.89841999999999</c:v>
                </c:pt>
                <c:pt idx="195">
                  <c:v>387.22372999999999</c:v>
                </c:pt>
                <c:pt idx="196">
                  <c:v>289.14859000000001</c:v>
                </c:pt>
                <c:pt idx="197">
                  <c:v>192.60836</c:v>
                </c:pt>
                <c:pt idx="198">
                  <c:v>340.49675000000002</c:v>
                </c:pt>
                <c:pt idx="199">
                  <c:v>382.60590999999999</c:v>
                </c:pt>
                <c:pt idx="200">
                  <c:v>274.05142000000001</c:v>
                </c:pt>
                <c:pt idx="201">
                  <c:v>268.84561000000002</c:v>
                </c:pt>
                <c:pt idx="202">
                  <c:v>289.19432</c:v>
                </c:pt>
                <c:pt idx="203">
                  <c:v>328.44367999999997</c:v>
                </c:pt>
                <c:pt idx="204">
                  <c:v>362.92669999999998</c:v>
                </c:pt>
                <c:pt idx="205">
                  <c:v>338.62662</c:v>
                </c:pt>
                <c:pt idx="206">
                  <c:v>200.69476</c:v>
                </c:pt>
                <c:pt idx="207">
                  <c:v>194.29659000000001</c:v>
                </c:pt>
                <c:pt idx="208">
                  <c:v>227.53992</c:v>
                </c:pt>
                <c:pt idx="209">
                  <c:v>211.44631000000001</c:v>
                </c:pt>
                <c:pt idx="210">
                  <c:v>172.63181</c:v>
                </c:pt>
                <c:pt idx="211">
                  <c:v>203.75190000000001</c:v>
                </c:pt>
                <c:pt idx="212">
                  <c:v>318.89683000000002</c:v>
                </c:pt>
                <c:pt idx="213">
                  <c:v>219.44487000000001</c:v>
                </c:pt>
                <c:pt idx="214">
                  <c:v>313.97322000000003</c:v>
                </c:pt>
                <c:pt idx="215">
                  <c:v>587.65603999999996</c:v>
                </c:pt>
                <c:pt idx="216">
                  <c:v>400.81049000000002</c:v>
                </c:pt>
                <c:pt idx="217">
                  <c:v>276.73833000000002</c:v>
                </c:pt>
                <c:pt idx="218">
                  <c:v>282.96758</c:v>
                </c:pt>
                <c:pt idx="219">
                  <c:v>224.59786</c:v>
                </c:pt>
                <c:pt idx="220">
                  <c:v>247.66869</c:v>
                </c:pt>
                <c:pt idx="221">
                  <c:v>396.26476000000002</c:v>
                </c:pt>
                <c:pt idx="222">
                  <c:v>355.62702999999999</c:v>
                </c:pt>
                <c:pt idx="223">
                  <c:v>204.78265999999999</c:v>
                </c:pt>
                <c:pt idx="224">
                  <c:v>188.72743</c:v>
                </c:pt>
                <c:pt idx="225">
                  <c:v>306.29082</c:v>
                </c:pt>
                <c:pt idx="226">
                  <c:v>393.05617999999998</c:v>
                </c:pt>
                <c:pt idx="227">
                  <c:v>315.13540999999998</c:v>
                </c:pt>
                <c:pt idx="228">
                  <c:v>330.79185999999999</c:v>
                </c:pt>
                <c:pt idx="229">
                  <c:v>238.75814</c:v>
                </c:pt>
                <c:pt idx="230">
                  <c:v>209.39112</c:v>
                </c:pt>
                <c:pt idx="231">
                  <c:v>314.77974999999998</c:v>
                </c:pt>
                <c:pt idx="232">
                  <c:v>294.94114999999999</c:v>
                </c:pt>
                <c:pt idx="233">
                  <c:v>252.03534999999999</c:v>
                </c:pt>
                <c:pt idx="234">
                  <c:v>232.19272000000001</c:v>
                </c:pt>
                <c:pt idx="235">
                  <c:v>256.57150000000001</c:v>
                </c:pt>
                <c:pt idx="236">
                  <c:v>329.80678</c:v>
                </c:pt>
                <c:pt idx="237">
                  <c:v>338.78332999999998</c:v>
                </c:pt>
                <c:pt idx="238">
                  <c:v>309.30516</c:v>
                </c:pt>
                <c:pt idx="239">
                  <c:v>316.39429999999999</c:v>
                </c:pt>
                <c:pt idx="240">
                  <c:v>280.54198000000002</c:v>
                </c:pt>
                <c:pt idx="241">
                  <c:v>313.10660000000001</c:v>
                </c:pt>
                <c:pt idx="242">
                  <c:v>362.00256999999999</c:v>
                </c:pt>
                <c:pt idx="243">
                  <c:v>306.30596000000003</c:v>
                </c:pt>
                <c:pt idx="244">
                  <c:v>250.76828</c:v>
                </c:pt>
                <c:pt idx="245">
                  <c:v>301.74372</c:v>
                </c:pt>
                <c:pt idx="246">
                  <c:v>483.47487999999998</c:v>
                </c:pt>
                <c:pt idx="247">
                  <c:v>275.75794000000002</c:v>
                </c:pt>
                <c:pt idx="248">
                  <c:v>192.55936</c:v>
                </c:pt>
                <c:pt idx="249">
                  <c:v>249.36859999999999</c:v>
                </c:pt>
                <c:pt idx="250">
                  <c:v>297.59787</c:v>
                </c:pt>
                <c:pt idx="251">
                  <c:v>648.59168999999997</c:v>
                </c:pt>
                <c:pt idx="252">
                  <c:v>360.69693999999998</c:v>
                </c:pt>
                <c:pt idx="253">
                  <c:v>189.26236</c:v>
                </c:pt>
                <c:pt idx="254">
                  <c:v>263.32402000000002</c:v>
                </c:pt>
                <c:pt idx="255">
                  <c:v>222.16598999999999</c:v>
                </c:pt>
                <c:pt idx="256">
                  <c:v>313.73262999999997</c:v>
                </c:pt>
                <c:pt idx="257">
                  <c:v>435.04102</c:v>
                </c:pt>
                <c:pt idx="258">
                  <c:v>373.83055999999999</c:v>
                </c:pt>
                <c:pt idx="259">
                  <c:v>288.69936999999999</c:v>
                </c:pt>
                <c:pt idx="260">
                  <c:v>215.62124</c:v>
                </c:pt>
                <c:pt idx="261">
                  <c:v>139.22656000000001</c:v>
                </c:pt>
                <c:pt idx="262">
                  <c:v>318.28890999999999</c:v>
                </c:pt>
                <c:pt idx="263">
                  <c:v>418.02641999999997</c:v>
                </c:pt>
                <c:pt idx="264">
                  <c:v>282.46926000000002</c:v>
                </c:pt>
                <c:pt idx="265">
                  <c:v>232.29425000000001</c:v>
                </c:pt>
                <c:pt idx="266">
                  <c:v>181.22114999999999</c:v>
                </c:pt>
                <c:pt idx="267">
                  <c:v>137.22111000000001</c:v>
                </c:pt>
                <c:pt idx="268">
                  <c:v>222.86837</c:v>
                </c:pt>
                <c:pt idx="269">
                  <c:v>231.67898</c:v>
                </c:pt>
                <c:pt idx="270">
                  <c:v>288.94673999999998</c:v>
                </c:pt>
                <c:pt idx="271">
                  <c:v>329.03026</c:v>
                </c:pt>
                <c:pt idx="272">
                  <c:v>434.47075000000001</c:v>
                </c:pt>
                <c:pt idx="273">
                  <c:v>433.94623999999999</c:v>
                </c:pt>
                <c:pt idx="274">
                  <c:v>307.69763</c:v>
                </c:pt>
                <c:pt idx="275">
                  <c:v>287.47516000000002</c:v>
                </c:pt>
                <c:pt idx="276">
                  <c:v>284.33647000000002</c:v>
                </c:pt>
                <c:pt idx="277">
                  <c:v>212.58930000000001</c:v>
                </c:pt>
                <c:pt idx="278">
                  <c:v>363.01801999999998</c:v>
                </c:pt>
                <c:pt idx="279">
                  <c:v>965.80403000000001</c:v>
                </c:pt>
                <c:pt idx="280">
                  <c:v>680.97815000000003</c:v>
                </c:pt>
                <c:pt idx="281">
                  <c:v>205.46583999999999</c:v>
                </c:pt>
                <c:pt idx="282">
                  <c:v>193.11965000000001</c:v>
                </c:pt>
                <c:pt idx="283">
                  <c:v>223.9109</c:v>
                </c:pt>
                <c:pt idx="284">
                  <c:v>270.92039</c:v>
                </c:pt>
                <c:pt idx="285">
                  <c:v>201.04544000000001</c:v>
                </c:pt>
                <c:pt idx="286">
                  <c:v>221.55749</c:v>
                </c:pt>
                <c:pt idx="287">
                  <c:v>312.50366000000002</c:v>
                </c:pt>
                <c:pt idx="288">
                  <c:v>259.71688999999998</c:v>
                </c:pt>
                <c:pt idx="289">
                  <c:v>268.89098000000001</c:v>
                </c:pt>
                <c:pt idx="290">
                  <c:v>343.16469999999998</c:v>
                </c:pt>
                <c:pt idx="291">
                  <c:v>287.05022000000002</c:v>
                </c:pt>
                <c:pt idx="292">
                  <c:v>291.61466999999999</c:v>
                </c:pt>
                <c:pt idx="293">
                  <c:v>279.75069000000002</c:v>
                </c:pt>
                <c:pt idx="294">
                  <c:v>277.1311</c:v>
                </c:pt>
                <c:pt idx="295">
                  <c:v>238.07228000000001</c:v>
                </c:pt>
                <c:pt idx="296">
                  <c:v>140.15844000000001</c:v>
                </c:pt>
                <c:pt idx="297">
                  <c:v>132.26732999999999</c:v>
                </c:pt>
                <c:pt idx="298">
                  <c:v>204.76033000000001</c:v>
                </c:pt>
                <c:pt idx="299">
                  <c:v>215.82566</c:v>
                </c:pt>
                <c:pt idx="300">
                  <c:v>158.53519</c:v>
                </c:pt>
                <c:pt idx="301">
                  <c:v>200.37121999999999</c:v>
                </c:pt>
                <c:pt idx="302">
                  <c:v>192.08826999999999</c:v>
                </c:pt>
                <c:pt idx="303">
                  <c:v>246.12519</c:v>
                </c:pt>
                <c:pt idx="304">
                  <c:v>164.62071</c:v>
                </c:pt>
                <c:pt idx="305">
                  <c:v>165.77540999999999</c:v>
                </c:pt>
                <c:pt idx="306">
                  <c:v>183.43047999999999</c:v>
                </c:pt>
                <c:pt idx="307">
                  <c:v>215.80977999999999</c:v>
                </c:pt>
                <c:pt idx="308">
                  <c:v>222.32077000000001</c:v>
                </c:pt>
                <c:pt idx="309">
                  <c:v>147.90724</c:v>
                </c:pt>
                <c:pt idx="310">
                  <c:v>173.75047000000001</c:v>
                </c:pt>
                <c:pt idx="311">
                  <c:v>236.67167000000001</c:v>
                </c:pt>
                <c:pt idx="312">
                  <c:v>195.17993999999999</c:v>
                </c:pt>
                <c:pt idx="313">
                  <c:v>179.50138000000001</c:v>
                </c:pt>
                <c:pt idx="314">
                  <c:v>216.66444999999999</c:v>
                </c:pt>
                <c:pt idx="315">
                  <c:v>218.79134999999999</c:v>
                </c:pt>
                <c:pt idx="316">
                  <c:v>250.97557</c:v>
                </c:pt>
                <c:pt idx="317">
                  <c:v>174.09217000000001</c:v>
                </c:pt>
                <c:pt idx="318">
                  <c:v>218.77615</c:v>
                </c:pt>
                <c:pt idx="319">
                  <c:v>210.47924</c:v>
                </c:pt>
                <c:pt idx="320">
                  <c:v>189.69032000000001</c:v>
                </c:pt>
                <c:pt idx="321">
                  <c:v>281.54680000000002</c:v>
                </c:pt>
                <c:pt idx="322">
                  <c:v>254.51267999999999</c:v>
                </c:pt>
                <c:pt idx="323">
                  <c:v>199.65597</c:v>
                </c:pt>
                <c:pt idx="324">
                  <c:v>148.73585</c:v>
                </c:pt>
                <c:pt idx="325">
                  <c:v>145.69640999999999</c:v>
                </c:pt>
                <c:pt idx="326">
                  <c:v>206.65022999999999</c:v>
                </c:pt>
                <c:pt idx="327">
                  <c:v>312.59813000000003</c:v>
                </c:pt>
                <c:pt idx="328">
                  <c:v>241.50120999999999</c:v>
                </c:pt>
                <c:pt idx="329">
                  <c:v>231.32293000000001</c:v>
                </c:pt>
                <c:pt idx="330">
                  <c:v>227.49367000000001</c:v>
                </c:pt>
                <c:pt idx="331">
                  <c:v>196.69541000000001</c:v>
                </c:pt>
                <c:pt idx="332">
                  <c:v>259.44941999999998</c:v>
                </c:pt>
                <c:pt idx="333">
                  <c:v>316.73642000000001</c:v>
                </c:pt>
                <c:pt idx="334">
                  <c:v>206.06537</c:v>
                </c:pt>
                <c:pt idx="335">
                  <c:v>220.13200000000001</c:v>
                </c:pt>
                <c:pt idx="336">
                  <c:v>225.32730000000001</c:v>
                </c:pt>
                <c:pt idx="337">
                  <c:v>215.68843000000001</c:v>
                </c:pt>
                <c:pt idx="338">
                  <c:v>232.43347</c:v>
                </c:pt>
                <c:pt idx="339">
                  <c:v>266.14997</c:v>
                </c:pt>
                <c:pt idx="340">
                  <c:v>294.14803999999998</c:v>
                </c:pt>
                <c:pt idx="341">
                  <c:v>299.27611999999999</c:v>
                </c:pt>
                <c:pt idx="342">
                  <c:v>282.29951999999997</c:v>
                </c:pt>
                <c:pt idx="343">
                  <c:v>194.50216</c:v>
                </c:pt>
                <c:pt idx="344">
                  <c:v>87.553250000000006</c:v>
                </c:pt>
                <c:pt idx="345">
                  <c:v>161.32364000000001</c:v>
                </c:pt>
                <c:pt idx="346">
                  <c:v>191.67935</c:v>
                </c:pt>
                <c:pt idx="347">
                  <c:v>138.83339000000001</c:v>
                </c:pt>
                <c:pt idx="348">
                  <c:v>175.76082</c:v>
                </c:pt>
                <c:pt idx="349">
                  <c:v>111.69288</c:v>
                </c:pt>
                <c:pt idx="350">
                  <c:v>212.43680000000001</c:v>
                </c:pt>
                <c:pt idx="351">
                  <c:v>305.43682999999999</c:v>
                </c:pt>
                <c:pt idx="352">
                  <c:v>245.77928</c:v>
                </c:pt>
                <c:pt idx="353">
                  <c:v>198.66730000000001</c:v>
                </c:pt>
                <c:pt idx="354">
                  <c:v>270.47606999999999</c:v>
                </c:pt>
                <c:pt idx="355">
                  <c:v>254.75085000000001</c:v>
                </c:pt>
                <c:pt idx="356">
                  <c:v>267.01155</c:v>
                </c:pt>
                <c:pt idx="357">
                  <c:v>245.25857999999999</c:v>
                </c:pt>
                <c:pt idx="358">
                  <c:v>352.34881000000001</c:v>
                </c:pt>
                <c:pt idx="359">
                  <c:v>366.42388</c:v>
                </c:pt>
                <c:pt idx="360">
                  <c:v>306.0881</c:v>
                </c:pt>
                <c:pt idx="361">
                  <c:v>282.02037000000001</c:v>
                </c:pt>
                <c:pt idx="362">
                  <c:v>234.47668999999999</c:v>
                </c:pt>
                <c:pt idx="363">
                  <c:v>213.5967</c:v>
                </c:pt>
                <c:pt idx="364">
                  <c:v>216.13587000000001</c:v>
                </c:pt>
                <c:pt idx="365">
                  <c:v>192.59245000000001</c:v>
                </c:pt>
                <c:pt idx="366">
                  <c:v>183.06322</c:v>
                </c:pt>
                <c:pt idx="367">
                  <c:v>194.24075999999999</c:v>
                </c:pt>
                <c:pt idx="368">
                  <c:v>189.68641</c:v>
                </c:pt>
                <c:pt idx="369">
                  <c:v>213.58768000000001</c:v>
                </c:pt>
                <c:pt idx="370">
                  <c:v>231.03655000000001</c:v>
                </c:pt>
                <c:pt idx="371">
                  <c:v>134.4067</c:v>
                </c:pt>
                <c:pt idx="372">
                  <c:v>174.82984999999999</c:v>
                </c:pt>
                <c:pt idx="373">
                  <c:v>237.9341</c:v>
                </c:pt>
                <c:pt idx="374">
                  <c:v>199.55844999999999</c:v>
                </c:pt>
                <c:pt idx="375">
                  <c:v>177.73793000000001</c:v>
                </c:pt>
                <c:pt idx="376">
                  <c:v>247.19914</c:v>
                </c:pt>
                <c:pt idx="377">
                  <c:v>205.51795000000001</c:v>
                </c:pt>
                <c:pt idx="378">
                  <c:v>165.61891</c:v>
                </c:pt>
                <c:pt idx="379">
                  <c:v>142.57078999999999</c:v>
                </c:pt>
                <c:pt idx="380">
                  <c:v>220.07253</c:v>
                </c:pt>
                <c:pt idx="381">
                  <c:v>179.56351000000001</c:v>
                </c:pt>
                <c:pt idx="382">
                  <c:v>139.65919</c:v>
                </c:pt>
                <c:pt idx="383">
                  <c:v>93.440690000000004</c:v>
                </c:pt>
                <c:pt idx="384">
                  <c:v>212.05009000000001</c:v>
                </c:pt>
                <c:pt idx="385">
                  <c:v>319.26456000000002</c:v>
                </c:pt>
                <c:pt idx="386">
                  <c:v>343.82477999999998</c:v>
                </c:pt>
                <c:pt idx="387">
                  <c:v>277.22300000000001</c:v>
                </c:pt>
                <c:pt idx="388">
                  <c:v>214.84619000000001</c:v>
                </c:pt>
                <c:pt idx="389">
                  <c:v>191.40189000000001</c:v>
                </c:pt>
                <c:pt idx="390">
                  <c:v>165.00291999999999</c:v>
                </c:pt>
                <c:pt idx="391">
                  <c:v>217.37759</c:v>
                </c:pt>
                <c:pt idx="392">
                  <c:v>253.65360000000001</c:v>
                </c:pt>
                <c:pt idx="393">
                  <c:v>242.41979000000001</c:v>
                </c:pt>
                <c:pt idx="394">
                  <c:v>256.08357000000001</c:v>
                </c:pt>
                <c:pt idx="395">
                  <c:v>269.72554000000002</c:v>
                </c:pt>
                <c:pt idx="396">
                  <c:v>235.73974999999999</c:v>
                </c:pt>
                <c:pt idx="397">
                  <c:v>209.77071000000001</c:v>
                </c:pt>
                <c:pt idx="398">
                  <c:v>192.73971</c:v>
                </c:pt>
                <c:pt idx="399">
                  <c:v>239.13453000000001</c:v>
                </c:pt>
                <c:pt idx="400">
                  <c:v>230.28788</c:v>
                </c:pt>
                <c:pt idx="401">
                  <c:v>181.27636999999999</c:v>
                </c:pt>
                <c:pt idx="402">
                  <c:v>173.11166</c:v>
                </c:pt>
                <c:pt idx="403">
                  <c:v>146.49924999999999</c:v>
                </c:pt>
                <c:pt idx="404">
                  <c:v>219.64474000000001</c:v>
                </c:pt>
                <c:pt idx="405">
                  <c:v>304.73543000000001</c:v>
                </c:pt>
                <c:pt idx="406">
                  <c:v>257.06367</c:v>
                </c:pt>
                <c:pt idx="407">
                  <c:v>232.19148999999999</c:v>
                </c:pt>
                <c:pt idx="408">
                  <c:v>213.41592</c:v>
                </c:pt>
                <c:pt idx="409">
                  <c:v>166.2115</c:v>
                </c:pt>
                <c:pt idx="410">
                  <c:v>187.91247999999999</c:v>
                </c:pt>
                <c:pt idx="411">
                  <c:v>193.52036000000001</c:v>
                </c:pt>
                <c:pt idx="412">
                  <c:v>222.86053999999999</c:v>
                </c:pt>
                <c:pt idx="413">
                  <c:v>292.51765</c:v>
                </c:pt>
                <c:pt idx="414">
                  <c:v>267.99484000000001</c:v>
                </c:pt>
                <c:pt idx="415">
                  <c:v>259.20549999999997</c:v>
                </c:pt>
                <c:pt idx="416">
                  <c:v>294.35133000000002</c:v>
                </c:pt>
                <c:pt idx="417">
                  <c:v>259.41701999999998</c:v>
                </c:pt>
                <c:pt idx="418">
                  <c:v>229.89321000000001</c:v>
                </c:pt>
                <c:pt idx="419">
                  <c:v>155.39216999999999</c:v>
                </c:pt>
                <c:pt idx="420">
                  <c:v>172.94426000000001</c:v>
                </c:pt>
                <c:pt idx="421">
                  <c:v>285.65195</c:v>
                </c:pt>
                <c:pt idx="422">
                  <c:v>244.24868000000001</c:v>
                </c:pt>
                <c:pt idx="423">
                  <c:v>241.11776</c:v>
                </c:pt>
                <c:pt idx="424">
                  <c:v>190.07127</c:v>
                </c:pt>
                <c:pt idx="425">
                  <c:v>175.75681</c:v>
                </c:pt>
                <c:pt idx="426">
                  <c:v>194.91387</c:v>
                </c:pt>
                <c:pt idx="427">
                  <c:v>262.81610999999998</c:v>
                </c:pt>
                <c:pt idx="428">
                  <c:v>158.99593999999999</c:v>
                </c:pt>
                <c:pt idx="429">
                  <c:v>206.44888</c:v>
                </c:pt>
                <c:pt idx="430">
                  <c:v>209.38435999999999</c:v>
                </c:pt>
                <c:pt idx="431">
                  <c:v>218.39359999999999</c:v>
                </c:pt>
                <c:pt idx="432">
                  <c:v>183.38251</c:v>
                </c:pt>
                <c:pt idx="433">
                  <c:v>160.81217000000001</c:v>
                </c:pt>
                <c:pt idx="434">
                  <c:v>144.47558000000001</c:v>
                </c:pt>
                <c:pt idx="435">
                  <c:v>161.65922</c:v>
                </c:pt>
                <c:pt idx="436">
                  <c:v>198.93808999999999</c:v>
                </c:pt>
                <c:pt idx="437">
                  <c:v>268.73862000000003</c:v>
                </c:pt>
                <c:pt idx="438">
                  <c:v>207.82400999999999</c:v>
                </c:pt>
                <c:pt idx="439">
                  <c:v>179.78256999999999</c:v>
                </c:pt>
                <c:pt idx="440">
                  <c:v>213.88741999999999</c:v>
                </c:pt>
                <c:pt idx="441">
                  <c:v>216.93878000000001</c:v>
                </c:pt>
                <c:pt idx="442">
                  <c:v>241.59988999999999</c:v>
                </c:pt>
                <c:pt idx="443">
                  <c:v>264.04942</c:v>
                </c:pt>
                <c:pt idx="444">
                  <c:v>247.01230000000001</c:v>
                </c:pt>
                <c:pt idx="445">
                  <c:v>204.39914999999999</c:v>
                </c:pt>
                <c:pt idx="446">
                  <c:v>166.1123</c:v>
                </c:pt>
                <c:pt idx="447">
                  <c:v>166.51152999999999</c:v>
                </c:pt>
                <c:pt idx="448">
                  <c:v>204.45522</c:v>
                </c:pt>
                <c:pt idx="449">
                  <c:v>184.18933999999999</c:v>
                </c:pt>
                <c:pt idx="450">
                  <c:v>151.16970000000001</c:v>
                </c:pt>
                <c:pt idx="451">
                  <c:v>146.02158</c:v>
                </c:pt>
                <c:pt idx="452">
                  <c:v>203.25586999999999</c:v>
                </c:pt>
                <c:pt idx="453">
                  <c:v>162.13518999999999</c:v>
                </c:pt>
                <c:pt idx="454">
                  <c:v>155.67059</c:v>
                </c:pt>
                <c:pt idx="455">
                  <c:v>141.44675000000001</c:v>
                </c:pt>
                <c:pt idx="456">
                  <c:v>195.91466</c:v>
                </c:pt>
                <c:pt idx="457">
                  <c:v>169.11084</c:v>
                </c:pt>
                <c:pt idx="458">
                  <c:v>176.33174</c:v>
                </c:pt>
                <c:pt idx="459">
                  <c:v>179.08169000000001</c:v>
                </c:pt>
                <c:pt idx="460">
                  <c:v>178.05583999999999</c:v>
                </c:pt>
                <c:pt idx="461">
                  <c:v>170.29673</c:v>
                </c:pt>
                <c:pt idx="462">
                  <c:v>217.89207999999999</c:v>
                </c:pt>
                <c:pt idx="463">
                  <c:v>209.72705999999999</c:v>
                </c:pt>
                <c:pt idx="464">
                  <c:v>150.55134000000001</c:v>
                </c:pt>
                <c:pt idx="465">
                  <c:v>145.16816</c:v>
                </c:pt>
                <c:pt idx="466">
                  <c:v>155.97884999999999</c:v>
                </c:pt>
                <c:pt idx="467">
                  <c:v>180.21771000000001</c:v>
                </c:pt>
                <c:pt idx="468">
                  <c:v>186.83645000000001</c:v>
                </c:pt>
                <c:pt idx="469">
                  <c:v>185.12266</c:v>
                </c:pt>
                <c:pt idx="470">
                  <c:v>172.63924</c:v>
                </c:pt>
                <c:pt idx="471">
                  <c:v>164.88485</c:v>
                </c:pt>
                <c:pt idx="472">
                  <c:v>163.21124</c:v>
                </c:pt>
                <c:pt idx="473">
                  <c:v>130.47738000000001</c:v>
                </c:pt>
                <c:pt idx="474">
                  <c:v>152.54581999999999</c:v>
                </c:pt>
                <c:pt idx="475">
                  <c:v>164.48212000000001</c:v>
                </c:pt>
                <c:pt idx="476">
                  <c:v>144.45658</c:v>
                </c:pt>
                <c:pt idx="477">
                  <c:v>170.99032</c:v>
                </c:pt>
                <c:pt idx="478">
                  <c:v>207.09745000000001</c:v>
                </c:pt>
                <c:pt idx="479">
                  <c:v>226.32669999999999</c:v>
                </c:pt>
                <c:pt idx="480">
                  <c:v>194.63097999999999</c:v>
                </c:pt>
                <c:pt idx="481">
                  <c:v>167.01647</c:v>
                </c:pt>
                <c:pt idx="482">
                  <c:v>190.64045999999999</c:v>
                </c:pt>
                <c:pt idx="483">
                  <c:v>205.64153999999999</c:v>
                </c:pt>
                <c:pt idx="484">
                  <c:v>174.51983999999999</c:v>
                </c:pt>
                <c:pt idx="485">
                  <c:v>137.96496999999999</c:v>
                </c:pt>
                <c:pt idx="486">
                  <c:v>132.24494999999999</c:v>
                </c:pt>
                <c:pt idx="487">
                  <c:v>143.77806000000001</c:v>
                </c:pt>
                <c:pt idx="488">
                  <c:v>133.20859999999999</c:v>
                </c:pt>
                <c:pt idx="489">
                  <c:v>118.56004</c:v>
                </c:pt>
                <c:pt idx="490">
                  <c:v>141.50846000000001</c:v>
                </c:pt>
                <c:pt idx="491">
                  <c:v>149.33627000000001</c:v>
                </c:pt>
                <c:pt idx="492">
                  <c:v>170.94337999999999</c:v>
                </c:pt>
                <c:pt idx="493">
                  <c:v>157.01929000000001</c:v>
                </c:pt>
                <c:pt idx="494">
                  <c:v>131.59619000000001</c:v>
                </c:pt>
                <c:pt idx="495">
                  <c:v>116.73241</c:v>
                </c:pt>
                <c:pt idx="496">
                  <c:v>108.21544</c:v>
                </c:pt>
                <c:pt idx="497">
                  <c:v>103.55920999999999</c:v>
                </c:pt>
                <c:pt idx="498">
                  <c:v>98.044079999999994</c:v>
                </c:pt>
                <c:pt idx="499">
                  <c:v>110.47542</c:v>
                </c:pt>
                <c:pt idx="500">
                  <c:v>112.33926</c:v>
                </c:pt>
                <c:pt idx="501">
                  <c:v>123.61942999999999</c:v>
                </c:pt>
                <c:pt idx="502">
                  <c:v>137.44668999999999</c:v>
                </c:pt>
                <c:pt idx="503">
                  <c:v>103.99585999999999</c:v>
                </c:pt>
                <c:pt idx="504">
                  <c:v>103.71167</c:v>
                </c:pt>
                <c:pt idx="505">
                  <c:v>108.8045</c:v>
                </c:pt>
                <c:pt idx="506">
                  <c:v>126.23728</c:v>
                </c:pt>
                <c:pt idx="507">
                  <c:v>143.86323999999999</c:v>
                </c:pt>
                <c:pt idx="508">
                  <c:v>140.32476</c:v>
                </c:pt>
                <c:pt idx="509">
                  <c:v>136.45849000000001</c:v>
                </c:pt>
                <c:pt idx="510">
                  <c:v>104.96272999999999</c:v>
                </c:pt>
                <c:pt idx="511">
                  <c:v>101.57329</c:v>
                </c:pt>
                <c:pt idx="512">
                  <c:v>98.839489999999998</c:v>
                </c:pt>
                <c:pt idx="513">
                  <c:v>84.596289999999996</c:v>
                </c:pt>
                <c:pt idx="514">
                  <c:v>108.1117</c:v>
                </c:pt>
                <c:pt idx="515">
                  <c:v>116.57474999999999</c:v>
                </c:pt>
                <c:pt idx="516">
                  <c:v>121.88352999999999</c:v>
                </c:pt>
                <c:pt idx="517">
                  <c:v>126.85096</c:v>
                </c:pt>
                <c:pt idx="518">
                  <c:v>85.653779999999998</c:v>
                </c:pt>
                <c:pt idx="519">
                  <c:v>73.367739999999998</c:v>
                </c:pt>
                <c:pt idx="520">
                  <c:v>102.08927</c:v>
                </c:pt>
                <c:pt idx="521">
                  <c:v>113.46741</c:v>
                </c:pt>
                <c:pt idx="522">
                  <c:v>133.15412000000001</c:v>
                </c:pt>
                <c:pt idx="523">
                  <c:v>118.32611</c:v>
                </c:pt>
                <c:pt idx="524">
                  <c:v>101.19771</c:v>
                </c:pt>
                <c:pt idx="525">
                  <c:v>110.27688999999999</c:v>
                </c:pt>
                <c:pt idx="526">
                  <c:v>105.31581</c:v>
                </c:pt>
                <c:pt idx="527">
                  <c:v>96.210579999999993</c:v>
                </c:pt>
                <c:pt idx="528">
                  <c:v>94.612380000000002</c:v>
                </c:pt>
                <c:pt idx="529">
                  <c:v>104.70076</c:v>
                </c:pt>
                <c:pt idx="530">
                  <c:v>101.05781</c:v>
                </c:pt>
                <c:pt idx="531">
                  <c:v>114.27330000000001</c:v>
                </c:pt>
                <c:pt idx="532">
                  <c:v>105.84751</c:v>
                </c:pt>
                <c:pt idx="533">
                  <c:v>93.763949999999994</c:v>
                </c:pt>
                <c:pt idx="534">
                  <c:v>92.220429999999993</c:v>
                </c:pt>
                <c:pt idx="535">
                  <c:v>97.339179999999999</c:v>
                </c:pt>
                <c:pt idx="536">
                  <c:v>94.494479999999996</c:v>
                </c:pt>
                <c:pt idx="537">
                  <c:v>87.562269999999998</c:v>
                </c:pt>
                <c:pt idx="538">
                  <c:v>77.660910000000001</c:v>
                </c:pt>
                <c:pt idx="539">
                  <c:v>80.073560000000001</c:v>
                </c:pt>
                <c:pt idx="540">
                  <c:v>110.51258</c:v>
                </c:pt>
                <c:pt idx="541">
                  <c:v>111.09480000000001</c:v>
                </c:pt>
                <c:pt idx="542">
                  <c:v>105.71395</c:v>
                </c:pt>
                <c:pt idx="543">
                  <c:v>105.39554</c:v>
                </c:pt>
                <c:pt idx="544">
                  <c:v>86.70308</c:v>
                </c:pt>
                <c:pt idx="545">
                  <c:v>90.223519999999994</c:v>
                </c:pt>
                <c:pt idx="546">
                  <c:v>81.652370000000005</c:v>
                </c:pt>
                <c:pt idx="547">
                  <c:v>85.845659999999995</c:v>
                </c:pt>
                <c:pt idx="548">
                  <c:v>98.247870000000006</c:v>
                </c:pt>
                <c:pt idx="549">
                  <c:v>84.684129999999996</c:v>
                </c:pt>
                <c:pt idx="550">
                  <c:v>92.112319999999997</c:v>
                </c:pt>
                <c:pt idx="551">
                  <c:v>98.505219999999994</c:v>
                </c:pt>
                <c:pt idx="552">
                  <c:v>108.12918000000001</c:v>
                </c:pt>
                <c:pt idx="553">
                  <c:v>105.88673</c:v>
                </c:pt>
                <c:pt idx="554">
                  <c:v>98.478170000000006</c:v>
                </c:pt>
                <c:pt idx="555">
                  <c:v>88.467259999999996</c:v>
                </c:pt>
                <c:pt idx="556">
                  <c:v>84.818359999999998</c:v>
                </c:pt>
                <c:pt idx="557">
                  <c:v>88.71808</c:v>
                </c:pt>
                <c:pt idx="558">
                  <c:v>88.26934</c:v>
                </c:pt>
                <c:pt idx="559">
                  <c:v>86.680059999999997</c:v>
                </c:pt>
                <c:pt idx="560">
                  <c:v>100.86483</c:v>
                </c:pt>
                <c:pt idx="561">
                  <c:v>87.41413</c:v>
                </c:pt>
                <c:pt idx="562">
                  <c:v>74.111590000000007</c:v>
                </c:pt>
                <c:pt idx="563">
                  <c:v>83.916460000000001</c:v>
                </c:pt>
                <c:pt idx="564">
                  <c:v>95.062759999999997</c:v>
                </c:pt>
                <c:pt idx="565">
                  <c:v>101.59972999999999</c:v>
                </c:pt>
                <c:pt idx="566">
                  <c:v>106.03797</c:v>
                </c:pt>
                <c:pt idx="567">
                  <c:v>88.915080000000003</c:v>
                </c:pt>
                <c:pt idx="568">
                  <c:v>64.490319999999997</c:v>
                </c:pt>
                <c:pt idx="569">
                  <c:v>64.828190000000006</c:v>
                </c:pt>
                <c:pt idx="570">
                  <c:v>71.340459999999993</c:v>
                </c:pt>
                <c:pt idx="571">
                  <c:v>77.693680000000001</c:v>
                </c:pt>
                <c:pt idx="572">
                  <c:v>86.972629999999995</c:v>
                </c:pt>
                <c:pt idx="573">
                  <c:v>75.642139999999998</c:v>
                </c:pt>
                <c:pt idx="574">
                  <c:v>85.414289999999994</c:v>
                </c:pt>
                <c:pt idx="575">
                  <c:v>90.172399999999996</c:v>
                </c:pt>
                <c:pt idx="576">
                  <c:v>82.431910000000002</c:v>
                </c:pt>
                <c:pt idx="577">
                  <c:v>70.437110000000004</c:v>
                </c:pt>
                <c:pt idx="578">
                  <c:v>72.748769999999993</c:v>
                </c:pt>
                <c:pt idx="579">
                  <c:v>74.868160000000003</c:v>
                </c:pt>
                <c:pt idx="580">
                  <c:v>80.814480000000003</c:v>
                </c:pt>
                <c:pt idx="581">
                  <c:v>71.612520000000004</c:v>
                </c:pt>
                <c:pt idx="582">
                  <c:v>74.133870000000002</c:v>
                </c:pt>
                <c:pt idx="583">
                  <c:v>71.889949999999999</c:v>
                </c:pt>
                <c:pt idx="584">
                  <c:v>63.955500000000001</c:v>
                </c:pt>
                <c:pt idx="585">
                  <c:v>64.023809999999997</c:v>
                </c:pt>
                <c:pt idx="586">
                  <c:v>79.828779999999995</c:v>
                </c:pt>
                <c:pt idx="587">
                  <c:v>82.488320000000002</c:v>
                </c:pt>
                <c:pt idx="588">
                  <c:v>75.269919999999999</c:v>
                </c:pt>
                <c:pt idx="589">
                  <c:v>75.726839999999996</c:v>
                </c:pt>
                <c:pt idx="590">
                  <c:v>72.457620000000006</c:v>
                </c:pt>
                <c:pt idx="591">
                  <c:v>93.496589999999998</c:v>
                </c:pt>
                <c:pt idx="592">
                  <c:v>89.842039999999997</c:v>
                </c:pt>
                <c:pt idx="593">
                  <c:v>68.256919999999994</c:v>
                </c:pt>
                <c:pt idx="594">
                  <c:v>88.842680000000001</c:v>
                </c:pt>
                <c:pt idx="595">
                  <c:v>102.50579999999999</c:v>
                </c:pt>
                <c:pt idx="596">
                  <c:v>94.517910000000001</c:v>
                </c:pt>
                <c:pt idx="597">
                  <c:v>90.065420000000003</c:v>
                </c:pt>
                <c:pt idx="598">
                  <c:v>91.639520000000005</c:v>
                </c:pt>
                <c:pt idx="599">
                  <c:v>83.090119999999999</c:v>
                </c:pt>
                <c:pt idx="600">
                  <c:v>88.385040000000004</c:v>
                </c:pt>
                <c:pt idx="601">
                  <c:v>100.84036999999999</c:v>
                </c:pt>
                <c:pt idx="602">
                  <c:v>117.19258000000001</c:v>
                </c:pt>
                <c:pt idx="603">
                  <c:v>103.79796</c:v>
                </c:pt>
                <c:pt idx="604">
                  <c:v>90.941230000000004</c:v>
                </c:pt>
                <c:pt idx="605">
                  <c:v>93.6524</c:v>
                </c:pt>
                <c:pt idx="606">
                  <c:v>85.048609999999996</c:v>
                </c:pt>
                <c:pt idx="607">
                  <c:v>92.265219999999999</c:v>
                </c:pt>
                <c:pt idx="608">
                  <c:v>92.315399999999997</c:v>
                </c:pt>
                <c:pt idx="609">
                  <c:v>85.896259999999998</c:v>
                </c:pt>
                <c:pt idx="610">
                  <c:v>65.244119999999995</c:v>
                </c:pt>
                <c:pt idx="611">
                  <c:v>81.920330000000007</c:v>
                </c:pt>
                <c:pt idx="612">
                  <c:v>90.826149999999998</c:v>
                </c:pt>
                <c:pt idx="613">
                  <c:v>98.785870000000003</c:v>
                </c:pt>
                <c:pt idx="614">
                  <c:v>102.30094</c:v>
                </c:pt>
                <c:pt idx="615">
                  <c:v>95.707070000000002</c:v>
                </c:pt>
                <c:pt idx="616">
                  <c:v>85.574569999999994</c:v>
                </c:pt>
                <c:pt idx="617">
                  <c:v>80.312489999999997</c:v>
                </c:pt>
                <c:pt idx="618">
                  <c:v>87.154610000000005</c:v>
                </c:pt>
                <c:pt idx="619">
                  <c:v>70.781530000000004</c:v>
                </c:pt>
                <c:pt idx="620">
                  <c:v>83.405749999999998</c:v>
                </c:pt>
                <c:pt idx="621">
                  <c:v>85.433210000000003</c:v>
                </c:pt>
                <c:pt idx="622">
                  <c:v>87.814589999999995</c:v>
                </c:pt>
                <c:pt idx="623">
                  <c:v>70.410160000000005</c:v>
                </c:pt>
                <c:pt idx="624">
                  <c:v>73.414000000000001</c:v>
                </c:pt>
                <c:pt idx="625">
                  <c:v>86.472650000000002</c:v>
                </c:pt>
                <c:pt idx="626">
                  <c:v>95.741119999999995</c:v>
                </c:pt>
                <c:pt idx="627">
                  <c:v>114.21465999999999</c:v>
                </c:pt>
                <c:pt idx="628">
                  <c:v>97.473380000000006</c:v>
                </c:pt>
                <c:pt idx="629">
                  <c:v>63.132750000000001</c:v>
                </c:pt>
                <c:pt idx="630">
                  <c:v>78.669690000000003</c:v>
                </c:pt>
                <c:pt idx="631">
                  <c:v>108.42952</c:v>
                </c:pt>
                <c:pt idx="632">
                  <c:v>111.81818</c:v>
                </c:pt>
                <c:pt idx="633">
                  <c:v>74.224860000000007</c:v>
                </c:pt>
                <c:pt idx="634">
                  <c:v>76.523179999999996</c:v>
                </c:pt>
                <c:pt idx="635">
                  <c:v>79.024850000000001</c:v>
                </c:pt>
                <c:pt idx="636">
                  <c:v>64.73742</c:v>
                </c:pt>
                <c:pt idx="637">
                  <c:v>64.417810000000003</c:v>
                </c:pt>
                <c:pt idx="638">
                  <c:v>64.533919999999995</c:v>
                </c:pt>
                <c:pt idx="639">
                  <c:v>73.144679999999994</c:v>
                </c:pt>
                <c:pt idx="640">
                  <c:v>81.965620000000001</c:v>
                </c:pt>
                <c:pt idx="641">
                  <c:v>77.126490000000004</c:v>
                </c:pt>
                <c:pt idx="642">
                  <c:v>73.048209999999997</c:v>
                </c:pt>
                <c:pt idx="643">
                  <c:v>69.312539999999998</c:v>
                </c:pt>
                <c:pt idx="644">
                  <c:v>55.4315</c:v>
                </c:pt>
                <c:pt idx="645">
                  <c:v>67.458939999999998</c:v>
                </c:pt>
                <c:pt idx="646">
                  <c:v>70.863230000000001</c:v>
                </c:pt>
                <c:pt idx="647">
                  <c:v>70.38785</c:v>
                </c:pt>
                <c:pt idx="648">
                  <c:v>64.24342</c:v>
                </c:pt>
                <c:pt idx="649">
                  <c:v>59.616349999999997</c:v>
                </c:pt>
                <c:pt idx="650">
                  <c:v>63.335929999999998</c:v>
                </c:pt>
                <c:pt idx="651">
                  <c:v>58.941940000000002</c:v>
                </c:pt>
                <c:pt idx="652">
                  <c:v>58.665199999999999</c:v>
                </c:pt>
                <c:pt idx="653">
                  <c:v>63.525649999999999</c:v>
                </c:pt>
                <c:pt idx="654">
                  <c:v>67.941569999999999</c:v>
                </c:pt>
                <c:pt idx="655">
                  <c:v>75.717029999999994</c:v>
                </c:pt>
                <c:pt idx="656">
                  <c:v>72.841840000000005</c:v>
                </c:pt>
                <c:pt idx="657">
                  <c:v>57.884010000000004</c:v>
                </c:pt>
                <c:pt idx="658">
                  <c:v>58.752789999999997</c:v>
                </c:pt>
                <c:pt idx="659">
                  <c:v>63.181249999999999</c:v>
                </c:pt>
                <c:pt idx="660">
                  <c:v>67.709630000000004</c:v>
                </c:pt>
                <c:pt idx="661">
                  <c:v>100.83333</c:v>
                </c:pt>
                <c:pt idx="662">
                  <c:v>133.61562000000001</c:v>
                </c:pt>
                <c:pt idx="663">
                  <c:v>81.575550000000007</c:v>
                </c:pt>
                <c:pt idx="664">
                  <c:v>63.871810000000004</c:v>
                </c:pt>
                <c:pt idx="665">
                  <c:v>56.618029999999997</c:v>
                </c:pt>
                <c:pt idx="666">
                  <c:v>49.921489999999999</c:v>
                </c:pt>
                <c:pt idx="667">
                  <c:v>63.843589999999999</c:v>
                </c:pt>
                <c:pt idx="668">
                  <c:v>69.663830000000004</c:v>
                </c:pt>
                <c:pt idx="669">
                  <c:v>60.136870000000002</c:v>
                </c:pt>
                <c:pt idx="670">
                  <c:v>67.466250000000002</c:v>
                </c:pt>
                <c:pt idx="671">
                  <c:v>67.477310000000003</c:v>
                </c:pt>
                <c:pt idx="672">
                  <c:v>61.025790000000001</c:v>
                </c:pt>
                <c:pt idx="673">
                  <c:v>54.734870000000001</c:v>
                </c:pt>
                <c:pt idx="674">
                  <c:v>66.190460000000002</c:v>
                </c:pt>
                <c:pt idx="675">
                  <c:v>62.64687</c:v>
                </c:pt>
                <c:pt idx="676">
                  <c:v>45.527169999999998</c:v>
                </c:pt>
                <c:pt idx="677">
                  <c:v>63.696429999999999</c:v>
                </c:pt>
                <c:pt idx="678">
                  <c:v>58.141309999999997</c:v>
                </c:pt>
                <c:pt idx="679">
                  <c:v>61.89452</c:v>
                </c:pt>
                <c:pt idx="680">
                  <c:v>60.351460000000003</c:v>
                </c:pt>
                <c:pt idx="681">
                  <c:v>51.279940000000003</c:v>
                </c:pt>
                <c:pt idx="682">
                  <c:v>43.733420000000002</c:v>
                </c:pt>
                <c:pt idx="683">
                  <c:v>46.900210000000001</c:v>
                </c:pt>
                <c:pt idx="684">
                  <c:v>59.392380000000003</c:v>
                </c:pt>
                <c:pt idx="685">
                  <c:v>54.101759999999999</c:v>
                </c:pt>
                <c:pt idx="686">
                  <c:v>56.879219999999997</c:v>
                </c:pt>
                <c:pt idx="687">
                  <c:v>59.917430000000003</c:v>
                </c:pt>
                <c:pt idx="688">
                  <c:v>60.077080000000002</c:v>
                </c:pt>
                <c:pt idx="689">
                  <c:v>57.796280000000003</c:v>
                </c:pt>
                <c:pt idx="690">
                  <c:v>56.280839999999998</c:v>
                </c:pt>
                <c:pt idx="691">
                  <c:v>53.783969999999997</c:v>
                </c:pt>
                <c:pt idx="692">
                  <c:v>57.36759</c:v>
                </c:pt>
                <c:pt idx="693">
                  <c:v>59.349460000000001</c:v>
                </c:pt>
                <c:pt idx="694">
                  <c:v>67.91037</c:v>
                </c:pt>
                <c:pt idx="695">
                  <c:v>58.705030000000001</c:v>
                </c:pt>
                <c:pt idx="696">
                  <c:v>48.801499999999997</c:v>
                </c:pt>
                <c:pt idx="697">
                  <c:v>57.990670000000001</c:v>
                </c:pt>
                <c:pt idx="698">
                  <c:v>61.896749999999997</c:v>
                </c:pt>
                <c:pt idx="699">
                  <c:v>57.94773</c:v>
                </c:pt>
                <c:pt idx="700">
                  <c:v>55.190339999999999</c:v>
                </c:pt>
                <c:pt idx="701">
                  <c:v>48.291559999999997</c:v>
                </c:pt>
                <c:pt idx="702">
                  <c:v>43.462679999999999</c:v>
                </c:pt>
                <c:pt idx="703">
                  <c:v>55.85501</c:v>
                </c:pt>
                <c:pt idx="704">
                  <c:v>64.822959999999995</c:v>
                </c:pt>
                <c:pt idx="705">
                  <c:v>53.910220000000002</c:v>
                </c:pt>
                <c:pt idx="706">
                  <c:v>42.583329999999997</c:v>
                </c:pt>
                <c:pt idx="707">
                  <c:v>43.204329999999999</c:v>
                </c:pt>
                <c:pt idx="708">
                  <c:v>61.127049999999997</c:v>
                </c:pt>
                <c:pt idx="709">
                  <c:v>77.754589999999993</c:v>
                </c:pt>
                <c:pt idx="710">
                  <c:v>62.629579999999997</c:v>
                </c:pt>
                <c:pt idx="711">
                  <c:v>54.04363</c:v>
                </c:pt>
                <c:pt idx="712">
                  <c:v>56.945650000000001</c:v>
                </c:pt>
                <c:pt idx="713">
                  <c:v>58.669240000000002</c:v>
                </c:pt>
                <c:pt idx="714">
                  <c:v>58.44135</c:v>
                </c:pt>
                <c:pt idx="715">
                  <c:v>69.310919999999996</c:v>
                </c:pt>
                <c:pt idx="716">
                  <c:v>56.113050000000001</c:v>
                </c:pt>
                <c:pt idx="717">
                  <c:v>49.820830000000001</c:v>
                </c:pt>
                <c:pt idx="718">
                  <c:v>52.623359999999998</c:v>
                </c:pt>
                <c:pt idx="719">
                  <c:v>58.081690000000002</c:v>
                </c:pt>
                <c:pt idx="720">
                  <c:v>52.876130000000003</c:v>
                </c:pt>
                <c:pt idx="721">
                  <c:v>47.849769999999999</c:v>
                </c:pt>
                <c:pt idx="722">
                  <c:v>59.971870000000003</c:v>
                </c:pt>
                <c:pt idx="723">
                  <c:v>48.21546</c:v>
                </c:pt>
                <c:pt idx="724">
                  <c:v>48.427660000000003</c:v>
                </c:pt>
                <c:pt idx="725">
                  <c:v>56.541580000000003</c:v>
                </c:pt>
                <c:pt idx="726">
                  <c:v>46.897840000000002</c:v>
                </c:pt>
                <c:pt idx="727">
                  <c:v>59.09384</c:v>
                </c:pt>
                <c:pt idx="728">
                  <c:v>52.056640000000002</c:v>
                </c:pt>
                <c:pt idx="729">
                  <c:v>58.986930000000001</c:v>
                </c:pt>
                <c:pt idx="730">
                  <c:v>50.986139999999999</c:v>
                </c:pt>
                <c:pt idx="731">
                  <c:v>45.300089999999997</c:v>
                </c:pt>
                <c:pt idx="732">
                  <c:v>53.189950000000003</c:v>
                </c:pt>
                <c:pt idx="733">
                  <c:v>61.458779999999997</c:v>
                </c:pt>
                <c:pt idx="734">
                  <c:v>62.707459999999998</c:v>
                </c:pt>
                <c:pt idx="735">
                  <c:v>56.981859999999998</c:v>
                </c:pt>
                <c:pt idx="736">
                  <c:v>50.283149999999999</c:v>
                </c:pt>
                <c:pt idx="737">
                  <c:v>51.059480000000001</c:v>
                </c:pt>
                <c:pt idx="738">
                  <c:v>50.008569999999999</c:v>
                </c:pt>
                <c:pt idx="739">
                  <c:v>52.331200000000003</c:v>
                </c:pt>
                <c:pt idx="740">
                  <c:v>46.402949999999997</c:v>
                </c:pt>
                <c:pt idx="741">
                  <c:v>45.759830000000001</c:v>
                </c:pt>
                <c:pt idx="742">
                  <c:v>49.203719999999997</c:v>
                </c:pt>
                <c:pt idx="743">
                  <c:v>42.497259999999997</c:v>
                </c:pt>
                <c:pt idx="744">
                  <c:v>55.620559999999998</c:v>
                </c:pt>
                <c:pt idx="745">
                  <c:v>59.128770000000003</c:v>
                </c:pt>
                <c:pt idx="746">
                  <c:v>54.58372</c:v>
                </c:pt>
                <c:pt idx="747">
                  <c:v>54.503439999999998</c:v>
                </c:pt>
                <c:pt idx="748">
                  <c:v>48.666089999999997</c:v>
                </c:pt>
                <c:pt idx="749">
                  <c:v>47.750439999999998</c:v>
                </c:pt>
                <c:pt idx="750">
                  <c:v>51.520600000000002</c:v>
                </c:pt>
                <c:pt idx="751">
                  <c:v>54.591340000000002</c:v>
                </c:pt>
                <c:pt idx="752">
                  <c:v>47.707839999999997</c:v>
                </c:pt>
                <c:pt idx="753">
                  <c:v>59.636139999999997</c:v>
                </c:pt>
                <c:pt idx="754">
                  <c:v>60.909979999999997</c:v>
                </c:pt>
                <c:pt idx="755">
                  <c:v>51.300620000000002</c:v>
                </c:pt>
                <c:pt idx="756">
                  <c:v>55.352260000000001</c:v>
                </c:pt>
                <c:pt idx="757">
                  <c:v>57.852539999999998</c:v>
                </c:pt>
                <c:pt idx="758">
                  <c:v>54.606650000000002</c:v>
                </c:pt>
                <c:pt idx="759">
                  <c:v>55.817880000000002</c:v>
                </c:pt>
                <c:pt idx="760">
                  <c:v>54.015569999999997</c:v>
                </c:pt>
                <c:pt idx="761">
                  <c:v>49.174199999999999</c:v>
                </c:pt>
                <c:pt idx="762">
                  <c:v>52.033679999999997</c:v>
                </c:pt>
                <c:pt idx="763">
                  <c:v>49.145470000000003</c:v>
                </c:pt>
                <c:pt idx="764">
                  <c:v>44.068240000000003</c:v>
                </c:pt>
                <c:pt idx="765">
                  <c:v>53.058419999999998</c:v>
                </c:pt>
                <c:pt idx="766">
                  <c:v>49.293100000000003</c:v>
                </c:pt>
                <c:pt idx="767">
                  <c:v>37.68018</c:v>
                </c:pt>
                <c:pt idx="768">
                  <c:v>42.551049999999996</c:v>
                </c:pt>
                <c:pt idx="769">
                  <c:v>50.782330000000002</c:v>
                </c:pt>
                <c:pt idx="770">
                  <c:v>51.677149999999997</c:v>
                </c:pt>
                <c:pt idx="771">
                  <c:v>56.471530000000001</c:v>
                </c:pt>
                <c:pt idx="772">
                  <c:v>46.258600000000001</c:v>
                </c:pt>
                <c:pt idx="773">
                  <c:v>43.31597</c:v>
                </c:pt>
                <c:pt idx="774">
                  <c:v>54.653849999999998</c:v>
                </c:pt>
                <c:pt idx="775">
                  <c:v>52.130299999999998</c:v>
                </c:pt>
                <c:pt idx="776">
                  <c:v>55.281750000000002</c:v>
                </c:pt>
                <c:pt idx="777">
                  <c:v>57.412269999999999</c:v>
                </c:pt>
                <c:pt idx="778">
                  <c:v>49.56711</c:v>
                </c:pt>
                <c:pt idx="779">
                  <c:v>41.249180000000003</c:v>
                </c:pt>
                <c:pt idx="780">
                  <c:v>42.112139999999997</c:v>
                </c:pt>
                <c:pt idx="781">
                  <c:v>41.726599999999998</c:v>
                </c:pt>
                <c:pt idx="782">
                  <c:v>51.938470000000002</c:v>
                </c:pt>
                <c:pt idx="783">
                  <c:v>52.056060000000002</c:v>
                </c:pt>
                <c:pt idx="784">
                  <c:v>37.191200000000002</c:v>
                </c:pt>
                <c:pt idx="785">
                  <c:v>51.813279999999999</c:v>
                </c:pt>
                <c:pt idx="786">
                  <c:v>58.10754</c:v>
                </c:pt>
                <c:pt idx="787">
                  <c:v>47.456310000000002</c:v>
                </c:pt>
                <c:pt idx="788">
                  <c:v>48.020670000000003</c:v>
                </c:pt>
                <c:pt idx="789">
                  <c:v>52.106270000000002</c:v>
                </c:pt>
                <c:pt idx="790">
                  <c:v>48.091410000000003</c:v>
                </c:pt>
                <c:pt idx="791">
                  <c:v>42.394159999999999</c:v>
                </c:pt>
                <c:pt idx="792">
                  <c:v>49.662869999999998</c:v>
                </c:pt>
                <c:pt idx="793">
                  <c:v>45.198700000000002</c:v>
                </c:pt>
                <c:pt idx="794">
                  <c:v>40.809600000000003</c:v>
                </c:pt>
                <c:pt idx="795">
                  <c:v>54.900460000000002</c:v>
                </c:pt>
                <c:pt idx="796">
                  <c:v>50.254809999999999</c:v>
                </c:pt>
                <c:pt idx="797">
                  <c:v>45.414299999999997</c:v>
                </c:pt>
                <c:pt idx="798">
                  <c:v>38.598469999999999</c:v>
                </c:pt>
                <c:pt idx="799">
                  <c:v>45.204740000000001</c:v>
                </c:pt>
                <c:pt idx="800">
                  <c:v>57.266060000000003</c:v>
                </c:pt>
                <c:pt idx="801">
                  <c:v>57.486849999999997</c:v>
                </c:pt>
                <c:pt idx="802">
                  <c:v>45.836539999999999</c:v>
                </c:pt>
                <c:pt idx="803">
                  <c:v>44.894309999999997</c:v>
                </c:pt>
                <c:pt idx="804">
                  <c:v>48.522460000000002</c:v>
                </c:pt>
                <c:pt idx="805">
                  <c:v>47.086039999999997</c:v>
                </c:pt>
                <c:pt idx="806">
                  <c:v>48.661430000000003</c:v>
                </c:pt>
                <c:pt idx="807">
                  <c:v>43.217739999999999</c:v>
                </c:pt>
                <c:pt idx="808">
                  <c:v>51.749989999999997</c:v>
                </c:pt>
                <c:pt idx="809">
                  <c:v>56.580640000000002</c:v>
                </c:pt>
                <c:pt idx="810">
                  <c:v>51.635719999999999</c:v>
                </c:pt>
                <c:pt idx="811">
                  <c:v>42.65146</c:v>
                </c:pt>
                <c:pt idx="812">
                  <c:v>51.826349999999998</c:v>
                </c:pt>
                <c:pt idx="813">
                  <c:v>50.578470000000003</c:v>
                </c:pt>
                <c:pt idx="814">
                  <c:v>43.561120000000003</c:v>
                </c:pt>
                <c:pt idx="815">
                  <c:v>31.702359999999999</c:v>
                </c:pt>
                <c:pt idx="816">
                  <c:v>28.56108</c:v>
                </c:pt>
                <c:pt idx="817">
                  <c:v>50.410640000000001</c:v>
                </c:pt>
                <c:pt idx="818">
                  <c:v>54.798189999999998</c:v>
                </c:pt>
                <c:pt idx="819">
                  <c:v>51.168460000000003</c:v>
                </c:pt>
                <c:pt idx="820">
                  <c:v>44.096559999999997</c:v>
                </c:pt>
                <c:pt idx="821">
                  <c:v>48.852269999999997</c:v>
                </c:pt>
                <c:pt idx="822">
                  <c:v>56.039560000000002</c:v>
                </c:pt>
                <c:pt idx="823">
                  <c:v>49.475520000000003</c:v>
                </c:pt>
                <c:pt idx="824">
                  <c:v>43.136150000000001</c:v>
                </c:pt>
                <c:pt idx="825">
                  <c:v>44.308700000000002</c:v>
                </c:pt>
                <c:pt idx="826">
                  <c:v>41.616459999999996</c:v>
                </c:pt>
                <c:pt idx="827">
                  <c:v>53.789650000000002</c:v>
                </c:pt>
                <c:pt idx="828">
                  <c:v>54.986530000000002</c:v>
                </c:pt>
                <c:pt idx="829">
                  <c:v>62.507829999999998</c:v>
                </c:pt>
                <c:pt idx="830">
                  <c:v>70.479280000000003</c:v>
                </c:pt>
                <c:pt idx="831">
                  <c:v>50.457799999999999</c:v>
                </c:pt>
                <c:pt idx="832">
                  <c:v>46.885300000000001</c:v>
                </c:pt>
                <c:pt idx="833">
                  <c:v>42.996090000000002</c:v>
                </c:pt>
                <c:pt idx="834">
                  <c:v>43.883929999999999</c:v>
                </c:pt>
                <c:pt idx="835">
                  <c:v>49.035299999999999</c:v>
                </c:pt>
                <c:pt idx="836">
                  <c:v>54.53436</c:v>
                </c:pt>
                <c:pt idx="837">
                  <c:v>49.044280000000001</c:v>
                </c:pt>
                <c:pt idx="838">
                  <c:v>50.905929999999998</c:v>
                </c:pt>
                <c:pt idx="839">
                  <c:v>52.171709999999997</c:v>
                </c:pt>
                <c:pt idx="840">
                  <c:v>44.791110000000003</c:v>
                </c:pt>
                <c:pt idx="841">
                  <c:v>39.062089999999998</c:v>
                </c:pt>
                <c:pt idx="842">
                  <c:v>47.776040000000002</c:v>
                </c:pt>
                <c:pt idx="843">
                  <c:v>48.506700000000002</c:v>
                </c:pt>
                <c:pt idx="844">
                  <c:v>46.152999999999999</c:v>
                </c:pt>
                <c:pt idx="845">
                  <c:v>41.686920000000001</c:v>
                </c:pt>
                <c:pt idx="846">
                  <c:v>40.944249999999997</c:v>
                </c:pt>
                <c:pt idx="847">
                  <c:v>44.653910000000003</c:v>
                </c:pt>
                <c:pt idx="848">
                  <c:v>53.285589999999999</c:v>
                </c:pt>
                <c:pt idx="849">
                  <c:v>62.229909999999997</c:v>
                </c:pt>
                <c:pt idx="850">
                  <c:v>52.522010000000002</c:v>
                </c:pt>
                <c:pt idx="851">
                  <c:v>44.608640000000001</c:v>
                </c:pt>
                <c:pt idx="852">
                  <c:v>44.983199999999997</c:v>
                </c:pt>
                <c:pt idx="853">
                  <c:v>44.71801</c:v>
                </c:pt>
                <c:pt idx="854">
                  <c:v>52.825409999999998</c:v>
                </c:pt>
                <c:pt idx="855">
                  <c:v>53.252220000000001</c:v>
                </c:pt>
                <c:pt idx="856">
                  <c:v>49.047899999999998</c:v>
                </c:pt>
                <c:pt idx="857">
                  <c:v>56.472799999999999</c:v>
                </c:pt>
                <c:pt idx="858">
                  <c:v>48.529629999999997</c:v>
                </c:pt>
                <c:pt idx="859">
                  <c:v>44.493209999999998</c:v>
                </c:pt>
                <c:pt idx="860">
                  <c:v>46.795520000000003</c:v>
                </c:pt>
                <c:pt idx="861">
                  <c:v>46.920310000000001</c:v>
                </c:pt>
                <c:pt idx="862">
                  <c:v>45.263840000000002</c:v>
                </c:pt>
                <c:pt idx="863">
                  <c:v>47.656480000000002</c:v>
                </c:pt>
                <c:pt idx="864">
                  <c:v>43.098350000000003</c:v>
                </c:pt>
                <c:pt idx="865">
                  <c:v>45.561349999999997</c:v>
                </c:pt>
                <c:pt idx="866">
                  <c:v>42.113239999999998</c:v>
                </c:pt>
                <c:pt idx="867">
                  <c:v>33.74597</c:v>
                </c:pt>
                <c:pt idx="868">
                  <c:v>42.920160000000003</c:v>
                </c:pt>
                <c:pt idx="869">
                  <c:v>45.73995</c:v>
                </c:pt>
                <c:pt idx="870">
                  <c:v>36.094250000000002</c:v>
                </c:pt>
                <c:pt idx="871">
                  <c:v>40.236179999999997</c:v>
                </c:pt>
                <c:pt idx="872">
                  <c:v>40.483220000000003</c:v>
                </c:pt>
                <c:pt idx="873">
                  <c:v>36.050840000000001</c:v>
                </c:pt>
                <c:pt idx="874">
                  <c:v>39.090020000000003</c:v>
                </c:pt>
                <c:pt idx="875">
                  <c:v>38.933280000000003</c:v>
                </c:pt>
                <c:pt idx="876">
                  <c:v>43.810339999999997</c:v>
                </c:pt>
                <c:pt idx="877">
                  <c:v>46.496160000000003</c:v>
                </c:pt>
                <c:pt idx="878">
                  <c:v>47.198279999999997</c:v>
                </c:pt>
                <c:pt idx="879">
                  <c:v>44.533479999999997</c:v>
                </c:pt>
                <c:pt idx="880">
                  <c:v>49.186109999999999</c:v>
                </c:pt>
                <c:pt idx="881">
                  <c:v>38.27825</c:v>
                </c:pt>
                <c:pt idx="882">
                  <c:v>34.334940000000003</c:v>
                </c:pt>
                <c:pt idx="883">
                  <c:v>37.101950000000002</c:v>
                </c:pt>
                <c:pt idx="884">
                  <c:v>40.873570000000001</c:v>
                </c:pt>
                <c:pt idx="885">
                  <c:v>50.845170000000003</c:v>
                </c:pt>
                <c:pt idx="886">
                  <c:v>51.841430000000003</c:v>
                </c:pt>
                <c:pt idx="887">
                  <c:v>54.215060000000001</c:v>
                </c:pt>
                <c:pt idx="888">
                  <c:v>38.740499999999997</c:v>
                </c:pt>
                <c:pt idx="889">
                  <c:v>37.592210000000001</c:v>
                </c:pt>
                <c:pt idx="890">
                  <c:v>46.050460000000001</c:v>
                </c:pt>
                <c:pt idx="891">
                  <c:v>41.731830000000002</c:v>
                </c:pt>
                <c:pt idx="892">
                  <c:v>42.185809999999996</c:v>
                </c:pt>
                <c:pt idx="893">
                  <c:v>43.577530000000003</c:v>
                </c:pt>
                <c:pt idx="894">
                  <c:v>40.057049999999997</c:v>
                </c:pt>
                <c:pt idx="895">
                  <c:v>30.647829999999999</c:v>
                </c:pt>
                <c:pt idx="896">
                  <c:v>30.897099999999998</c:v>
                </c:pt>
                <c:pt idx="897">
                  <c:v>38.460120000000003</c:v>
                </c:pt>
                <c:pt idx="898">
                  <c:v>35.847940000000001</c:v>
                </c:pt>
                <c:pt idx="899">
                  <c:v>31.792750000000002</c:v>
                </c:pt>
                <c:pt idx="900">
                  <c:v>36.584249999999997</c:v>
                </c:pt>
                <c:pt idx="901">
                  <c:v>38.93038</c:v>
                </c:pt>
                <c:pt idx="902">
                  <c:v>33.917810000000003</c:v>
                </c:pt>
                <c:pt idx="903">
                  <c:v>45.302</c:v>
                </c:pt>
                <c:pt idx="904">
                  <c:v>41.054679999999998</c:v>
                </c:pt>
                <c:pt idx="905">
                  <c:v>39.726840000000003</c:v>
                </c:pt>
                <c:pt idx="906">
                  <c:v>37.308950000000003</c:v>
                </c:pt>
                <c:pt idx="907">
                  <c:v>36.531529999999997</c:v>
                </c:pt>
                <c:pt idx="908">
                  <c:v>41.869570000000003</c:v>
                </c:pt>
                <c:pt idx="909">
                  <c:v>44.792279999999998</c:v>
                </c:pt>
                <c:pt idx="910">
                  <c:v>41.624850000000002</c:v>
                </c:pt>
                <c:pt idx="911">
                  <c:v>38.988900000000001</c:v>
                </c:pt>
                <c:pt idx="912">
                  <c:v>41.227919999999997</c:v>
                </c:pt>
                <c:pt idx="913">
                  <c:v>36.956449999999997</c:v>
                </c:pt>
                <c:pt idx="914">
                  <c:v>37.187260000000002</c:v>
                </c:pt>
                <c:pt idx="915">
                  <c:v>38.239510000000003</c:v>
                </c:pt>
                <c:pt idx="916">
                  <c:v>36.816800000000001</c:v>
                </c:pt>
                <c:pt idx="917">
                  <c:v>39.562919999999998</c:v>
                </c:pt>
                <c:pt idx="918">
                  <c:v>39.500590000000003</c:v>
                </c:pt>
                <c:pt idx="919">
                  <c:v>38.486539999999998</c:v>
                </c:pt>
                <c:pt idx="920">
                  <c:v>41.564439999999998</c:v>
                </c:pt>
                <c:pt idx="921">
                  <c:v>35.038400000000003</c:v>
                </c:pt>
                <c:pt idx="922">
                  <c:v>38.157960000000003</c:v>
                </c:pt>
                <c:pt idx="923">
                  <c:v>37.794289999999997</c:v>
                </c:pt>
                <c:pt idx="924">
                  <c:v>41.447859999999999</c:v>
                </c:pt>
                <c:pt idx="925">
                  <c:v>37.047960000000003</c:v>
                </c:pt>
                <c:pt idx="926">
                  <c:v>38.44679</c:v>
                </c:pt>
                <c:pt idx="927">
                  <c:v>37.593409999999999</c:v>
                </c:pt>
                <c:pt idx="928">
                  <c:v>34.658529999999999</c:v>
                </c:pt>
                <c:pt idx="929">
                  <c:v>33.333419999999997</c:v>
                </c:pt>
                <c:pt idx="930">
                  <c:v>33.159970000000001</c:v>
                </c:pt>
                <c:pt idx="931">
                  <c:v>35.875540000000001</c:v>
                </c:pt>
                <c:pt idx="932">
                  <c:v>34.073779999999999</c:v>
                </c:pt>
                <c:pt idx="933">
                  <c:v>32.221820000000001</c:v>
                </c:pt>
                <c:pt idx="934">
                  <c:v>32.291649999999997</c:v>
                </c:pt>
                <c:pt idx="935">
                  <c:v>34.860480000000003</c:v>
                </c:pt>
                <c:pt idx="936">
                  <c:v>34.631</c:v>
                </c:pt>
                <c:pt idx="937">
                  <c:v>36.826740000000001</c:v>
                </c:pt>
                <c:pt idx="938">
                  <c:v>37.927480000000003</c:v>
                </c:pt>
                <c:pt idx="939">
                  <c:v>38.07582</c:v>
                </c:pt>
                <c:pt idx="940">
                  <c:v>37.917490000000001</c:v>
                </c:pt>
                <c:pt idx="941">
                  <c:v>34.70543</c:v>
                </c:pt>
                <c:pt idx="942">
                  <c:v>34.597639999999998</c:v>
                </c:pt>
                <c:pt idx="943">
                  <c:v>31.49136</c:v>
                </c:pt>
                <c:pt idx="944">
                  <c:v>31.083590000000001</c:v>
                </c:pt>
                <c:pt idx="945">
                  <c:v>30.186620000000001</c:v>
                </c:pt>
                <c:pt idx="946">
                  <c:v>33.731200000000001</c:v>
                </c:pt>
                <c:pt idx="947">
                  <c:v>37.08182</c:v>
                </c:pt>
                <c:pt idx="948">
                  <c:v>35.444780000000002</c:v>
                </c:pt>
                <c:pt idx="949">
                  <c:v>33.204189999999997</c:v>
                </c:pt>
                <c:pt idx="950">
                  <c:v>38.070129999999999</c:v>
                </c:pt>
                <c:pt idx="951">
                  <c:v>31.81203</c:v>
                </c:pt>
                <c:pt idx="952">
                  <c:v>34.623800000000003</c:v>
                </c:pt>
                <c:pt idx="953">
                  <c:v>38.103340000000003</c:v>
                </c:pt>
                <c:pt idx="954">
                  <c:v>34.836880000000001</c:v>
                </c:pt>
                <c:pt idx="955">
                  <c:v>31.534130000000001</c:v>
                </c:pt>
                <c:pt idx="956">
                  <c:v>36.340649999999997</c:v>
                </c:pt>
                <c:pt idx="957">
                  <c:v>31.811679999999999</c:v>
                </c:pt>
                <c:pt idx="958">
                  <c:v>31.470749999999999</c:v>
                </c:pt>
                <c:pt idx="959">
                  <c:v>31.9831</c:v>
                </c:pt>
                <c:pt idx="960">
                  <c:v>31.32713</c:v>
                </c:pt>
                <c:pt idx="961">
                  <c:v>30.433340000000001</c:v>
                </c:pt>
                <c:pt idx="962">
                  <c:v>26.698869999999999</c:v>
                </c:pt>
                <c:pt idx="963">
                  <c:v>25.270099999999999</c:v>
                </c:pt>
                <c:pt idx="964">
                  <c:v>25.371759999999998</c:v>
                </c:pt>
                <c:pt idx="965">
                  <c:v>27.739529999999998</c:v>
                </c:pt>
                <c:pt idx="966">
                  <c:v>27.22034</c:v>
                </c:pt>
                <c:pt idx="967">
                  <c:v>27.46895</c:v>
                </c:pt>
                <c:pt idx="968">
                  <c:v>25.684819999999998</c:v>
                </c:pt>
                <c:pt idx="969">
                  <c:v>26.171189999999999</c:v>
                </c:pt>
                <c:pt idx="970">
                  <c:v>28.174990000000001</c:v>
                </c:pt>
                <c:pt idx="971">
                  <c:v>29.045649999999998</c:v>
                </c:pt>
                <c:pt idx="972">
                  <c:v>26.991029999999999</c:v>
                </c:pt>
                <c:pt idx="973">
                  <c:v>25.466470000000001</c:v>
                </c:pt>
                <c:pt idx="974">
                  <c:v>28.517720000000001</c:v>
                </c:pt>
                <c:pt idx="975">
                  <c:v>28.477810000000002</c:v>
                </c:pt>
                <c:pt idx="976">
                  <c:v>26.859010000000001</c:v>
                </c:pt>
                <c:pt idx="977">
                  <c:v>28.750309999999999</c:v>
                </c:pt>
                <c:pt idx="978">
                  <c:v>26.693719999999999</c:v>
                </c:pt>
                <c:pt idx="979">
                  <c:v>27.583480000000002</c:v>
                </c:pt>
                <c:pt idx="980">
                  <c:v>25.340879999999999</c:v>
                </c:pt>
                <c:pt idx="981">
                  <c:v>23.700320000000001</c:v>
                </c:pt>
                <c:pt idx="982">
                  <c:v>23.18439</c:v>
                </c:pt>
                <c:pt idx="983">
                  <c:v>25.786470000000001</c:v>
                </c:pt>
                <c:pt idx="984">
                  <c:v>25.613510000000002</c:v>
                </c:pt>
                <c:pt idx="985">
                  <c:v>25.047000000000001</c:v>
                </c:pt>
                <c:pt idx="986">
                  <c:v>24.371559999999999</c:v>
                </c:pt>
                <c:pt idx="987">
                  <c:v>23.151019999999999</c:v>
                </c:pt>
                <c:pt idx="988">
                  <c:v>28.16591</c:v>
                </c:pt>
                <c:pt idx="989">
                  <c:v>27.53631</c:v>
                </c:pt>
                <c:pt idx="990">
                  <c:v>28.669280000000001</c:v>
                </c:pt>
                <c:pt idx="991">
                  <c:v>27.73968</c:v>
                </c:pt>
                <c:pt idx="992">
                  <c:v>27.76876</c:v>
                </c:pt>
                <c:pt idx="993">
                  <c:v>27.515979999999999</c:v>
                </c:pt>
                <c:pt idx="994">
                  <c:v>27.59956</c:v>
                </c:pt>
                <c:pt idx="995">
                  <c:v>26.644110000000001</c:v>
                </c:pt>
                <c:pt idx="996">
                  <c:v>26.272860000000001</c:v>
                </c:pt>
                <c:pt idx="997">
                  <c:v>24.642029999999998</c:v>
                </c:pt>
                <c:pt idx="998">
                  <c:v>24.76164</c:v>
                </c:pt>
                <c:pt idx="999">
                  <c:v>24.01397</c:v>
                </c:pt>
                <c:pt idx="1000">
                  <c:v>25.450900000000001</c:v>
                </c:pt>
                <c:pt idx="1001">
                  <c:v>24.145109999999999</c:v>
                </c:pt>
                <c:pt idx="1002">
                  <c:v>27.74493</c:v>
                </c:pt>
                <c:pt idx="1003">
                  <c:v>27.863810000000001</c:v>
                </c:pt>
                <c:pt idx="1004">
                  <c:v>25.85004</c:v>
                </c:pt>
                <c:pt idx="1005">
                  <c:v>28.96406</c:v>
                </c:pt>
                <c:pt idx="1006">
                  <c:v>27.688330000000001</c:v>
                </c:pt>
                <c:pt idx="1007">
                  <c:v>27.120979999999999</c:v>
                </c:pt>
                <c:pt idx="1008">
                  <c:v>29.43421</c:v>
                </c:pt>
                <c:pt idx="1009">
                  <c:v>32.13805</c:v>
                </c:pt>
                <c:pt idx="1010">
                  <c:v>26.545089999999998</c:v>
                </c:pt>
                <c:pt idx="1011">
                  <c:v>29.614799999999999</c:v>
                </c:pt>
                <c:pt idx="1012">
                  <c:v>27.768529999999998</c:v>
                </c:pt>
                <c:pt idx="1013">
                  <c:v>26.13062</c:v>
                </c:pt>
                <c:pt idx="1014">
                  <c:v>24.461590000000001</c:v>
                </c:pt>
                <c:pt idx="1015">
                  <c:v>27.08935</c:v>
                </c:pt>
                <c:pt idx="1016">
                  <c:v>26.94192</c:v>
                </c:pt>
                <c:pt idx="1017">
                  <c:v>28.89095</c:v>
                </c:pt>
                <c:pt idx="1018">
                  <c:v>29.820150000000002</c:v>
                </c:pt>
                <c:pt idx="1019">
                  <c:v>28.25741</c:v>
                </c:pt>
                <c:pt idx="1020">
                  <c:v>28.09723</c:v>
                </c:pt>
                <c:pt idx="1021">
                  <c:v>25.099399999999999</c:v>
                </c:pt>
                <c:pt idx="1022">
                  <c:v>23.370950000000001</c:v>
                </c:pt>
                <c:pt idx="1023">
                  <c:v>22.439229999999998</c:v>
                </c:pt>
                <c:pt idx="1024">
                  <c:v>20.439229999999998</c:v>
                </c:pt>
                <c:pt idx="1025">
                  <c:v>23.042629999999999</c:v>
                </c:pt>
                <c:pt idx="1026">
                  <c:v>26.747119999999999</c:v>
                </c:pt>
                <c:pt idx="1027">
                  <c:v>24.989889999999999</c:v>
                </c:pt>
                <c:pt idx="1028">
                  <c:v>22.315380000000001</c:v>
                </c:pt>
                <c:pt idx="1029">
                  <c:v>22.872540000000001</c:v>
                </c:pt>
                <c:pt idx="1030">
                  <c:v>23.00582</c:v>
                </c:pt>
                <c:pt idx="1031">
                  <c:v>24.281829999999999</c:v>
                </c:pt>
                <c:pt idx="1032">
                  <c:v>25.166340000000002</c:v>
                </c:pt>
                <c:pt idx="1033">
                  <c:v>27.223590000000002</c:v>
                </c:pt>
                <c:pt idx="1034">
                  <c:v>25.524149999999999</c:v>
                </c:pt>
                <c:pt idx="1035">
                  <c:v>26.745360000000002</c:v>
                </c:pt>
                <c:pt idx="1036">
                  <c:v>29.569320000000001</c:v>
                </c:pt>
                <c:pt idx="1037">
                  <c:v>27.255549999999999</c:v>
                </c:pt>
                <c:pt idx="1038">
                  <c:v>25.346830000000001</c:v>
                </c:pt>
                <c:pt idx="1039">
                  <c:v>25.77374</c:v>
                </c:pt>
                <c:pt idx="1040">
                  <c:v>25.10811</c:v>
                </c:pt>
                <c:pt idx="1041">
                  <c:v>23.680990000000001</c:v>
                </c:pt>
                <c:pt idx="1042">
                  <c:v>21.23302</c:v>
                </c:pt>
                <c:pt idx="1043">
                  <c:v>24.068110000000001</c:v>
                </c:pt>
                <c:pt idx="1044">
                  <c:v>23.2803</c:v>
                </c:pt>
                <c:pt idx="1045">
                  <c:v>25.944859999999998</c:v>
                </c:pt>
                <c:pt idx="1046">
                  <c:v>28.504429999999999</c:v>
                </c:pt>
                <c:pt idx="1047">
                  <c:v>24.467770000000002</c:v>
                </c:pt>
                <c:pt idx="1048">
                  <c:v>27.384270000000001</c:v>
                </c:pt>
                <c:pt idx="1049">
                  <c:v>26.989360000000001</c:v>
                </c:pt>
                <c:pt idx="1050">
                  <c:v>23.92192</c:v>
                </c:pt>
                <c:pt idx="1051">
                  <c:v>27.807539999999999</c:v>
                </c:pt>
                <c:pt idx="1052">
                  <c:v>33.891159999999999</c:v>
                </c:pt>
                <c:pt idx="1053">
                  <c:v>29.753309999999999</c:v>
                </c:pt>
                <c:pt idx="1054">
                  <c:v>32.168579999999999</c:v>
                </c:pt>
                <c:pt idx="1055">
                  <c:v>30.873239999999999</c:v>
                </c:pt>
                <c:pt idx="1056">
                  <c:v>29.360489999999999</c:v>
                </c:pt>
                <c:pt idx="1057">
                  <c:v>31.867059999999999</c:v>
                </c:pt>
                <c:pt idx="1058">
                  <c:v>29.295290000000001</c:v>
                </c:pt>
                <c:pt idx="1059">
                  <c:v>22.61364</c:v>
                </c:pt>
                <c:pt idx="1060">
                  <c:v>21.431789999999999</c:v>
                </c:pt>
                <c:pt idx="1061">
                  <c:v>20.319179999999999</c:v>
                </c:pt>
                <c:pt idx="1062">
                  <c:v>21.225000000000001</c:v>
                </c:pt>
                <c:pt idx="1063">
                  <c:v>21.003620000000002</c:v>
                </c:pt>
                <c:pt idx="1064">
                  <c:v>20.325669999999999</c:v>
                </c:pt>
                <c:pt idx="1065">
                  <c:v>18.799209999999999</c:v>
                </c:pt>
                <c:pt idx="1066">
                  <c:v>20.568380000000001</c:v>
                </c:pt>
                <c:pt idx="1067">
                  <c:v>20.00357</c:v>
                </c:pt>
                <c:pt idx="1068">
                  <c:v>20.64049</c:v>
                </c:pt>
                <c:pt idx="1069">
                  <c:v>20.192620000000002</c:v>
                </c:pt>
                <c:pt idx="1070">
                  <c:v>21.814229999999998</c:v>
                </c:pt>
                <c:pt idx="1071">
                  <c:v>21.102630000000001</c:v>
                </c:pt>
                <c:pt idx="1072">
                  <c:v>21.574490000000001</c:v>
                </c:pt>
                <c:pt idx="1073">
                  <c:v>21.327349999999999</c:v>
                </c:pt>
                <c:pt idx="1074">
                  <c:v>21.09815</c:v>
                </c:pt>
                <c:pt idx="1075">
                  <c:v>20.20834</c:v>
                </c:pt>
                <c:pt idx="1076">
                  <c:v>18.62013</c:v>
                </c:pt>
                <c:pt idx="1077">
                  <c:v>17.809200000000001</c:v>
                </c:pt>
                <c:pt idx="1078">
                  <c:v>17.839099999999998</c:v>
                </c:pt>
                <c:pt idx="1079">
                  <c:v>18.1248</c:v>
                </c:pt>
                <c:pt idx="1080">
                  <c:v>18.52064</c:v>
                </c:pt>
                <c:pt idx="1081">
                  <c:v>18.354099999999999</c:v>
                </c:pt>
                <c:pt idx="1082">
                  <c:v>18.85866</c:v>
                </c:pt>
                <c:pt idx="1083">
                  <c:v>17.763960000000001</c:v>
                </c:pt>
                <c:pt idx="1084">
                  <c:v>17.60472</c:v>
                </c:pt>
                <c:pt idx="1085">
                  <c:v>19.397780000000001</c:v>
                </c:pt>
                <c:pt idx="1086">
                  <c:v>22.31099</c:v>
                </c:pt>
                <c:pt idx="1087">
                  <c:v>23.828690000000002</c:v>
                </c:pt>
                <c:pt idx="1088">
                  <c:v>20.645669999999999</c:v>
                </c:pt>
                <c:pt idx="1089">
                  <c:v>23.188040000000001</c:v>
                </c:pt>
                <c:pt idx="1090">
                  <c:v>23.653590000000001</c:v>
                </c:pt>
                <c:pt idx="1091">
                  <c:v>19.959790000000002</c:v>
                </c:pt>
                <c:pt idx="1092">
                  <c:v>20.59412</c:v>
                </c:pt>
                <c:pt idx="1093">
                  <c:v>19.874880000000001</c:v>
                </c:pt>
                <c:pt idx="1094">
                  <c:v>18.420970000000001</c:v>
                </c:pt>
                <c:pt idx="1095">
                  <c:v>17.84027</c:v>
                </c:pt>
                <c:pt idx="1096">
                  <c:v>18.866240000000001</c:v>
                </c:pt>
                <c:pt idx="1097">
                  <c:v>18.49269</c:v>
                </c:pt>
                <c:pt idx="1098">
                  <c:v>17.813099999999999</c:v>
                </c:pt>
                <c:pt idx="1099">
                  <c:v>18.287269999999999</c:v>
                </c:pt>
                <c:pt idx="1100">
                  <c:v>18.394120000000001</c:v>
                </c:pt>
                <c:pt idx="1101">
                  <c:v>20.843889999999998</c:v>
                </c:pt>
                <c:pt idx="1102">
                  <c:v>21.09778</c:v>
                </c:pt>
                <c:pt idx="1103">
                  <c:v>19.144649999999999</c:v>
                </c:pt>
                <c:pt idx="1104">
                  <c:v>18.233149999999998</c:v>
                </c:pt>
                <c:pt idx="1105">
                  <c:v>17.558060000000001</c:v>
                </c:pt>
                <c:pt idx="1106">
                  <c:v>15.777979999999999</c:v>
                </c:pt>
                <c:pt idx="1107">
                  <c:v>18.214490000000001</c:v>
                </c:pt>
                <c:pt idx="1108">
                  <c:v>19.96209</c:v>
                </c:pt>
                <c:pt idx="1109">
                  <c:v>18.728560000000002</c:v>
                </c:pt>
                <c:pt idx="1110">
                  <c:v>17.62284</c:v>
                </c:pt>
                <c:pt idx="1111">
                  <c:v>17.947479999999999</c:v>
                </c:pt>
                <c:pt idx="1112">
                  <c:v>19.46621</c:v>
                </c:pt>
                <c:pt idx="1113">
                  <c:v>18.023040000000002</c:v>
                </c:pt>
                <c:pt idx="1114">
                  <c:v>16.827069999999999</c:v>
                </c:pt>
                <c:pt idx="1115">
                  <c:v>20.466449999999998</c:v>
                </c:pt>
                <c:pt idx="1116">
                  <c:v>19.676729999999999</c:v>
                </c:pt>
                <c:pt idx="1117">
                  <c:v>19.578759999999999</c:v>
                </c:pt>
                <c:pt idx="1118">
                  <c:v>19.184760000000001</c:v>
                </c:pt>
                <c:pt idx="1119">
                  <c:v>20.559259999999998</c:v>
                </c:pt>
                <c:pt idx="1120">
                  <c:v>19.470510000000001</c:v>
                </c:pt>
                <c:pt idx="1121">
                  <c:v>18.100709999999999</c:v>
                </c:pt>
                <c:pt idx="1122">
                  <c:v>17.152509999999999</c:v>
                </c:pt>
                <c:pt idx="1123">
                  <c:v>17.090610000000002</c:v>
                </c:pt>
                <c:pt idx="1124">
                  <c:v>19.456990000000001</c:v>
                </c:pt>
                <c:pt idx="1125">
                  <c:v>19.67192</c:v>
                </c:pt>
                <c:pt idx="1126">
                  <c:v>18.996870000000001</c:v>
                </c:pt>
                <c:pt idx="1127">
                  <c:v>16.265350000000002</c:v>
                </c:pt>
                <c:pt idx="1128">
                  <c:v>16.63053</c:v>
                </c:pt>
                <c:pt idx="1129">
                  <c:v>16.254010000000001</c:v>
                </c:pt>
                <c:pt idx="1130">
                  <c:v>16.834070000000001</c:v>
                </c:pt>
                <c:pt idx="1131">
                  <c:v>16.904</c:v>
                </c:pt>
                <c:pt idx="1132">
                  <c:v>19.314250000000001</c:v>
                </c:pt>
                <c:pt idx="1133">
                  <c:v>20.74457</c:v>
                </c:pt>
                <c:pt idx="1134">
                  <c:v>17.68938</c:v>
                </c:pt>
                <c:pt idx="1135">
                  <c:v>14.98272</c:v>
                </c:pt>
                <c:pt idx="1136">
                  <c:v>14.93723</c:v>
                </c:pt>
                <c:pt idx="1137">
                  <c:v>16.778420000000001</c:v>
                </c:pt>
                <c:pt idx="1138">
                  <c:v>17.592939999999999</c:v>
                </c:pt>
                <c:pt idx="1139">
                  <c:v>18.012080000000001</c:v>
                </c:pt>
                <c:pt idx="1140">
                  <c:v>15.5855</c:v>
                </c:pt>
                <c:pt idx="1141">
                  <c:v>15.054209999999999</c:v>
                </c:pt>
                <c:pt idx="1142">
                  <c:v>14.75475</c:v>
                </c:pt>
                <c:pt idx="1143">
                  <c:v>13.7714</c:v>
                </c:pt>
                <c:pt idx="1144">
                  <c:v>14.920019999999999</c:v>
                </c:pt>
                <c:pt idx="1145">
                  <c:v>14.45726</c:v>
                </c:pt>
                <c:pt idx="1146">
                  <c:v>15.64634</c:v>
                </c:pt>
                <c:pt idx="1147">
                  <c:v>16.190940000000001</c:v>
                </c:pt>
                <c:pt idx="1148">
                  <c:v>15.36332</c:v>
                </c:pt>
                <c:pt idx="1149">
                  <c:v>13.38879</c:v>
                </c:pt>
                <c:pt idx="1150">
                  <c:v>15.00531</c:v>
                </c:pt>
                <c:pt idx="1151">
                  <c:v>16.585190000000001</c:v>
                </c:pt>
                <c:pt idx="1152">
                  <c:v>15.34761</c:v>
                </c:pt>
                <c:pt idx="1153">
                  <c:v>14.90279</c:v>
                </c:pt>
                <c:pt idx="1154">
                  <c:v>15.927239999999999</c:v>
                </c:pt>
                <c:pt idx="1155">
                  <c:v>15.53754</c:v>
                </c:pt>
                <c:pt idx="1156">
                  <c:v>15.40563</c:v>
                </c:pt>
                <c:pt idx="1157">
                  <c:v>16.90399</c:v>
                </c:pt>
                <c:pt idx="1158">
                  <c:v>14.598929999999999</c:v>
                </c:pt>
                <c:pt idx="1159">
                  <c:v>14.61483</c:v>
                </c:pt>
                <c:pt idx="1160">
                  <c:v>13.91319</c:v>
                </c:pt>
                <c:pt idx="1161">
                  <c:v>14.36092</c:v>
                </c:pt>
                <c:pt idx="1162">
                  <c:v>13.68661</c:v>
                </c:pt>
                <c:pt idx="1163">
                  <c:v>15.00859</c:v>
                </c:pt>
                <c:pt idx="1164">
                  <c:v>15.771929999999999</c:v>
                </c:pt>
                <c:pt idx="1165">
                  <c:v>16.38485</c:v>
                </c:pt>
                <c:pt idx="1166">
                  <c:v>16.705249999999999</c:v>
                </c:pt>
                <c:pt idx="1167">
                  <c:v>15.558920000000001</c:v>
                </c:pt>
                <c:pt idx="1168">
                  <c:v>13.95937</c:v>
                </c:pt>
                <c:pt idx="1169">
                  <c:v>13.893750000000001</c:v>
                </c:pt>
                <c:pt idx="1170">
                  <c:v>14.80791</c:v>
                </c:pt>
                <c:pt idx="1171">
                  <c:v>14.9505</c:v>
                </c:pt>
                <c:pt idx="1172">
                  <c:v>15.212859999999999</c:v>
                </c:pt>
                <c:pt idx="1173">
                  <c:v>14.58887</c:v>
                </c:pt>
                <c:pt idx="1174">
                  <c:v>15.218360000000001</c:v>
                </c:pt>
                <c:pt idx="1175">
                  <c:v>15.74179</c:v>
                </c:pt>
                <c:pt idx="1176">
                  <c:v>16.021129999999999</c:v>
                </c:pt>
                <c:pt idx="1177">
                  <c:v>15.58709</c:v>
                </c:pt>
                <c:pt idx="1178">
                  <c:v>15.23813</c:v>
                </c:pt>
                <c:pt idx="1179">
                  <c:v>16.280390000000001</c:v>
                </c:pt>
                <c:pt idx="1180">
                  <c:v>14.74274</c:v>
                </c:pt>
                <c:pt idx="1181">
                  <c:v>15.0349</c:v>
                </c:pt>
                <c:pt idx="1182">
                  <c:v>14.388070000000001</c:v>
                </c:pt>
                <c:pt idx="1183">
                  <c:v>14.770429999999999</c:v>
                </c:pt>
                <c:pt idx="1184">
                  <c:v>14.415929999999999</c:v>
                </c:pt>
                <c:pt idx="1185">
                  <c:v>14.870150000000001</c:v>
                </c:pt>
                <c:pt idx="1186">
                  <c:v>14.05728</c:v>
                </c:pt>
                <c:pt idx="1187">
                  <c:v>14.39306</c:v>
                </c:pt>
                <c:pt idx="1188">
                  <c:v>15.668570000000001</c:v>
                </c:pt>
                <c:pt idx="1189">
                  <c:v>15.525729999999999</c:v>
                </c:pt>
                <c:pt idx="1190">
                  <c:v>15.59333</c:v>
                </c:pt>
                <c:pt idx="1191">
                  <c:v>16.320160000000001</c:v>
                </c:pt>
                <c:pt idx="1192">
                  <c:v>16.72195</c:v>
                </c:pt>
                <c:pt idx="1193">
                  <c:v>14.45327</c:v>
                </c:pt>
                <c:pt idx="1194">
                  <c:v>14.29505</c:v>
                </c:pt>
                <c:pt idx="1195">
                  <c:v>14.000970000000001</c:v>
                </c:pt>
                <c:pt idx="1196">
                  <c:v>14.35371</c:v>
                </c:pt>
                <c:pt idx="1197">
                  <c:v>14.434670000000001</c:v>
                </c:pt>
                <c:pt idx="1198">
                  <c:v>12.553660000000001</c:v>
                </c:pt>
                <c:pt idx="1199">
                  <c:v>13.44354</c:v>
                </c:pt>
                <c:pt idx="1200">
                  <c:v>15.12119</c:v>
                </c:pt>
                <c:pt idx="1201">
                  <c:v>15.04927</c:v>
                </c:pt>
                <c:pt idx="1202">
                  <c:v>13.918419999999999</c:v>
                </c:pt>
                <c:pt idx="1203">
                  <c:v>15.2698</c:v>
                </c:pt>
                <c:pt idx="1204">
                  <c:v>13.610049999999999</c:v>
                </c:pt>
                <c:pt idx="1205">
                  <c:v>13.194419999999999</c:v>
                </c:pt>
                <c:pt idx="1206">
                  <c:v>16.42248</c:v>
                </c:pt>
                <c:pt idx="1207">
                  <c:v>15.91431</c:v>
                </c:pt>
                <c:pt idx="1208">
                  <c:v>14.77379</c:v>
                </c:pt>
                <c:pt idx="1209">
                  <c:v>13.65307</c:v>
                </c:pt>
                <c:pt idx="1210">
                  <c:v>13.72659</c:v>
                </c:pt>
                <c:pt idx="1211">
                  <c:v>15.15274</c:v>
                </c:pt>
                <c:pt idx="1212">
                  <c:v>13.888</c:v>
                </c:pt>
                <c:pt idx="1213">
                  <c:v>11.98503</c:v>
                </c:pt>
                <c:pt idx="1214">
                  <c:v>13.09102</c:v>
                </c:pt>
                <c:pt idx="1215">
                  <c:v>13.06166</c:v>
                </c:pt>
                <c:pt idx="1216">
                  <c:v>12.633380000000001</c:v>
                </c:pt>
                <c:pt idx="1217">
                  <c:v>14.335419999999999</c:v>
                </c:pt>
                <c:pt idx="1218">
                  <c:v>14.21594</c:v>
                </c:pt>
                <c:pt idx="1219">
                  <c:v>13.281169999999999</c:v>
                </c:pt>
                <c:pt idx="1220">
                  <c:v>14.01849</c:v>
                </c:pt>
                <c:pt idx="1221">
                  <c:v>15.020659999999999</c:v>
                </c:pt>
                <c:pt idx="1222">
                  <c:v>14.60507</c:v>
                </c:pt>
                <c:pt idx="1223">
                  <c:v>12.96645</c:v>
                </c:pt>
                <c:pt idx="1224">
                  <c:v>14.19853</c:v>
                </c:pt>
                <c:pt idx="1225">
                  <c:v>13.626910000000001</c:v>
                </c:pt>
                <c:pt idx="1226">
                  <c:v>12.20208</c:v>
                </c:pt>
                <c:pt idx="1227">
                  <c:v>12.11772</c:v>
                </c:pt>
                <c:pt idx="1228">
                  <c:v>13.5688</c:v>
                </c:pt>
                <c:pt idx="1229">
                  <c:v>13.66502</c:v>
                </c:pt>
                <c:pt idx="1230">
                  <c:v>13.61909</c:v>
                </c:pt>
                <c:pt idx="1231">
                  <c:v>13.24095</c:v>
                </c:pt>
                <c:pt idx="1232">
                  <c:v>13.361190000000001</c:v>
                </c:pt>
                <c:pt idx="1233">
                  <c:v>12.5091</c:v>
                </c:pt>
                <c:pt idx="1234">
                  <c:v>12.703419999999999</c:v>
                </c:pt>
                <c:pt idx="1235">
                  <c:v>13.790480000000001</c:v>
                </c:pt>
                <c:pt idx="1236">
                  <c:v>13.441409999999999</c:v>
                </c:pt>
                <c:pt idx="1237">
                  <c:v>11.885630000000001</c:v>
                </c:pt>
                <c:pt idx="1238">
                  <c:v>13.355829999999999</c:v>
                </c:pt>
                <c:pt idx="1239">
                  <c:v>14.09498</c:v>
                </c:pt>
                <c:pt idx="1240">
                  <c:v>14.08602</c:v>
                </c:pt>
                <c:pt idx="1241">
                  <c:v>13.697900000000001</c:v>
                </c:pt>
                <c:pt idx="1242">
                  <c:v>13.59029</c:v>
                </c:pt>
                <c:pt idx="1243">
                  <c:v>13.29322</c:v>
                </c:pt>
                <c:pt idx="1244">
                  <c:v>13.80353</c:v>
                </c:pt>
                <c:pt idx="1245">
                  <c:v>13.49396</c:v>
                </c:pt>
                <c:pt idx="1246">
                  <c:v>13.9748</c:v>
                </c:pt>
                <c:pt idx="1247">
                  <c:v>13.54388</c:v>
                </c:pt>
                <c:pt idx="1248">
                  <c:v>13.112299999999999</c:v>
                </c:pt>
                <c:pt idx="1249">
                  <c:v>13.711790000000001</c:v>
                </c:pt>
                <c:pt idx="1250">
                  <c:v>12.008430000000001</c:v>
                </c:pt>
                <c:pt idx="1251">
                  <c:v>12.84327</c:v>
                </c:pt>
                <c:pt idx="1252">
                  <c:v>13.731579999999999</c:v>
                </c:pt>
                <c:pt idx="1253">
                  <c:v>12.86617</c:v>
                </c:pt>
                <c:pt idx="1254">
                  <c:v>13.975020000000001</c:v>
                </c:pt>
                <c:pt idx="1255">
                  <c:v>12.50877</c:v>
                </c:pt>
                <c:pt idx="1256">
                  <c:v>12.361330000000001</c:v>
                </c:pt>
                <c:pt idx="1257">
                  <c:v>14.069430000000001</c:v>
                </c:pt>
                <c:pt idx="1258">
                  <c:v>13.34755</c:v>
                </c:pt>
                <c:pt idx="1259">
                  <c:v>12.63701</c:v>
                </c:pt>
                <c:pt idx="1260">
                  <c:v>12.32869</c:v>
                </c:pt>
                <c:pt idx="1261">
                  <c:v>12.499079999999999</c:v>
                </c:pt>
                <c:pt idx="1262">
                  <c:v>13.315009999999999</c:v>
                </c:pt>
                <c:pt idx="1263">
                  <c:v>12.862109999999999</c:v>
                </c:pt>
                <c:pt idx="1264">
                  <c:v>12.157069999999999</c:v>
                </c:pt>
                <c:pt idx="1265">
                  <c:v>12.09815</c:v>
                </c:pt>
                <c:pt idx="1266">
                  <c:v>13.512079999999999</c:v>
                </c:pt>
                <c:pt idx="1267">
                  <c:v>12.339589999999999</c:v>
                </c:pt>
                <c:pt idx="1268">
                  <c:v>12.58597</c:v>
                </c:pt>
                <c:pt idx="1269">
                  <c:v>11.63386</c:v>
                </c:pt>
                <c:pt idx="1270">
                  <c:v>12.599740000000001</c:v>
                </c:pt>
                <c:pt idx="1271">
                  <c:v>13.23981</c:v>
                </c:pt>
                <c:pt idx="1272">
                  <c:v>14.36476</c:v>
                </c:pt>
                <c:pt idx="1273">
                  <c:v>14.04557</c:v>
                </c:pt>
                <c:pt idx="1274">
                  <c:v>13.54759</c:v>
                </c:pt>
                <c:pt idx="1275">
                  <c:v>13.121460000000001</c:v>
                </c:pt>
                <c:pt idx="1276">
                  <c:v>12.99328</c:v>
                </c:pt>
                <c:pt idx="1277">
                  <c:v>13.077019999999999</c:v>
                </c:pt>
                <c:pt idx="1278">
                  <c:v>12.731780000000001</c:v>
                </c:pt>
                <c:pt idx="1279">
                  <c:v>13.498799999999999</c:v>
                </c:pt>
                <c:pt idx="1280">
                  <c:v>12.82147</c:v>
                </c:pt>
                <c:pt idx="1281">
                  <c:v>12.6967</c:v>
                </c:pt>
                <c:pt idx="1282">
                  <c:v>12.215859999999999</c:v>
                </c:pt>
                <c:pt idx="1283">
                  <c:v>12.95059</c:v>
                </c:pt>
                <c:pt idx="1284">
                  <c:v>14.53434</c:v>
                </c:pt>
                <c:pt idx="1285">
                  <c:v>13.74391</c:v>
                </c:pt>
                <c:pt idx="1286">
                  <c:v>12.82985</c:v>
                </c:pt>
                <c:pt idx="1287">
                  <c:v>12.137169999999999</c:v>
                </c:pt>
                <c:pt idx="1288">
                  <c:v>12.619809999999999</c:v>
                </c:pt>
                <c:pt idx="1289">
                  <c:v>12.32363</c:v>
                </c:pt>
                <c:pt idx="1290">
                  <c:v>11.84581</c:v>
                </c:pt>
                <c:pt idx="1291">
                  <c:v>12.367760000000001</c:v>
                </c:pt>
                <c:pt idx="1292">
                  <c:v>13.88109</c:v>
                </c:pt>
                <c:pt idx="1293">
                  <c:v>13.45279</c:v>
                </c:pt>
                <c:pt idx="1294">
                  <c:v>12.336980000000001</c:v>
                </c:pt>
                <c:pt idx="1295">
                  <c:v>12.106529999999999</c:v>
                </c:pt>
                <c:pt idx="1296">
                  <c:v>12.43694</c:v>
                </c:pt>
                <c:pt idx="1297">
                  <c:v>12.91117</c:v>
                </c:pt>
                <c:pt idx="1298">
                  <c:v>13.446949999999999</c:v>
                </c:pt>
                <c:pt idx="1299">
                  <c:v>10.69721</c:v>
                </c:pt>
                <c:pt idx="1300">
                  <c:v>10.503909999999999</c:v>
                </c:pt>
                <c:pt idx="1301">
                  <c:v>11.066330000000001</c:v>
                </c:pt>
                <c:pt idx="1302">
                  <c:v>11.164630000000001</c:v>
                </c:pt>
                <c:pt idx="1303">
                  <c:v>11.42094</c:v>
                </c:pt>
                <c:pt idx="1304">
                  <c:v>12.09933</c:v>
                </c:pt>
                <c:pt idx="1305">
                  <c:v>12.621090000000001</c:v>
                </c:pt>
                <c:pt idx="1306">
                  <c:v>11.78608</c:v>
                </c:pt>
                <c:pt idx="1307">
                  <c:v>11.66865</c:v>
                </c:pt>
                <c:pt idx="1308">
                  <c:v>11.53241</c:v>
                </c:pt>
                <c:pt idx="1309">
                  <c:v>12.31959</c:v>
                </c:pt>
                <c:pt idx="1310">
                  <c:v>11.92487</c:v>
                </c:pt>
                <c:pt idx="1311">
                  <c:v>10.72031</c:v>
                </c:pt>
                <c:pt idx="1312">
                  <c:v>11.76187</c:v>
                </c:pt>
                <c:pt idx="1313">
                  <c:v>12.984859999999999</c:v>
                </c:pt>
                <c:pt idx="1314">
                  <c:v>12.81629</c:v>
                </c:pt>
                <c:pt idx="1315">
                  <c:v>12.71275</c:v>
                </c:pt>
                <c:pt idx="1316">
                  <c:v>11.929729999999999</c:v>
                </c:pt>
                <c:pt idx="1317">
                  <c:v>11.332420000000001</c:v>
                </c:pt>
                <c:pt idx="1318">
                  <c:v>12.33694</c:v>
                </c:pt>
                <c:pt idx="1319">
                  <c:v>13.39517</c:v>
                </c:pt>
                <c:pt idx="1320">
                  <c:v>12.016030000000001</c:v>
                </c:pt>
                <c:pt idx="1321">
                  <c:v>11.832280000000001</c:v>
                </c:pt>
                <c:pt idx="1322">
                  <c:v>12.29936</c:v>
                </c:pt>
                <c:pt idx="1323">
                  <c:v>12.05383</c:v>
                </c:pt>
                <c:pt idx="1324">
                  <c:v>12.092370000000001</c:v>
                </c:pt>
                <c:pt idx="1325">
                  <c:v>11.29975</c:v>
                </c:pt>
                <c:pt idx="1326">
                  <c:v>12.51146</c:v>
                </c:pt>
                <c:pt idx="1327">
                  <c:v>12.589930000000001</c:v>
                </c:pt>
                <c:pt idx="1328">
                  <c:v>11.995200000000001</c:v>
                </c:pt>
                <c:pt idx="1329">
                  <c:v>13.43389</c:v>
                </c:pt>
                <c:pt idx="1330">
                  <c:v>12.31457</c:v>
                </c:pt>
                <c:pt idx="1331">
                  <c:v>10.84409</c:v>
                </c:pt>
                <c:pt idx="1332">
                  <c:v>11.3116</c:v>
                </c:pt>
                <c:pt idx="1333">
                  <c:v>11.971360000000001</c:v>
                </c:pt>
                <c:pt idx="1334">
                  <c:v>12.35267</c:v>
                </c:pt>
                <c:pt idx="1335">
                  <c:v>12.778589999999999</c:v>
                </c:pt>
                <c:pt idx="1336">
                  <c:v>14.17057</c:v>
                </c:pt>
                <c:pt idx="1337">
                  <c:v>12.057829999999999</c:v>
                </c:pt>
                <c:pt idx="1338">
                  <c:v>12.550789999999999</c:v>
                </c:pt>
                <c:pt idx="1339">
                  <c:v>12.84845</c:v>
                </c:pt>
                <c:pt idx="1340">
                  <c:v>12.085649999999999</c:v>
                </c:pt>
                <c:pt idx="1341">
                  <c:v>11.173349999999999</c:v>
                </c:pt>
                <c:pt idx="1342">
                  <c:v>11.65221</c:v>
                </c:pt>
                <c:pt idx="1343">
                  <c:v>12.100820000000001</c:v>
                </c:pt>
                <c:pt idx="1344">
                  <c:v>12.395250000000001</c:v>
                </c:pt>
                <c:pt idx="1345">
                  <c:v>13.660880000000001</c:v>
                </c:pt>
                <c:pt idx="1346">
                  <c:v>12.94476</c:v>
                </c:pt>
                <c:pt idx="1347">
                  <c:v>12.36397</c:v>
                </c:pt>
                <c:pt idx="1348">
                  <c:v>12.47964</c:v>
                </c:pt>
                <c:pt idx="1349">
                  <c:v>12.82992</c:v>
                </c:pt>
                <c:pt idx="1350">
                  <c:v>12.451129999999999</c:v>
                </c:pt>
                <c:pt idx="1351">
                  <c:v>12.0616</c:v>
                </c:pt>
                <c:pt idx="1352">
                  <c:v>11.90408</c:v>
                </c:pt>
                <c:pt idx="1353">
                  <c:v>12.868790000000001</c:v>
                </c:pt>
                <c:pt idx="1354">
                  <c:v>11.2882</c:v>
                </c:pt>
                <c:pt idx="1355">
                  <c:v>11.412129999999999</c:v>
                </c:pt>
                <c:pt idx="1356">
                  <c:v>9.2724200000000003</c:v>
                </c:pt>
                <c:pt idx="1357">
                  <c:v>10.659050000000001</c:v>
                </c:pt>
                <c:pt idx="1358">
                  <c:v>12.11796</c:v>
                </c:pt>
                <c:pt idx="1359">
                  <c:v>12.03424</c:v>
                </c:pt>
                <c:pt idx="1360">
                  <c:v>11.947570000000001</c:v>
                </c:pt>
                <c:pt idx="1361">
                  <c:v>11.42924</c:v>
                </c:pt>
                <c:pt idx="1362">
                  <c:v>11.41398</c:v>
                </c:pt>
                <c:pt idx="1363">
                  <c:v>11.4915</c:v>
                </c:pt>
                <c:pt idx="1364">
                  <c:v>11.38636</c:v>
                </c:pt>
                <c:pt idx="1365">
                  <c:v>11.039429999999999</c:v>
                </c:pt>
                <c:pt idx="1366">
                  <c:v>11.77896</c:v>
                </c:pt>
                <c:pt idx="1367">
                  <c:v>12.129899999999999</c:v>
                </c:pt>
                <c:pt idx="1368">
                  <c:v>11.82546</c:v>
                </c:pt>
                <c:pt idx="1369">
                  <c:v>11.239459999999999</c:v>
                </c:pt>
                <c:pt idx="1370">
                  <c:v>11.72932</c:v>
                </c:pt>
                <c:pt idx="1371">
                  <c:v>10.415380000000001</c:v>
                </c:pt>
                <c:pt idx="1372">
                  <c:v>9.8322800000000008</c:v>
                </c:pt>
                <c:pt idx="1373">
                  <c:v>10.663399999999999</c:v>
                </c:pt>
                <c:pt idx="1374">
                  <c:v>10.504250000000001</c:v>
                </c:pt>
                <c:pt idx="1375">
                  <c:v>10.389900000000001</c:v>
                </c:pt>
                <c:pt idx="1376">
                  <c:v>11.116580000000001</c:v>
                </c:pt>
                <c:pt idx="1377">
                  <c:v>11.555540000000001</c:v>
                </c:pt>
                <c:pt idx="1378">
                  <c:v>11.65363</c:v>
                </c:pt>
                <c:pt idx="1379">
                  <c:v>11.992279999999999</c:v>
                </c:pt>
                <c:pt idx="1380">
                  <c:v>11.86234</c:v>
                </c:pt>
                <c:pt idx="1381">
                  <c:v>10.58221</c:v>
                </c:pt>
                <c:pt idx="1382">
                  <c:v>9.5654900000000005</c:v>
                </c:pt>
                <c:pt idx="1383">
                  <c:v>9.7470700000000008</c:v>
                </c:pt>
                <c:pt idx="1384">
                  <c:v>9.9619999999999997</c:v>
                </c:pt>
                <c:pt idx="1385">
                  <c:v>11.18655</c:v>
                </c:pt>
                <c:pt idx="1386">
                  <c:v>10.49769</c:v>
                </c:pt>
                <c:pt idx="1387">
                  <c:v>9.6436299999999999</c:v>
                </c:pt>
                <c:pt idx="1388">
                  <c:v>9.10717</c:v>
                </c:pt>
                <c:pt idx="1389">
                  <c:v>9.8169299999999993</c:v>
                </c:pt>
                <c:pt idx="1390">
                  <c:v>10.65377</c:v>
                </c:pt>
                <c:pt idx="1391">
                  <c:v>10.43364</c:v>
                </c:pt>
                <c:pt idx="1392">
                  <c:v>10.918049999999999</c:v>
                </c:pt>
                <c:pt idx="1393">
                  <c:v>11.151210000000001</c:v>
                </c:pt>
                <c:pt idx="1394">
                  <c:v>11.420809999999999</c:v>
                </c:pt>
                <c:pt idx="1395">
                  <c:v>10.63439</c:v>
                </c:pt>
                <c:pt idx="1396">
                  <c:v>10.7599</c:v>
                </c:pt>
                <c:pt idx="1397">
                  <c:v>11.030720000000001</c:v>
                </c:pt>
                <c:pt idx="1398">
                  <c:v>9.9287299999999998</c:v>
                </c:pt>
                <c:pt idx="1399">
                  <c:v>10.77192</c:v>
                </c:pt>
                <c:pt idx="1400">
                  <c:v>9.1614100000000001</c:v>
                </c:pt>
                <c:pt idx="1401">
                  <c:v>9.0531799999999993</c:v>
                </c:pt>
                <c:pt idx="1402">
                  <c:v>9.9283999999999999</c:v>
                </c:pt>
                <c:pt idx="1403">
                  <c:v>9.6172500000000003</c:v>
                </c:pt>
                <c:pt idx="1404">
                  <c:v>10.542809999999999</c:v>
                </c:pt>
                <c:pt idx="1405">
                  <c:v>10.186719999999999</c:v>
                </c:pt>
                <c:pt idx="1406">
                  <c:v>9.1455099999999998</c:v>
                </c:pt>
                <c:pt idx="1407">
                  <c:v>9.6985600000000005</c:v>
                </c:pt>
                <c:pt idx="1408">
                  <c:v>9.5502800000000008</c:v>
                </c:pt>
                <c:pt idx="1409">
                  <c:v>9.0232600000000005</c:v>
                </c:pt>
                <c:pt idx="1410">
                  <c:v>8.7800700000000003</c:v>
                </c:pt>
                <c:pt idx="1411">
                  <c:v>8.4705300000000001</c:v>
                </c:pt>
                <c:pt idx="1412">
                  <c:v>8.6205200000000008</c:v>
                </c:pt>
                <c:pt idx="1413">
                  <c:v>8.8848900000000004</c:v>
                </c:pt>
                <c:pt idx="1414">
                  <c:v>8.0966400000000007</c:v>
                </c:pt>
                <c:pt idx="1415">
                  <c:v>9.3229500000000005</c:v>
                </c:pt>
                <c:pt idx="1416">
                  <c:v>9.7108899999999991</c:v>
                </c:pt>
                <c:pt idx="1417">
                  <c:v>8.9083299999999994</c:v>
                </c:pt>
                <c:pt idx="1418">
                  <c:v>9.3556000000000008</c:v>
                </c:pt>
                <c:pt idx="1419">
                  <c:v>9.5959099999999999</c:v>
                </c:pt>
                <c:pt idx="1420">
                  <c:v>9.1295599999999997</c:v>
                </c:pt>
                <c:pt idx="1421">
                  <c:v>9.0333699999999997</c:v>
                </c:pt>
                <c:pt idx="1422">
                  <c:v>9.1372300000000006</c:v>
                </c:pt>
                <c:pt idx="1423">
                  <c:v>8.6798999999999999</c:v>
                </c:pt>
                <c:pt idx="1424">
                  <c:v>8.59971</c:v>
                </c:pt>
                <c:pt idx="1425">
                  <c:v>10.049379999999999</c:v>
                </c:pt>
                <c:pt idx="1426">
                  <c:v>9.7441999999999993</c:v>
                </c:pt>
                <c:pt idx="1427">
                  <c:v>8.6921199999999992</c:v>
                </c:pt>
                <c:pt idx="1428">
                  <c:v>7.9954799999999997</c:v>
                </c:pt>
                <c:pt idx="1429">
                  <c:v>9.3975200000000001</c:v>
                </c:pt>
                <c:pt idx="1430">
                  <c:v>9.94923</c:v>
                </c:pt>
                <c:pt idx="1431">
                  <c:v>8.9135200000000001</c:v>
                </c:pt>
                <c:pt idx="1432">
                  <c:v>8.4102200000000007</c:v>
                </c:pt>
                <c:pt idx="1433">
                  <c:v>9.4755099999999999</c:v>
                </c:pt>
                <c:pt idx="1434">
                  <c:v>9.1844900000000003</c:v>
                </c:pt>
                <c:pt idx="1435">
                  <c:v>8.8775300000000001</c:v>
                </c:pt>
                <c:pt idx="1436">
                  <c:v>8.0252199999999991</c:v>
                </c:pt>
                <c:pt idx="1437">
                  <c:v>8.5306899999999999</c:v>
                </c:pt>
                <c:pt idx="1438">
                  <c:v>8.9814600000000002</c:v>
                </c:pt>
                <c:pt idx="1439">
                  <c:v>8.2213999999999992</c:v>
                </c:pt>
                <c:pt idx="1440">
                  <c:v>8.4834700000000005</c:v>
                </c:pt>
                <c:pt idx="1441">
                  <c:v>9.4570100000000004</c:v>
                </c:pt>
                <c:pt idx="1442">
                  <c:v>9.0478500000000004</c:v>
                </c:pt>
                <c:pt idx="1443">
                  <c:v>8.9495699999999996</c:v>
                </c:pt>
                <c:pt idx="1444">
                  <c:v>8.7923899999999993</c:v>
                </c:pt>
                <c:pt idx="1445">
                  <c:v>8.9733999999999998</c:v>
                </c:pt>
                <c:pt idx="1446">
                  <c:v>9.1797699999999995</c:v>
                </c:pt>
                <c:pt idx="1447">
                  <c:v>9.9597300000000004</c:v>
                </c:pt>
                <c:pt idx="1448">
                  <c:v>9.2540700000000005</c:v>
                </c:pt>
                <c:pt idx="1449">
                  <c:v>8.1361699999999999</c:v>
                </c:pt>
                <c:pt idx="1450">
                  <c:v>8.7503100000000007</c:v>
                </c:pt>
                <c:pt idx="1451">
                  <c:v>8.1864899999999992</c:v>
                </c:pt>
                <c:pt idx="1452">
                  <c:v>7.5995400000000002</c:v>
                </c:pt>
                <c:pt idx="1453">
                  <c:v>8.4742300000000004</c:v>
                </c:pt>
                <c:pt idx="1454">
                  <c:v>8.4690499999999993</c:v>
                </c:pt>
                <c:pt idx="1455">
                  <c:v>8.3128100000000007</c:v>
                </c:pt>
                <c:pt idx="1456">
                  <c:v>8.8532499999999992</c:v>
                </c:pt>
                <c:pt idx="1457">
                  <c:v>8.4919200000000004</c:v>
                </c:pt>
                <c:pt idx="1458">
                  <c:v>9.2372599999999991</c:v>
                </c:pt>
                <c:pt idx="1459">
                  <c:v>9.2690800000000007</c:v>
                </c:pt>
                <c:pt idx="1460">
                  <c:v>9.2342399999999998</c:v>
                </c:pt>
                <c:pt idx="1461">
                  <c:v>9.19177</c:v>
                </c:pt>
                <c:pt idx="1462">
                  <c:v>9.1711600000000004</c:v>
                </c:pt>
                <c:pt idx="1463">
                  <c:v>9.4380199999999999</c:v>
                </c:pt>
                <c:pt idx="1464">
                  <c:v>8.3169299999999993</c:v>
                </c:pt>
                <c:pt idx="1465">
                  <c:v>8.5519599999999993</c:v>
                </c:pt>
                <c:pt idx="1466">
                  <c:v>8.3512900000000005</c:v>
                </c:pt>
                <c:pt idx="1467">
                  <c:v>8.2305299999999999</c:v>
                </c:pt>
                <c:pt idx="1468">
                  <c:v>8.2916100000000004</c:v>
                </c:pt>
                <c:pt idx="1469">
                  <c:v>8.2623800000000003</c:v>
                </c:pt>
                <c:pt idx="1470">
                  <c:v>9.0171200000000002</c:v>
                </c:pt>
                <c:pt idx="1471">
                  <c:v>8.2877600000000005</c:v>
                </c:pt>
                <c:pt idx="1472">
                  <c:v>8.9016699999999993</c:v>
                </c:pt>
                <c:pt idx="1473">
                  <c:v>8.1647300000000005</c:v>
                </c:pt>
                <c:pt idx="1474">
                  <c:v>8.0177200000000006</c:v>
                </c:pt>
                <c:pt idx="1475">
                  <c:v>8.8886099999999999</c:v>
                </c:pt>
                <c:pt idx="1476">
                  <c:v>8.5288599999999999</c:v>
                </c:pt>
                <c:pt idx="1477">
                  <c:v>9.2931299999999997</c:v>
                </c:pt>
                <c:pt idx="1478">
                  <c:v>9.1185700000000001</c:v>
                </c:pt>
                <c:pt idx="1479">
                  <c:v>9.3035099999999993</c:v>
                </c:pt>
                <c:pt idx="1480">
                  <c:v>9.1818100000000005</c:v>
                </c:pt>
                <c:pt idx="1481">
                  <c:v>9.2802299999999995</c:v>
                </c:pt>
                <c:pt idx="1482">
                  <c:v>9.8742900000000002</c:v>
                </c:pt>
                <c:pt idx="1483">
                  <c:v>9.0090800000000009</c:v>
                </c:pt>
                <c:pt idx="1484">
                  <c:v>9.3455899999999996</c:v>
                </c:pt>
                <c:pt idx="1485">
                  <c:v>9.51647</c:v>
                </c:pt>
                <c:pt idx="1486">
                  <c:v>8.6674399999999991</c:v>
                </c:pt>
                <c:pt idx="1487">
                  <c:v>8.8161000000000005</c:v>
                </c:pt>
                <c:pt idx="1488">
                  <c:v>9.6567399999999992</c:v>
                </c:pt>
                <c:pt idx="1489">
                  <c:v>9.2181200000000008</c:v>
                </c:pt>
                <c:pt idx="1490">
                  <c:v>9.2785899999999994</c:v>
                </c:pt>
                <c:pt idx="1491">
                  <c:v>8.7011099999999999</c:v>
                </c:pt>
                <c:pt idx="1492">
                  <c:v>8.7281999999999993</c:v>
                </c:pt>
                <c:pt idx="1493">
                  <c:v>8.1995699999999996</c:v>
                </c:pt>
                <c:pt idx="1494">
                  <c:v>8.3184799999999992</c:v>
                </c:pt>
                <c:pt idx="1495">
                  <c:v>7.6259100000000002</c:v>
                </c:pt>
                <c:pt idx="1496">
                  <c:v>9.4951000000000008</c:v>
                </c:pt>
                <c:pt idx="1497">
                  <c:v>9.5709599999999995</c:v>
                </c:pt>
                <c:pt idx="1498">
                  <c:v>10.29435</c:v>
                </c:pt>
                <c:pt idx="1499">
                  <c:v>9.2105599999999992</c:v>
                </c:pt>
                <c:pt idx="1500">
                  <c:v>9.1549499999999995</c:v>
                </c:pt>
                <c:pt idx="1501">
                  <c:v>9.3840199999999996</c:v>
                </c:pt>
                <c:pt idx="1502">
                  <c:v>9.2105899999999998</c:v>
                </c:pt>
                <c:pt idx="1503">
                  <c:v>9.3677600000000005</c:v>
                </c:pt>
                <c:pt idx="1504">
                  <c:v>8.8896599999999992</c:v>
                </c:pt>
                <c:pt idx="1505">
                  <c:v>7.8321100000000001</c:v>
                </c:pt>
                <c:pt idx="1506">
                  <c:v>8.9382699999999993</c:v>
                </c:pt>
                <c:pt idx="1507">
                  <c:v>8.8284800000000008</c:v>
                </c:pt>
                <c:pt idx="1508">
                  <c:v>9.4961099999999998</c:v>
                </c:pt>
                <c:pt idx="1509">
                  <c:v>9.5222300000000004</c:v>
                </c:pt>
                <c:pt idx="1510">
                  <c:v>8.7880500000000001</c:v>
                </c:pt>
                <c:pt idx="1511">
                  <c:v>10.280200000000001</c:v>
                </c:pt>
                <c:pt idx="1512">
                  <c:v>9.8058700000000005</c:v>
                </c:pt>
                <c:pt idx="1513">
                  <c:v>9.2774699999999992</c:v>
                </c:pt>
                <c:pt idx="1514">
                  <c:v>8.7246600000000001</c:v>
                </c:pt>
                <c:pt idx="1515">
                  <c:v>8.3465100000000003</c:v>
                </c:pt>
                <c:pt idx="1516">
                  <c:v>8.4567200000000007</c:v>
                </c:pt>
                <c:pt idx="1517">
                  <c:v>9.2711900000000007</c:v>
                </c:pt>
                <c:pt idx="1518">
                  <c:v>7.6890999999999998</c:v>
                </c:pt>
                <c:pt idx="1519">
                  <c:v>7.9494300000000004</c:v>
                </c:pt>
                <c:pt idx="1520">
                  <c:v>8.5574200000000005</c:v>
                </c:pt>
                <c:pt idx="1521">
                  <c:v>8.0102100000000007</c:v>
                </c:pt>
                <c:pt idx="1522">
                  <c:v>8.0177999999999994</c:v>
                </c:pt>
                <c:pt idx="1523">
                  <c:v>7.5023799999999996</c:v>
                </c:pt>
                <c:pt idx="1524">
                  <c:v>7.9901400000000002</c:v>
                </c:pt>
                <c:pt idx="1525">
                  <c:v>8.0310299999999994</c:v>
                </c:pt>
                <c:pt idx="1526">
                  <c:v>8.9375300000000006</c:v>
                </c:pt>
                <c:pt idx="1527">
                  <c:v>8.3829600000000006</c:v>
                </c:pt>
                <c:pt idx="1528">
                  <c:v>8.5253099999999993</c:v>
                </c:pt>
                <c:pt idx="1529">
                  <c:v>8.3817599999999999</c:v>
                </c:pt>
                <c:pt idx="1530">
                  <c:v>8.9999599999999997</c:v>
                </c:pt>
                <c:pt idx="1531">
                  <c:v>10.138019999999999</c:v>
                </c:pt>
                <c:pt idx="1532">
                  <c:v>10.304410000000001</c:v>
                </c:pt>
                <c:pt idx="1533">
                  <c:v>8.7735699999999994</c:v>
                </c:pt>
                <c:pt idx="1534">
                  <c:v>8.7332800000000006</c:v>
                </c:pt>
                <c:pt idx="1535">
                  <c:v>9.6281300000000005</c:v>
                </c:pt>
                <c:pt idx="1536">
                  <c:v>9.2483199999999997</c:v>
                </c:pt>
                <c:pt idx="1537">
                  <c:v>9.68262</c:v>
                </c:pt>
                <c:pt idx="1538">
                  <c:v>9.1927400000000006</c:v>
                </c:pt>
                <c:pt idx="1539">
                  <c:v>7.6802599999999996</c:v>
                </c:pt>
                <c:pt idx="1540">
                  <c:v>7.8076800000000004</c:v>
                </c:pt>
                <c:pt idx="1541">
                  <c:v>7.8896300000000004</c:v>
                </c:pt>
                <c:pt idx="1542">
                  <c:v>9.1841100000000004</c:v>
                </c:pt>
                <c:pt idx="1543">
                  <c:v>9.2257400000000001</c:v>
                </c:pt>
                <c:pt idx="1544">
                  <c:v>7.8046899999999999</c:v>
                </c:pt>
                <c:pt idx="1545">
                  <c:v>7.7786200000000001</c:v>
                </c:pt>
                <c:pt idx="1546">
                  <c:v>8.4869400000000006</c:v>
                </c:pt>
                <c:pt idx="1547">
                  <c:v>8.4143299999999996</c:v>
                </c:pt>
                <c:pt idx="1548">
                  <c:v>8.4202899999999996</c:v>
                </c:pt>
                <c:pt idx="1549">
                  <c:v>8.7393099999999997</c:v>
                </c:pt>
                <c:pt idx="1550">
                  <c:v>8.7626899999999992</c:v>
                </c:pt>
                <c:pt idx="1551">
                  <c:v>7.5391199999999996</c:v>
                </c:pt>
                <c:pt idx="1552">
                  <c:v>7.5984999999999996</c:v>
                </c:pt>
                <c:pt idx="1553">
                  <c:v>8.4089299999999998</c:v>
                </c:pt>
                <c:pt idx="1554">
                  <c:v>8.1665799999999997</c:v>
                </c:pt>
                <c:pt idx="1555">
                  <c:v>7.8863799999999999</c:v>
                </c:pt>
                <c:pt idx="1556">
                  <c:v>8.0442</c:v>
                </c:pt>
                <c:pt idx="1557">
                  <c:v>8.0032800000000002</c:v>
                </c:pt>
                <c:pt idx="1558">
                  <c:v>7.04861</c:v>
                </c:pt>
                <c:pt idx="1559">
                  <c:v>7.5598799999999997</c:v>
                </c:pt>
                <c:pt idx="1560">
                  <c:v>8.3956199999999992</c:v>
                </c:pt>
                <c:pt idx="1561">
                  <c:v>8.0906099999999999</c:v>
                </c:pt>
                <c:pt idx="1562">
                  <c:v>7.5154500000000004</c:v>
                </c:pt>
                <c:pt idx="1563">
                  <c:v>7.5744199999999999</c:v>
                </c:pt>
                <c:pt idx="1564">
                  <c:v>8.5575500000000009</c:v>
                </c:pt>
                <c:pt idx="1565">
                  <c:v>8.1532199999999992</c:v>
                </c:pt>
                <c:pt idx="1566">
                  <c:v>7.59816</c:v>
                </c:pt>
                <c:pt idx="1567">
                  <c:v>7.6738299999999997</c:v>
                </c:pt>
                <c:pt idx="1568">
                  <c:v>8.1287400000000005</c:v>
                </c:pt>
                <c:pt idx="1569">
                  <c:v>8.2963199999999997</c:v>
                </c:pt>
                <c:pt idx="1570">
                  <c:v>8.9569399999999995</c:v>
                </c:pt>
                <c:pt idx="1571">
                  <c:v>8.1982599999999994</c:v>
                </c:pt>
                <c:pt idx="1572">
                  <c:v>7.7168400000000004</c:v>
                </c:pt>
                <c:pt idx="1573">
                  <c:v>8.0190900000000003</c:v>
                </c:pt>
                <c:pt idx="1574">
                  <c:v>8.5730699999999995</c:v>
                </c:pt>
                <c:pt idx="1575">
                  <c:v>7.5103200000000001</c:v>
                </c:pt>
                <c:pt idx="1576">
                  <c:v>7.2527999999999997</c:v>
                </c:pt>
                <c:pt idx="1577">
                  <c:v>8.2972199999999994</c:v>
                </c:pt>
                <c:pt idx="1578">
                  <c:v>7.8192399999999997</c:v>
                </c:pt>
                <c:pt idx="1579">
                  <c:v>8.0375399999999999</c:v>
                </c:pt>
                <c:pt idx="1580">
                  <c:v>8.04861</c:v>
                </c:pt>
                <c:pt idx="1581">
                  <c:v>8.0002300000000002</c:v>
                </c:pt>
                <c:pt idx="1582">
                  <c:v>7.47248</c:v>
                </c:pt>
                <c:pt idx="1583">
                  <c:v>8.1175800000000002</c:v>
                </c:pt>
                <c:pt idx="1584">
                  <c:v>8.4279200000000003</c:v>
                </c:pt>
                <c:pt idx="1585">
                  <c:v>8.2565500000000007</c:v>
                </c:pt>
                <c:pt idx="1586">
                  <c:v>8.3157800000000002</c:v>
                </c:pt>
                <c:pt idx="1587">
                  <c:v>7.7705399999999996</c:v>
                </c:pt>
                <c:pt idx="1588">
                  <c:v>6.8916199999999996</c:v>
                </c:pt>
                <c:pt idx="1589">
                  <c:v>7.1597999999999997</c:v>
                </c:pt>
                <c:pt idx="1590">
                  <c:v>7.28423</c:v>
                </c:pt>
                <c:pt idx="1591">
                  <c:v>6.3028300000000002</c:v>
                </c:pt>
                <c:pt idx="1592">
                  <c:v>7.06717</c:v>
                </c:pt>
                <c:pt idx="1593">
                  <c:v>8.5056899999999995</c:v>
                </c:pt>
                <c:pt idx="1594">
                  <c:v>8.13415</c:v>
                </c:pt>
                <c:pt idx="1595">
                  <c:v>7.7374700000000001</c:v>
                </c:pt>
                <c:pt idx="1596">
                  <c:v>7.59999</c:v>
                </c:pt>
                <c:pt idx="1597">
                  <c:v>7.3178299999999998</c:v>
                </c:pt>
                <c:pt idx="1598">
                  <c:v>6.8946199999999997</c:v>
                </c:pt>
                <c:pt idx="1599">
                  <c:v>6.6105799999999997</c:v>
                </c:pt>
                <c:pt idx="1600">
                  <c:v>7.5276800000000001</c:v>
                </c:pt>
                <c:pt idx="1601">
                  <c:v>8.04636</c:v>
                </c:pt>
                <c:pt idx="1602">
                  <c:v>7.06942</c:v>
                </c:pt>
                <c:pt idx="1603">
                  <c:v>6.5994900000000003</c:v>
                </c:pt>
                <c:pt idx="1604">
                  <c:v>7.06684</c:v>
                </c:pt>
                <c:pt idx="1605">
                  <c:v>6.6415699999999998</c:v>
                </c:pt>
                <c:pt idx="1606">
                  <c:v>7.2130000000000001</c:v>
                </c:pt>
                <c:pt idx="1607">
                  <c:v>8.52759</c:v>
                </c:pt>
                <c:pt idx="1608">
                  <c:v>8.1304700000000008</c:v>
                </c:pt>
                <c:pt idx="1609">
                  <c:v>7.9064300000000003</c:v>
                </c:pt>
                <c:pt idx="1610">
                  <c:v>7.3063799999999999</c:v>
                </c:pt>
                <c:pt idx="1611">
                  <c:v>6.4028</c:v>
                </c:pt>
                <c:pt idx="1612">
                  <c:v>7.2923099999999996</c:v>
                </c:pt>
                <c:pt idx="1613">
                  <c:v>7.64506</c:v>
                </c:pt>
                <c:pt idx="1614">
                  <c:v>7.3788099999999996</c:v>
                </c:pt>
                <c:pt idx="1615">
                  <c:v>7.17089</c:v>
                </c:pt>
                <c:pt idx="1616">
                  <c:v>7.3614699999999997</c:v>
                </c:pt>
                <c:pt idx="1617">
                  <c:v>7.1590699999999998</c:v>
                </c:pt>
                <c:pt idx="1618">
                  <c:v>6.8670999999999998</c:v>
                </c:pt>
                <c:pt idx="1619">
                  <c:v>6.9242400000000002</c:v>
                </c:pt>
                <c:pt idx="1620">
                  <c:v>6.9794200000000002</c:v>
                </c:pt>
                <c:pt idx="1621">
                  <c:v>6.6414299999999997</c:v>
                </c:pt>
                <c:pt idx="1622">
                  <c:v>6.3003799999999996</c:v>
                </c:pt>
                <c:pt idx="1623">
                  <c:v>6.7781900000000004</c:v>
                </c:pt>
                <c:pt idx="1624">
                  <c:v>7.2143800000000002</c:v>
                </c:pt>
                <c:pt idx="1625">
                  <c:v>7.37012</c:v>
                </c:pt>
                <c:pt idx="1626">
                  <c:v>7.1181599999999996</c:v>
                </c:pt>
                <c:pt idx="1627">
                  <c:v>7.1043599999999998</c:v>
                </c:pt>
                <c:pt idx="1628">
                  <c:v>7.9907500000000002</c:v>
                </c:pt>
                <c:pt idx="1629">
                  <c:v>7.9195200000000003</c:v>
                </c:pt>
                <c:pt idx="1630">
                  <c:v>7.2721400000000003</c:v>
                </c:pt>
                <c:pt idx="1631">
                  <c:v>7.25983</c:v>
                </c:pt>
                <c:pt idx="1632">
                  <c:v>7.10947</c:v>
                </c:pt>
                <c:pt idx="1633">
                  <c:v>7.21645</c:v>
                </c:pt>
                <c:pt idx="1634">
                  <c:v>7.6561599999999999</c:v>
                </c:pt>
                <c:pt idx="1635">
                  <c:v>7.1042300000000003</c:v>
                </c:pt>
                <c:pt idx="1636">
                  <c:v>6.8303500000000001</c:v>
                </c:pt>
                <c:pt idx="1637">
                  <c:v>6.9240199999999996</c:v>
                </c:pt>
                <c:pt idx="1638">
                  <c:v>7.0200399999999998</c:v>
                </c:pt>
                <c:pt idx="1639">
                  <c:v>7.74803</c:v>
                </c:pt>
                <c:pt idx="1640">
                  <c:v>7.6732500000000003</c:v>
                </c:pt>
                <c:pt idx="1641">
                  <c:v>7.5516500000000004</c:v>
                </c:pt>
                <c:pt idx="1642">
                  <c:v>7.0449799999999998</c:v>
                </c:pt>
                <c:pt idx="1643">
                  <c:v>6.9598500000000003</c:v>
                </c:pt>
                <c:pt idx="1644">
                  <c:v>6.8721300000000003</c:v>
                </c:pt>
                <c:pt idx="1645">
                  <c:v>6.944</c:v>
                </c:pt>
                <c:pt idx="1646">
                  <c:v>6.9270300000000002</c:v>
                </c:pt>
                <c:pt idx="1647">
                  <c:v>6.77</c:v>
                </c:pt>
                <c:pt idx="1648">
                  <c:v>6.87629</c:v>
                </c:pt>
                <c:pt idx="1649">
                  <c:v>7.2512400000000001</c:v>
                </c:pt>
                <c:pt idx="1650">
                  <c:v>7.6741900000000003</c:v>
                </c:pt>
                <c:pt idx="1651">
                  <c:v>8.109</c:v>
                </c:pt>
                <c:pt idx="1652">
                  <c:v>7.5441900000000004</c:v>
                </c:pt>
                <c:pt idx="1653">
                  <c:v>6.9785199999999996</c:v>
                </c:pt>
                <c:pt idx="1654">
                  <c:v>6.9120900000000001</c:v>
                </c:pt>
                <c:pt idx="1655">
                  <c:v>7.5977499999999996</c:v>
                </c:pt>
                <c:pt idx="1656">
                  <c:v>7.3075299999999999</c:v>
                </c:pt>
                <c:pt idx="1657">
                  <c:v>6.6040099999999997</c:v>
                </c:pt>
                <c:pt idx="1658">
                  <c:v>6.5474899999999998</c:v>
                </c:pt>
                <c:pt idx="1659">
                  <c:v>7.0763699999999998</c:v>
                </c:pt>
                <c:pt idx="1660">
                  <c:v>7.83561</c:v>
                </c:pt>
                <c:pt idx="1661">
                  <c:v>7.6819199999999999</c:v>
                </c:pt>
                <c:pt idx="1662">
                  <c:v>7.2292100000000001</c:v>
                </c:pt>
                <c:pt idx="1663">
                  <c:v>7.4433400000000001</c:v>
                </c:pt>
                <c:pt idx="1664">
                  <c:v>7.5403000000000002</c:v>
                </c:pt>
                <c:pt idx="1665">
                  <c:v>6.9442000000000004</c:v>
                </c:pt>
                <c:pt idx="1666">
                  <c:v>7.2251700000000003</c:v>
                </c:pt>
                <c:pt idx="1667">
                  <c:v>6.9097099999999996</c:v>
                </c:pt>
                <c:pt idx="1668">
                  <c:v>7.4176500000000001</c:v>
                </c:pt>
                <c:pt idx="1669">
                  <c:v>7.31602</c:v>
                </c:pt>
                <c:pt idx="1670">
                  <c:v>7.1121499999999997</c:v>
                </c:pt>
                <c:pt idx="1671">
                  <c:v>6.17042</c:v>
                </c:pt>
                <c:pt idx="1672">
                  <c:v>6.8486700000000003</c:v>
                </c:pt>
                <c:pt idx="1673">
                  <c:v>7.4424999999999999</c:v>
                </c:pt>
                <c:pt idx="1674">
                  <c:v>8.4755900000000004</c:v>
                </c:pt>
                <c:pt idx="1675">
                  <c:v>7.83134</c:v>
                </c:pt>
                <c:pt idx="1676">
                  <c:v>7.9102399999999999</c:v>
                </c:pt>
                <c:pt idx="1677">
                  <c:v>7.4583500000000003</c:v>
                </c:pt>
                <c:pt idx="1678">
                  <c:v>7.5216399999999997</c:v>
                </c:pt>
                <c:pt idx="1679">
                  <c:v>7.9920499999999999</c:v>
                </c:pt>
                <c:pt idx="1680">
                  <c:v>7.0735099999999997</c:v>
                </c:pt>
                <c:pt idx="1681">
                  <c:v>6.9708100000000002</c:v>
                </c:pt>
                <c:pt idx="1682">
                  <c:v>7.5753899999999996</c:v>
                </c:pt>
                <c:pt idx="1683">
                  <c:v>6.9700899999999999</c:v>
                </c:pt>
                <c:pt idx="1684">
                  <c:v>6.8384099999999997</c:v>
                </c:pt>
                <c:pt idx="1685">
                  <c:v>6.6675500000000003</c:v>
                </c:pt>
                <c:pt idx="1686">
                  <c:v>6.6652399999999998</c:v>
                </c:pt>
                <c:pt idx="1687">
                  <c:v>7.0684100000000001</c:v>
                </c:pt>
                <c:pt idx="1688">
                  <c:v>7.1700299999999997</c:v>
                </c:pt>
                <c:pt idx="1689">
                  <c:v>7.0513199999999996</c:v>
                </c:pt>
                <c:pt idx="1690">
                  <c:v>7.1842800000000002</c:v>
                </c:pt>
                <c:pt idx="1691">
                  <c:v>7.3471900000000003</c:v>
                </c:pt>
                <c:pt idx="1692">
                  <c:v>7.3126199999999999</c:v>
                </c:pt>
                <c:pt idx="1693">
                  <c:v>6.97309</c:v>
                </c:pt>
                <c:pt idx="1694">
                  <c:v>6.66655</c:v>
                </c:pt>
                <c:pt idx="1695">
                  <c:v>6.0101199999999997</c:v>
                </c:pt>
                <c:pt idx="1696">
                  <c:v>6.2271900000000002</c:v>
                </c:pt>
                <c:pt idx="1697">
                  <c:v>7.63002</c:v>
                </c:pt>
                <c:pt idx="1698">
                  <c:v>7.3272300000000001</c:v>
                </c:pt>
                <c:pt idx="1699">
                  <c:v>7.0814599999999999</c:v>
                </c:pt>
                <c:pt idx="1700">
                  <c:v>6.8659499999999998</c:v>
                </c:pt>
                <c:pt idx="1701">
                  <c:v>6.2933500000000002</c:v>
                </c:pt>
                <c:pt idx="1702">
                  <c:v>6.60656</c:v>
                </c:pt>
                <c:pt idx="1703">
                  <c:v>7.2507400000000004</c:v>
                </c:pt>
                <c:pt idx="1704">
                  <c:v>7.5385299999999997</c:v>
                </c:pt>
                <c:pt idx="1705">
                  <c:v>7.6271800000000001</c:v>
                </c:pt>
                <c:pt idx="1706">
                  <c:v>7.4049699999999996</c:v>
                </c:pt>
                <c:pt idx="1707">
                  <c:v>6.4010699999999998</c:v>
                </c:pt>
                <c:pt idx="1708">
                  <c:v>6.1385199999999998</c:v>
                </c:pt>
                <c:pt idx="1709">
                  <c:v>6.5708299999999999</c:v>
                </c:pt>
                <c:pt idx="1710">
                  <c:v>6.95085</c:v>
                </c:pt>
                <c:pt idx="1711">
                  <c:v>6.6891999999999996</c:v>
                </c:pt>
                <c:pt idx="1712">
                  <c:v>7.1352799999999998</c:v>
                </c:pt>
                <c:pt idx="1713">
                  <c:v>7.4324500000000002</c:v>
                </c:pt>
                <c:pt idx="1714">
                  <c:v>6.6543799999999997</c:v>
                </c:pt>
                <c:pt idx="1715">
                  <c:v>6.4332599999999998</c:v>
                </c:pt>
                <c:pt idx="1716">
                  <c:v>6.8056000000000001</c:v>
                </c:pt>
                <c:pt idx="1717">
                  <c:v>6.7781900000000004</c:v>
                </c:pt>
                <c:pt idx="1718">
                  <c:v>6.9265299999999996</c:v>
                </c:pt>
                <c:pt idx="1719">
                  <c:v>7.5799200000000004</c:v>
                </c:pt>
                <c:pt idx="1720">
                  <c:v>6.61991</c:v>
                </c:pt>
                <c:pt idx="1721">
                  <c:v>6.2683600000000004</c:v>
                </c:pt>
                <c:pt idx="1722">
                  <c:v>6.7118200000000003</c:v>
                </c:pt>
                <c:pt idx="1723">
                  <c:v>6.9720300000000002</c:v>
                </c:pt>
                <c:pt idx="1724">
                  <c:v>7.5640400000000003</c:v>
                </c:pt>
                <c:pt idx="1725">
                  <c:v>7.1000199999999998</c:v>
                </c:pt>
                <c:pt idx="1726">
                  <c:v>7.0600199999999997</c:v>
                </c:pt>
                <c:pt idx="1727">
                  <c:v>6.1063599999999996</c:v>
                </c:pt>
                <c:pt idx="1728">
                  <c:v>6.0648499999999999</c:v>
                </c:pt>
                <c:pt idx="1729">
                  <c:v>6.3009000000000004</c:v>
                </c:pt>
                <c:pt idx="1730">
                  <c:v>6.5037599999999998</c:v>
                </c:pt>
                <c:pt idx="1731">
                  <c:v>6.9935</c:v>
                </c:pt>
                <c:pt idx="1732">
                  <c:v>7.7288699999999997</c:v>
                </c:pt>
                <c:pt idx="1733">
                  <c:v>7.6318099999999998</c:v>
                </c:pt>
                <c:pt idx="1734">
                  <c:v>7.0415900000000002</c:v>
                </c:pt>
                <c:pt idx="1735">
                  <c:v>7.0219899999999997</c:v>
                </c:pt>
                <c:pt idx="1736">
                  <c:v>6.3083400000000003</c:v>
                </c:pt>
                <c:pt idx="1737">
                  <c:v>6.9525300000000003</c:v>
                </c:pt>
                <c:pt idx="1738">
                  <c:v>7.2151699999999996</c:v>
                </c:pt>
                <c:pt idx="1739">
                  <c:v>6.6728399999999999</c:v>
                </c:pt>
                <c:pt idx="1740">
                  <c:v>6.6734600000000004</c:v>
                </c:pt>
                <c:pt idx="1741">
                  <c:v>6.5011599999999996</c:v>
                </c:pt>
                <c:pt idx="1742">
                  <c:v>7.01579</c:v>
                </c:pt>
                <c:pt idx="1743">
                  <c:v>6.4531299999999998</c:v>
                </c:pt>
                <c:pt idx="1744">
                  <c:v>6.7196199999999999</c:v>
                </c:pt>
                <c:pt idx="1745">
                  <c:v>6.4850500000000002</c:v>
                </c:pt>
                <c:pt idx="1746">
                  <c:v>6.4771200000000002</c:v>
                </c:pt>
                <c:pt idx="1747">
                  <c:v>6.0876299999999999</c:v>
                </c:pt>
                <c:pt idx="1748">
                  <c:v>5.9832799999999997</c:v>
                </c:pt>
                <c:pt idx="1749">
                  <c:v>6.5558800000000002</c:v>
                </c:pt>
                <c:pt idx="1750">
                  <c:v>5.9321799999999998</c:v>
                </c:pt>
                <c:pt idx="1751">
                  <c:v>5.9468699999999997</c:v>
                </c:pt>
                <c:pt idx="1752">
                  <c:v>6.5261500000000003</c:v>
                </c:pt>
                <c:pt idx="1753">
                  <c:v>6.3071999999999999</c:v>
                </c:pt>
                <c:pt idx="1754">
                  <c:v>6.9329000000000001</c:v>
                </c:pt>
                <c:pt idx="1755">
                  <c:v>7.2831400000000004</c:v>
                </c:pt>
                <c:pt idx="1756">
                  <c:v>7.4827199999999996</c:v>
                </c:pt>
                <c:pt idx="1757">
                  <c:v>6.3592399999999998</c:v>
                </c:pt>
                <c:pt idx="1758">
                  <c:v>5.8403400000000003</c:v>
                </c:pt>
                <c:pt idx="1759">
                  <c:v>6.0746599999999997</c:v>
                </c:pt>
                <c:pt idx="1760">
                  <c:v>7.1245000000000003</c:v>
                </c:pt>
                <c:pt idx="1761">
                  <c:v>7.1562900000000003</c:v>
                </c:pt>
                <c:pt idx="1762">
                  <c:v>6.9014600000000002</c:v>
                </c:pt>
                <c:pt idx="1763">
                  <c:v>7.0137700000000001</c:v>
                </c:pt>
                <c:pt idx="1764">
                  <c:v>7.1588000000000003</c:v>
                </c:pt>
                <c:pt idx="1765">
                  <c:v>7.3821000000000003</c:v>
                </c:pt>
                <c:pt idx="1766">
                  <c:v>6.9905200000000001</c:v>
                </c:pt>
                <c:pt idx="1767">
                  <c:v>6.02834</c:v>
                </c:pt>
                <c:pt idx="1768">
                  <c:v>5.7735200000000004</c:v>
                </c:pt>
                <c:pt idx="1769">
                  <c:v>6.98367</c:v>
                </c:pt>
                <c:pt idx="1770">
                  <c:v>7.7762700000000002</c:v>
                </c:pt>
                <c:pt idx="1771">
                  <c:v>7.2648900000000003</c:v>
                </c:pt>
                <c:pt idx="1772">
                  <c:v>6.2091799999999999</c:v>
                </c:pt>
                <c:pt idx="1773">
                  <c:v>6.28064</c:v>
                </c:pt>
                <c:pt idx="1774">
                  <c:v>6.7954999999999997</c:v>
                </c:pt>
                <c:pt idx="1775">
                  <c:v>6.3401399999999999</c:v>
                </c:pt>
                <c:pt idx="1776">
                  <c:v>6.6375400000000004</c:v>
                </c:pt>
                <c:pt idx="1777">
                  <c:v>7.2257400000000001</c:v>
                </c:pt>
                <c:pt idx="1778">
                  <c:v>6.26586</c:v>
                </c:pt>
                <c:pt idx="1779">
                  <c:v>6.1118300000000003</c:v>
                </c:pt>
                <c:pt idx="1780">
                  <c:v>7.0289000000000001</c:v>
                </c:pt>
                <c:pt idx="1781">
                  <c:v>7.5782400000000001</c:v>
                </c:pt>
                <c:pt idx="1782">
                  <c:v>6.7038099999999998</c:v>
                </c:pt>
                <c:pt idx="1783">
                  <c:v>5.8163299999999998</c:v>
                </c:pt>
                <c:pt idx="1784">
                  <c:v>6.2428100000000004</c:v>
                </c:pt>
                <c:pt idx="1785">
                  <c:v>6.5540200000000004</c:v>
                </c:pt>
                <c:pt idx="1786">
                  <c:v>7.0178000000000003</c:v>
                </c:pt>
                <c:pt idx="1787">
                  <c:v>7.5638699999999996</c:v>
                </c:pt>
                <c:pt idx="1788">
                  <c:v>7.9256700000000002</c:v>
                </c:pt>
                <c:pt idx="1789">
                  <c:v>7.6051099999999998</c:v>
                </c:pt>
                <c:pt idx="1790">
                  <c:v>6.1531799999999999</c:v>
                </c:pt>
                <c:pt idx="1791">
                  <c:v>6.5370100000000004</c:v>
                </c:pt>
                <c:pt idx="1792">
                  <c:v>6.9773800000000001</c:v>
                </c:pt>
                <c:pt idx="1793">
                  <c:v>7.3781999999999996</c:v>
                </c:pt>
                <c:pt idx="1794">
                  <c:v>6.2665199999999999</c:v>
                </c:pt>
                <c:pt idx="1795">
                  <c:v>5.8337300000000001</c:v>
                </c:pt>
                <c:pt idx="1796">
                  <c:v>6.1997999999999998</c:v>
                </c:pt>
                <c:pt idx="1797">
                  <c:v>6.6114800000000002</c:v>
                </c:pt>
                <c:pt idx="1798">
                  <c:v>6.42767</c:v>
                </c:pt>
                <c:pt idx="1799">
                  <c:v>6.0874199999999998</c:v>
                </c:pt>
                <c:pt idx="1800">
                  <c:v>6.11632</c:v>
                </c:pt>
                <c:pt idx="1801">
                  <c:v>6.5787899999999997</c:v>
                </c:pt>
                <c:pt idx="1802">
                  <c:v>6.9930700000000003</c:v>
                </c:pt>
                <c:pt idx="1803">
                  <c:v>6.5463300000000002</c:v>
                </c:pt>
                <c:pt idx="1804">
                  <c:v>6.4756</c:v>
                </c:pt>
                <c:pt idx="1805">
                  <c:v>6.3756399999999998</c:v>
                </c:pt>
                <c:pt idx="1806">
                  <c:v>6.9497099999999996</c:v>
                </c:pt>
                <c:pt idx="1807">
                  <c:v>7.3292999999999999</c:v>
                </c:pt>
                <c:pt idx="1808">
                  <c:v>7.3234899999999996</c:v>
                </c:pt>
                <c:pt idx="1809">
                  <c:v>6.7080399999999996</c:v>
                </c:pt>
                <c:pt idx="1810">
                  <c:v>6.8153100000000002</c:v>
                </c:pt>
                <c:pt idx="1811">
                  <c:v>6.6976300000000002</c:v>
                </c:pt>
                <c:pt idx="1812">
                  <c:v>6.4786999999999999</c:v>
                </c:pt>
                <c:pt idx="1813">
                  <c:v>6.9933199999999998</c:v>
                </c:pt>
                <c:pt idx="1814">
                  <c:v>7.0166000000000004</c:v>
                </c:pt>
                <c:pt idx="1815">
                  <c:v>6.3342799999999997</c:v>
                </c:pt>
                <c:pt idx="1816">
                  <c:v>6.8960299999999997</c:v>
                </c:pt>
                <c:pt idx="1817">
                  <c:v>6.9822699999999998</c:v>
                </c:pt>
                <c:pt idx="1818">
                  <c:v>6.2356800000000003</c:v>
                </c:pt>
                <c:pt idx="1819">
                  <c:v>6.1182400000000001</c:v>
                </c:pt>
                <c:pt idx="1820">
                  <c:v>6.5330700000000004</c:v>
                </c:pt>
                <c:pt idx="1821">
                  <c:v>6.9287799999999997</c:v>
                </c:pt>
                <c:pt idx="1822">
                  <c:v>6.6973099999999999</c:v>
                </c:pt>
                <c:pt idx="1823">
                  <c:v>6.5249899999999998</c:v>
                </c:pt>
                <c:pt idx="1824">
                  <c:v>6.0282200000000001</c:v>
                </c:pt>
                <c:pt idx="1825">
                  <c:v>6.0367499999999996</c:v>
                </c:pt>
                <c:pt idx="1826">
                  <c:v>6.8296299999999999</c:v>
                </c:pt>
                <c:pt idx="1827">
                  <c:v>6.3167400000000002</c:v>
                </c:pt>
                <c:pt idx="1828">
                  <c:v>6.7645200000000001</c:v>
                </c:pt>
                <c:pt idx="1829">
                  <c:v>6.3833799999999998</c:v>
                </c:pt>
                <c:pt idx="1830">
                  <c:v>6.1768799999999997</c:v>
                </c:pt>
                <c:pt idx="1831">
                  <c:v>6.0278900000000002</c:v>
                </c:pt>
                <c:pt idx="1832">
                  <c:v>6.0622600000000002</c:v>
                </c:pt>
                <c:pt idx="1833">
                  <c:v>6.0708599999999997</c:v>
                </c:pt>
                <c:pt idx="1834">
                  <c:v>6.44862</c:v>
                </c:pt>
                <c:pt idx="1835">
                  <c:v>6.3393300000000004</c:v>
                </c:pt>
                <c:pt idx="1836">
                  <c:v>6.3412699999999997</c:v>
                </c:pt>
                <c:pt idx="1837">
                  <c:v>6.5210699999999999</c:v>
                </c:pt>
                <c:pt idx="1838">
                  <c:v>6.1830699999999998</c:v>
                </c:pt>
                <c:pt idx="1839">
                  <c:v>6.2123799999999996</c:v>
                </c:pt>
                <c:pt idx="1840">
                  <c:v>6.9189699999999998</c:v>
                </c:pt>
                <c:pt idx="1841">
                  <c:v>6.3977000000000004</c:v>
                </c:pt>
                <c:pt idx="1842">
                  <c:v>5.8570000000000002</c:v>
                </c:pt>
                <c:pt idx="1843">
                  <c:v>5.8641300000000003</c:v>
                </c:pt>
                <c:pt idx="1844">
                  <c:v>5.6283300000000001</c:v>
                </c:pt>
                <c:pt idx="1845">
                  <c:v>5.6050399999999998</c:v>
                </c:pt>
                <c:pt idx="1846">
                  <c:v>6.3925400000000003</c:v>
                </c:pt>
                <c:pt idx="1847">
                  <c:v>6.4485200000000003</c:v>
                </c:pt>
                <c:pt idx="1848">
                  <c:v>6.4824700000000002</c:v>
                </c:pt>
                <c:pt idx="1849">
                  <c:v>6.2845399999999998</c:v>
                </c:pt>
                <c:pt idx="1850">
                  <c:v>6.4172799999999999</c:v>
                </c:pt>
                <c:pt idx="1851">
                  <c:v>6.1767500000000002</c:v>
                </c:pt>
                <c:pt idx="1852">
                  <c:v>5.3039699999999996</c:v>
                </c:pt>
                <c:pt idx="1853">
                  <c:v>6.2845899999999997</c:v>
                </c:pt>
                <c:pt idx="1854">
                  <c:v>6.3975099999999996</c:v>
                </c:pt>
                <c:pt idx="1855">
                  <c:v>6.5118900000000002</c:v>
                </c:pt>
                <c:pt idx="1856">
                  <c:v>6.0765000000000002</c:v>
                </c:pt>
                <c:pt idx="1857">
                  <c:v>5.5600300000000002</c:v>
                </c:pt>
                <c:pt idx="1858">
                  <c:v>6.4563300000000003</c:v>
                </c:pt>
                <c:pt idx="1859">
                  <c:v>6.3355600000000001</c:v>
                </c:pt>
                <c:pt idx="1860">
                  <c:v>6.1230399999999996</c:v>
                </c:pt>
                <c:pt idx="1861">
                  <c:v>6.0255700000000001</c:v>
                </c:pt>
                <c:pt idx="1862">
                  <c:v>5.8797300000000003</c:v>
                </c:pt>
                <c:pt idx="1863">
                  <c:v>6.03904</c:v>
                </c:pt>
                <c:pt idx="1864">
                  <c:v>5.36252</c:v>
                </c:pt>
                <c:pt idx="1865">
                  <c:v>6.2490199999999998</c:v>
                </c:pt>
                <c:pt idx="1866">
                  <c:v>6.6292999999999997</c:v>
                </c:pt>
                <c:pt idx="1867">
                  <c:v>6.41594</c:v>
                </c:pt>
                <c:pt idx="1868">
                  <c:v>6.5344199999999999</c:v>
                </c:pt>
                <c:pt idx="1869">
                  <c:v>6.5649499999999996</c:v>
                </c:pt>
                <c:pt idx="1870">
                  <c:v>6.4842700000000004</c:v>
                </c:pt>
                <c:pt idx="1871">
                  <c:v>6.4557000000000002</c:v>
                </c:pt>
                <c:pt idx="1872">
                  <c:v>5.5445099999999998</c:v>
                </c:pt>
                <c:pt idx="1873">
                  <c:v>5.6720199999999998</c:v>
                </c:pt>
                <c:pt idx="1874">
                  <c:v>5.8817000000000004</c:v>
                </c:pt>
                <c:pt idx="1875">
                  <c:v>6.3555700000000002</c:v>
                </c:pt>
                <c:pt idx="1876">
                  <c:v>6.1501000000000001</c:v>
                </c:pt>
                <c:pt idx="1877">
                  <c:v>5.3992899999999997</c:v>
                </c:pt>
                <c:pt idx="1878">
                  <c:v>4.4297800000000001</c:v>
                </c:pt>
                <c:pt idx="1879">
                  <c:v>5.8519199999999998</c:v>
                </c:pt>
                <c:pt idx="1880">
                  <c:v>6.4280200000000001</c:v>
                </c:pt>
                <c:pt idx="1881">
                  <c:v>5.83636</c:v>
                </c:pt>
                <c:pt idx="1882">
                  <c:v>4.7946600000000004</c:v>
                </c:pt>
                <c:pt idx="1883">
                  <c:v>5.8046800000000003</c:v>
                </c:pt>
                <c:pt idx="1884">
                  <c:v>6.0180999999999996</c:v>
                </c:pt>
                <c:pt idx="1885">
                  <c:v>5.6875</c:v>
                </c:pt>
                <c:pt idx="1886">
                  <c:v>5.8061199999999999</c:v>
                </c:pt>
                <c:pt idx="1887">
                  <c:v>6.3827199999999999</c:v>
                </c:pt>
                <c:pt idx="1888">
                  <c:v>5.6817900000000003</c:v>
                </c:pt>
                <c:pt idx="1889">
                  <c:v>5.55457</c:v>
                </c:pt>
                <c:pt idx="1890">
                  <c:v>6.3776299999999999</c:v>
                </c:pt>
                <c:pt idx="1891">
                  <c:v>6.3288500000000001</c:v>
                </c:pt>
                <c:pt idx="1892">
                  <c:v>5.6125299999999996</c:v>
                </c:pt>
                <c:pt idx="1893">
                  <c:v>6.0400099999999997</c:v>
                </c:pt>
                <c:pt idx="1894">
                  <c:v>6.9398</c:v>
                </c:pt>
                <c:pt idx="1895">
                  <c:v>6.6065800000000001</c:v>
                </c:pt>
                <c:pt idx="1896">
                  <c:v>5.6559900000000001</c:v>
                </c:pt>
                <c:pt idx="1897">
                  <c:v>5.5676199999999998</c:v>
                </c:pt>
                <c:pt idx="1898">
                  <c:v>6.3666</c:v>
                </c:pt>
                <c:pt idx="1899">
                  <c:v>5.9981</c:v>
                </c:pt>
                <c:pt idx="1900">
                  <c:v>6.0883399999999996</c:v>
                </c:pt>
                <c:pt idx="1901">
                  <c:v>5.5602999999999998</c:v>
                </c:pt>
                <c:pt idx="1902">
                  <c:v>5.5954499999999996</c:v>
                </c:pt>
                <c:pt idx="1903">
                  <c:v>5.8565100000000001</c:v>
                </c:pt>
                <c:pt idx="1904">
                  <c:v>6.0566899999999997</c:v>
                </c:pt>
                <c:pt idx="1905">
                  <c:v>6.6987899999999998</c:v>
                </c:pt>
                <c:pt idx="1906">
                  <c:v>6.1228499999999997</c:v>
                </c:pt>
                <c:pt idx="1907">
                  <c:v>6.4449300000000003</c:v>
                </c:pt>
                <c:pt idx="1908">
                  <c:v>5.8873300000000004</c:v>
                </c:pt>
                <c:pt idx="1909">
                  <c:v>5.8111600000000001</c:v>
                </c:pt>
                <c:pt idx="1910">
                  <c:v>6.3514099999999996</c:v>
                </c:pt>
                <c:pt idx="1911">
                  <c:v>6.6477599999999999</c:v>
                </c:pt>
                <c:pt idx="1912">
                  <c:v>6.4799199999999999</c:v>
                </c:pt>
                <c:pt idx="1913">
                  <c:v>6.5635300000000001</c:v>
                </c:pt>
                <c:pt idx="1914">
                  <c:v>5.5747299999999997</c:v>
                </c:pt>
                <c:pt idx="1915">
                  <c:v>5.3428699999999996</c:v>
                </c:pt>
                <c:pt idx="1916">
                  <c:v>5.3403299999999998</c:v>
                </c:pt>
                <c:pt idx="1917">
                  <c:v>5.5402699999999996</c:v>
                </c:pt>
                <c:pt idx="1918">
                  <c:v>5.5438999999999998</c:v>
                </c:pt>
                <c:pt idx="1919">
                  <c:v>5.3618699999999997</c:v>
                </c:pt>
                <c:pt idx="1920">
                  <c:v>6.18201</c:v>
                </c:pt>
                <c:pt idx="1921">
                  <c:v>5.8587400000000001</c:v>
                </c:pt>
                <c:pt idx="1922">
                  <c:v>5.9568700000000003</c:v>
                </c:pt>
                <c:pt idx="1923">
                  <c:v>6.3266999999999998</c:v>
                </c:pt>
                <c:pt idx="1924">
                  <c:v>6.1147099999999996</c:v>
                </c:pt>
                <c:pt idx="1925">
                  <c:v>6.0178799999999999</c:v>
                </c:pt>
                <c:pt idx="1926">
                  <c:v>6.1154700000000002</c:v>
                </c:pt>
                <c:pt idx="1927">
                  <c:v>6.6648800000000001</c:v>
                </c:pt>
                <c:pt idx="1928">
                  <c:v>5.9193499999999997</c:v>
                </c:pt>
                <c:pt idx="1929">
                  <c:v>5.2874600000000003</c:v>
                </c:pt>
                <c:pt idx="1930">
                  <c:v>6.1324699999999996</c:v>
                </c:pt>
                <c:pt idx="1931">
                  <c:v>6.3676399999999997</c:v>
                </c:pt>
                <c:pt idx="1932">
                  <c:v>5.5300900000000004</c:v>
                </c:pt>
                <c:pt idx="1933">
                  <c:v>5.4893200000000002</c:v>
                </c:pt>
                <c:pt idx="1934">
                  <c:v>5.8132000000000001</c:v>
                </c:pt>
                <c:pt idx="1935">
                  <c:v>6.6027699999999996</c:v>
                </c:pt>
                <c:pt idx="1936">
                  <c:v>6.12669</c:v>
                </c:pt>
                <c:pt idx="1937">
                  <c:v>5.9123700000000001</c:v>
                </c:pt>
                <c:pt idx="1938">
                  <c:v>5.6239400000000002</c:v>
                </c:pt>
                <c:pt idx="1939">
                  <c:v>5.8293400000000002</c:v>
                </c:pt>
                <c:pt idx="1940">
                  <c:v>5.6308100000000003</c:v>
                </c:pt>
                <c:pt idx="1941">
                  <c:v>5.5355299999999996</c:v>
                </c:pt>
                <c:pt idx="1942">
                  <c:v>5.7538799999999997</c:v>
                </c:pt>
                <c:pt idx="1943">
                  <c:v>5.6828599999999998</c:v>
                </c:pt>
                <c:pt idx="1944">
                  <c:v>5.4922000000000004</c:v>
                </c:pt>
                <c:pt idx="1945">
                  <c:v>6.8550700000000004</c:v>
                </c:pt>
                <c:pt idx="1946">
                  <c:v>6.7082199999999998</c:v>
                </c:pt>
                <c:pt idx="1947">
                  <c:v>5.5462100000000003</c:v>
                </c:pt>
                <c:pt idx="1948">
                  <c:v>5.8019400000000001</c:v>
                </c:pt>
                <c:pt idx="1949">
                  <c:v>5.5013300000000003</c:v>
                </c:pt>
                <c:pt idx="1950">
                  <c:v>5.34084</c:v>
                </c:pt>
                <c:pt idx="1951">
                  <c:v>5.9615200000000002</c:v>
                </c:pt>
                <c:pt idx="1952">
                  <c:v>5.9968000000000004</c:v>
                </c:pt>
                <c:pt idx="1953">
                  <c:v>5.7991999999999999</c:v>
                </c:pt>
                <c:pt idx="1954">
                  <c:v>6.7417699999999998</c:v>
                </c:pt>
                <c:pt idx="1955">
                  <c:v>5.9884399999999998</c:v>
                </c:pt>
                <c:pt idx="1956">
                  <c:v>4.99979</c:v>
                </c:pt>
                <c:pt idx="1957">
                  <c:v>5.3933</c:v>
                </c:pt>
                <c:pt idx="1958">
                  <c:v>5.6380299999999997</c:v>
                </c:pt>
                <c:pt idx="1959">
                  <c:v>5.7436499999999997</c:v>
                </c:pt>
                <c:pt idx="1960">
                  <c:v>6.4284699999999999</c:v>
                </c:pt>
                <c:pt idx="1961">
                  <c:v>5.8843800000000002</c:v>
                </c:pt>
                <c:pt idx="1962">
                  <c:v>6.01783</c:v>
                </c:pt>
                <c:pt idx="1963">
                  <c:v>6.05105</c:v>
                </c:pt>
                <c:pt idx="1964">
                  <c:v>5.8023800000000003</c:v>
                </c:pt>
                <c:pt idx="1965">
                  <c:v>5.4657299999999998</c:v>
                </c:pt>
                <c:pt idx="1966">
                  <c:v>6.0774100000000004</c:v>
                </c:pt>
                <c:pt idx="1967">
                  <c:v>6.6334200000000001</c:v>
                </c:pt>
                <c:pt idx="1968">
                  <c:v>5.6684200000000002</c:v>
                </c:pt>
                <c:pt idx="1969">
                  <c:v>5.7404799999999998</c:v>
                </c:pt>
                <c:pt idx="1970">
                  <c:v>5.9869700000000003</c:v>
                </c:pt>
                <c:pt idx="1971">
                  <c:v>5.9345299999999996</c:v>
                </c:pt>
                <c:pt idx="1972">
                  <c:v>5.8648100000000003</c:v>
                </c:pt>
                <c:pt idx="1973">
                  <c:v>6.3779899999999996</c:v>
                </c:pt>
                <c:pt idx="1974">
                  <c:v>5.7032100000000003</c:v>
                </c:pt>
                <c:pt idx="1975">
                  <c:v>6.2894100000000002</c:v>
                </c:pt>
                <c:pt idx="1976">
                  <c:v>6.3692399999999996</c:v>
                </c:pt>
                <c:pt idx="1977">
                  <c:v>6.4983500000000003</c:v>
                </c:pt>
                <c:pt idx="1978">
                  <c:v>6.1178499999999998</c:v>
                </c:pt>
                <c:pt idx="1979">
                  <c:v>6.21875</c:v>
                </c:pt>
                <c:pt idx="1980">
                  <c:v>5.9716300000000002</c:v>
                </c:pt>
                <c:pt idx="1981">
                  <c:v>5.92814</c:v>
                </c:pt>
                <c:pt idx="1982">
                  <c:v>5.4300199999999998</c:v>
                </c:pt>
                <c:pt idx="1983">
                  <c:v>4.7929000000000004</c:v>
                </c:pt>
                <c:pt idx="1984">
                  <c:v>6.0550100000000002</c:v>
                </c:pt>
                <c:pt idx="1985">
                  <c:v>6.0405100000000003</c:v>
                </c:pt>
                <c:pt idx="1986">
                  <c:v>5.5052300000000001</c:v>
                </c:pt>
                <c:pt idx="1987">
                  <c:v>5.0584800000000003</c:v>
                </c:pt>
                <c:pt idx="1988">
                  <c:v>5.67279</c:v>
                </c:pt>
                <c:pt idx="1989">
                  <c:v>5.37575</c:v>
                </c:pt>
                <c:pt idx="1990">
                  <c:v>5.30227</c:v>
                </c:pt>
                <c:pt idx="1991">
                  <c:v>5.7097699999999998</c:v>
                </c:pt>
                <c:pt idx="1992">
                  <c:v>5.87026</c:v>
                </c:pt>
                <c:pt idx="1993">
                  <c:v>5.6527000000000003</c:v>
                </c:pt>
                <c:pt idx="1994">
                  <c:v>5.5514400000000004</c:v>
                </c:pt>
                <c:pt idx="1995">
                  <c:v>5.8577700000000004</c:v>
                </c:pt>
                <c:pt idx="1996">
                  <c:v>5.9602599999999999</c:v>
                </c:pt>
                <c:pt idx="1997">
                  <c:v>5.5518599999999996</c:v>
                </c:pt>
                <c:pt idx="1998">
                  <c:v>5.6683199999999996</c:v>
                </c:pt>
                <c:pt idx="1999">
                  <c:v>6.1366899999999998</c:v>
                </c:pt>
                <c:pt idx="2000">
                  <c:v>6.1645399999999997</c:v>
                </c:pt>
                <c:pt idx="2001">
                  <c:v>5.8742099999999997</c:v>
                </c:pt>
                <c:pt idx="2002">
                  <c:v>5.7264499999999998</c:v>
                </c:pt>
                <c:pt idx="2003">
                  <c:v>5.36341</c:v>
                </c:pt>
                <c:pt idx="2004">
                  <c:v>5.79887</c:v>
                </c:pt>
                <c:pt idx="2005">
                  <c:v>5.61104</c:v>
                </c:pt>
                <c:pt idx="2006">
                  <c:v>5.6856</c:v>
                </c:pt>
                <c:pt idx="2007">
                  <c:v>5.5138800000000003</c:v>
                </c:pt>
                <c:pt idx="2008">
                  <c:v>5.7899200000000004</c:v>
                </c:pt>
                <c:pt idx="2009">
                  <c:v>5.8256300000000003</c:v>
                </c:pt>
                <c:pt idx="2010">
                  <c:v>5.8931500000000003</c:v>
                </c:pt>
                <c:pt idx="2011">
                  <c:v>5.8242799999999999</c:v>
                </c:pt>
                <c:pt idx="2012">
                  <c:v>5.5229400000000002</c:v>
                </c:pt>
                <c:pt idx="2013">
                  <c:v>5.4637399999999996</c:v>
                </c:pt>
                <c:pt idx="2014">
                  <c:v>5.9217199999999997</c:v>
                </c:pt>
                <c:pt idx="2015">
                  <c:v>5.7331200000000004</c:v>
                </c:pt>
                <c:pt idx="2016">
                  <c:v>5.5151300000000001</c:v>
                </c:pt>
                <c:pt idx="2017">
                  <c:v>5.6674499999999997</c:v>
                </c:pt>
                <c:pt idx="2018">
                  <c:v>5.5067000000000004</c:v>
                </c:pt>
                <c:pt idx="2019">
                  <c:v>5.3453200000000001</c:v>
                </c:pt>
                <c:pt idx="2020">
                  <c:v>5.6757400000000002</c:v>
                </c:pt>
                <c:pt idx="2021">
                  <c:v>6.0544700000000002</c:v>
                </c:pt>
                <c:pt idx="2022">
                  <c:v>6.1504399999999997</c:v>
                </c:pt>
                <c:pt idx="2023">
                  <c:v>6.0492999999999997</c:v>
                </c:pt>
                <c:pt idx="2024">
                  <c:v>6.0757599999999998</c:v>
                </c:pt>
                <c:pt idx="2025">
                  <c:v>6.0038099999999996</c:v>
                </c:pt>
                <c:pt idx="2026">
                  <c:v>6.2055899999999999</c:v>
                </c:pt>
                <c:pt idx="2027">
                  <c:v>5.8720999999999997</c:v>
                </c:pt>
                <c:pt idx="2028">
                  <c:v>4.8854899999999999</c:v>
                </c:pt>
                <c:pt idx="2029">
                  <c:v>5.0295399999999999</c:v>
                </c:pt>
                <c:pt idx="2030">
                  <c:v>5.6411699999999998</c:v>
                </c:pt>
                <c:pt idx="2031">
                  <c:v>5.6212900000000001</c:v>
                </c:pt>
                <c:pt idx="2032">
                  <c:v>6.1259399999999999</c:v>
                </c:pt>
                <c:pt idx="2033">
                  <c:v>6.0998200000000002</c:v>
                </c:pt>
                <c:pt idx="2034">
                  <c:v>5.5070499999999996</c:v>
                </c:pt>
                <c:pt idx="2035">
                  <c:v>6.0545799999999996</c:v>
                </c:pt>
                <c:pt idx="2036">
                  <c:v>6.1022800000000004</c:v>
                </c:pt>
                <c:pt idx="2037">
                  <c:v>6.3332600000000001</c:v>
                </c:pt>
                <c:pt idx="2038">
                  <c:v>6.4358700000000004</c:v>
                </c:pt>
                <c:pt idx="2039">
                  <c:v>6.2257100000000003</c:v>
                </c:pt>
                <c:pt idx="2040">
                  <c:v>6.0075099999999999</c:v>
                </c:pt>
                <c:pt idx="2041">
                  <c:v>5.0927300000000004</c:v>
                </c:pt>
                <c:pt idx="2042">
                  <c:v>5.4772499999999997</c:v>
                </c:pt>
                <c:pt idx="2043">
                  <c:v>6.1418499999999998</c:v>
                </c:pt>
                <c:pt idx="2044">
                  <c:v>6.1905200000000002</c:v>
                </c:pt>
                <c:pt idx="2045">
                  <c:v>5.2256299999999998</c:v>
                </c:pt>
                <c:pt idx="2046">
                  <c:v>5.3267800000000003</c:v>
                </c:pt>
                <c:pt idx="2047">
                  <c:v>5.8315000000000001</c:v>
                </c:pt>
                <c:pt idx="2048">
                  <c:v>5.6048600000000004</c:v>
                </c:pt>
                <c:pt idx="2049">
                  <c:v>5.4892200000000004</c:v>
                </c:pt>
                <c:pt idx="2050">
                  <c:v>5.1499699999999997</c:v>
                </c:pt>
                <c:pt idx="2051">
                  <c:v>4.7297799999999999</c:v>
                </c:pt>
                <c:pt idx="2052">
                  <c:v>5.3672399999999998</c:v>
                </c:pt>
                <c:pt idx="2053">
                  <c:v>5.1735100000000003</c:v>
                </c:pt>
                <c:pt idx="2054">
                  <c:v>5.7040699999999998</c:v>
                </c:pt>
                <c:pt idx="2055">
                  <c:v>5.9979100000000001</c:v>
                </c:pt>
                <c:pt idx="2056">
                  <c:v>5.6863599999999996</c:v>
                </c:pt>
                <c:pt idx="2057">
                  <c:v>5.9443099999999998</c:v>
                </c:pt>
                <c:pt idx="2058">
                  <c:v>6.0281599999999997</c:v>
                </c:pt>
                <c:pt idx="2059">
                  <c:v>5.5859199999999998</c:v>
                </c:pt>
                <c:pt idx="2060">
                  <c:v>5.67692</c:v>
                </c:pt>
                <c:pt idx="2061">
                  <c:v>5.3754900000000001</c:v>
                </c:pt>
                <c:pt idx="2062">
                  <c:v>5.62913</c:v>
                </c:pt>
                <c:pt idx="2063">
                  <c:v>5.8616299999999999</c:v>
                </c:pt>
                <c:pt idx="2064">
                  <c:v>5.9485000000000001</c:v>
                </c:pt>
                <c:pt idx="2065">
                  <c:v>5.6838600000000001</c:v>
                </c:pt>
                <c:pt idx="2066">
                  <c:v>5.7345199999999998</c:v>
                </c:pt>
                <c:pt idx="2067">
                  <c:v>5.94991</c:v>
                </c:pt>
                <c:pt idx="2068">
                  <c:v>6.06534</c:v>
                </c:pt>
                <c:pt idx="2069">
                  <c:v>6.0895400000000004</c:v>
                </c:pt>
                <c:pt idx="2070">
                  <c:v>5.7989199999999999</c:v>
                </c:pt>
                <c:pt idx="2071">
                  <c:v>4.9984099999999998</c:v>
                </c:pt>
                <c:pt idx="2072">
                  <c:v>5.3582299999999998</c:v>
                </c:pt>
                <c:pt idx="2073">
                  <c:v>4.9824400000000004</c:v>
                </c:pt>
                <c:pt idx="2074">
                  <c:v>5.5443199999999999</c:v>
                </c:pt>
                <c:pt idx="2075">
                  <c:v>5.7935999999999996</c:v>
                </c:pt>
                <c:pt idx="2076">
                  <c:v>5.0770099999999996</c:v>
                </c:pt>
                <c:pt idx="2077">
                  <c:v>5.5037599999999998</c:v>
                </c:pt>
                <c:pt idx="2078">
                  <c:v>5.8929099999999996</c:v>
                </c:pt>
                <c:pt idx="2079">
                  <c:v>6.4140199999999998</c:v>
                </c:pt>
                <c:pt idx="2080">
                  <c:v>5.26166</c:v>
                </c:pt>
                <c:pt idx="2081">
                  <c:v>5.5755800000000004</c:v>
                </c:pt>
                <c:pt idx="2082">
                  <c:v>5.4955400000000001</c:v>
                </c:pt>
                <c:pt idx="2083">
                  <c:v>5.4742100000000002</c:v>
                </c:pt>
                <c:pt idx="2084">
                  <c:v>5.73977</c:v>
                </c:pt>
                <c:pt idx="2085">
                  <c:v>5.6617100000000002</c:v>
                </c:pt>
                <c:pt idx="2086">
                  <c:v>5.65543</c:v>
                </c:pt>
                <c:pt idx="2087">
                  <c:v>6.1927899999999996</c:v>
                </c:pt>
                <c:pt idx="2088">
                  <c:v>5.9010600000000002</c:v>
                </c:pt>
                <c:pt idx="2089">
                  <c:v>5.7331399999999997</c:v>
                </c:pt>
                <c:pt idx="2090">
                  <c:v>5.9415300000000002</c:v>
                </c:pt>
                <c:pt idx="2091">
                  <c:v>6.0274999999999999</c:v>
                </c:pt>
                <c:pt idx="2092">
                  <c:v>6.0852700000000004</c:v>
                </c:pt>
                <c:pt idx="2093">
                  <c:v>5.8048599999999997</c:v>
                </c:pt>
                <c:pt idx="2094">
                  <c:v>5.8014599999999996</c:v>
                </c:pt>
                <c:pt idx="2095">
                  <c:v>6.3660199999999998</c:v>
                </c:pt>
                <c:pt idx="2096">
                  <c:v>5.9592499999999999</c:v>
                </c:pt>
                <c:pt idx="2097">
                  <c:v>6.1892800000000001</c:v>
                </c:pt>
                <c:pt idx="2098">
                  <c:v>5.3749599999999997</c:v>
                </c:pt>
                <c:pt idx="2099">
                  <c:v>5.5842700000000001</c:v>
                </c:pt>
                <c:pt idx="2100">
                  <c:v>5.7473900000000002</c:v>
                </c:pt>
                <c:pt idx="2101">
                  <c:v>5.7224500000000003</c:v>
                </c:pt>
                <c:pt idx="2102">
                  <c:v>6.1982400000000002</c:v>
                </c:pt>
                <c:pt idx="2103">
                  <c:v>6.1449699999999998</c:v>
                </c:pt>
                <c:pt idx="2104">
                  <c:v>5.7872500000000002</c:v>
                </c:pt>
                <c:pt idx="2105">
                  <c:v>5.76715</c:v>
                </c:pt>
                <c:pt idx="2106">
                  <c:v>6.2395899999999997</c:v>
                </c:pt>
                <c:pt idx="2107">
                  <c:v>6.0179799999999997</c:v>
                </c:pt>
                <c:pt idx="2108">
                  <c:v>6.0728099999999996</c:v>
                </c:pt>
                <c:pt idx="2109">
                  <c:v>5.39344</c:v>
                </c:pt>
                <c:pt idx="2110">
                  <c:v>5.4004799999999999</c:v>
                </c:pt>
                <c:pt idx="2111">
                  <c:v>5.0630600000000001</c:v>
                </c:pt>
                <c:pt idx="2112">
                  <c:v>5.5071500000000002</c:v>
                </c:pt>
                <c:pt idx="2113">
                  <c:v>6.38415</c:v>
                </c:pt>
                <c:pt idx="2114">
                  <c:v>5.8250599999999997</c:v>
                </c:pt>
                <c:pt idx="2115">
                  <c:v>5.4585800000000004</c:v>
                </c:pt>
                <c:pt idx="2116">
                  <c:v>4.8823999999999996</c:v>
                </c:pt>
                <c:pt idx="2117">
                  <c:v>5.70852</c:v>
                </c:pt>
                <c:pt idx="2118">
                  <c:v>6.1354600000000001</c:v>
                </c:pt>
                <c:pt idx="2119">
                  <c:v>5.7272400000000001</c:v>
                </c:pt>
                <c:pt idx="2120">
                  <c:v>5.99838</c:v>
                </c:pt>
                <c:pt idx="2121">
                  <c:v>5.9301599999999999</c:v>
                </c:pt>
                <c:pt idx="2122">
                  <c:v>6.0201599999999997</c:v>
                </c:pt>
                <c:pt idx="2123">
                  <c:v>6.0920500000000004</c:v>
                </c:pt>
                <c:pt idx="2124">
                  <c:v>6.1827399999999999</c:v>
                </c:pt>
                <c:pt idx="2125">
                  <c:v>6.7903900000000004</c:v>
                </c:pt>
                <c:pt idx="2126">
                  <c:v>6.3414099999999998</c:v>
                </c:pt>
                <c:pt idx="2127">
                  <c:v>5.4767799999999998</c:v>
                </c:pt>
                <c:pt idx="2128">
                  <c:v>6.3057800000000004</c:v>
                </c:pt>
                <c:pt idx="2129">
                  <c:v>5.9443200000000003</c:v>
                </c:pt>
                <c:pt idx="2130">
                  <c:v>5.5108699999999997</c:v>
                </c:pt>
                <c:pt idx="2131">
                  <c:v>5.5322699999999996</c:v>
                </c:pt>
                <c:pt idx="2132">
                  <c:v>5.7791300000000003</c:v>
                </c:pt>
                <c:pt idx="2133">
                  <c:v>5.94353</c:v>
                </c:pt>
                <c:pt idx="2134">
                  <c:v>5.81515</c:v>
                </c:pt>
                <c:pt idx="2135">
                  <c:v>5.5981500000000004</c:v>
                </c:pt>
                <c:pt idx="2136">
                  <c:v>5.6257999999999999</c:v>
                </c:pt>
                <c:pt idx="2137">
                  <c:v>5.7405200000000001</c:v>
                </c:pt>
                <c:pt idx="2138">
                  <c:v>6.5034900000000002</c:v>
                </c:pt>
                <c:pt idx="2139">
                  <c:v>6.1436400000000004</c:v>
                </c:pt>
                <c:pt idx="2140">
                  <c:v>5.68201</c:v>
                </c:pt>
                <c:pt idx="2141">
                  <c:v>5.7355499999999999</c:v>
                </c:pt>
                <c:pt idx="2142">
                  <c:v>5.3491400000000002</c:v>
                </c:pt>
                <c:pt idx="2143">
                  <c:v>4.8616200000000003</c:v>
                </c:pt>
                <c:pt idx="2144">
                  <c:v>5.1978600000000004</c:v>
                </c:pt>
                <c:pt idx="2145">
                  <c:v>5.2877099999999997</c:v>
                </c:pt>
                <c:pt idx="2146">
                  <c:v>5.6994800000000003</c:v>
                </c:pt>
                <c:pt idx="2147">
                  <c:v>5.38246</c:v>
                </c:pt>
                <c:pt idx="2148">
                  <c:v>5.3065600000000002</c:v>
                </c:pt>
                <c:pt idx="2149">
                  <c:v>5.1227099999999997</c:v>
                </c:pt>
                <c:pt idx="2150">
                  <c:v>6.0217499999999999</c:v>
                </c:pt>
                <c:pt idx="2151">
                  <c:v>6.0245300000000004</c:v>
                </c:pt>
                <c:pt idx="2152">
                  <c:v>6.1694199999999997</c:v>
                </c:pt>
                <c:pt idx="2153">
                  <c:v>6.4534200000000004</c:v>
                </c:pt>
                <c:pt idx="2154">
                  <c:v>6.2871899999999998</c:v>
                </c:pt>
                <c:pt idx="2155">
                  <c:v>5.61829</c:v>
                </c:pt>
                <c:pt idx="2156">
                  <c:v>5.4386799999999997</c:v>
                </c:pt>
                <c:pt idx="2157">
                  <c:v>5.5610799999999996</c:v>
                </c:pt>
                <c:pt idx="2158">
                  <c:v>5.6227400000000003</c:v>
                </c:pt>
                <c:pt idx="2159">
                  <c:v>6.1859099999999998</c:v>
                </c:pt>
                <c:pt idx="2160">
                  <c:v>5.78613</c:v>
                </c:pt>
                <c:pt idx="2161">
                  <c:v>5.5330700000000004</c:v>
                </c:pt>
                <c:pt idx="2162">
                  <c:v>6.0248799999999996</c:v>
                </c:pt>
                <c:pt idx="2163">
                  <c:v>5.5489600000000001</c:v>
                </c:pt>
                <c:pt idx="2164">
                  <c:v>5.1519000000000004</c:v>
                </c:pt>
                <c:pt idx="2165">
                  <c:v>4.7619499999999997</c:v>
                </c:pt>
                <c:pt idx="2166">
                  <c:v>5.4320300000000001</c:v>
                </c:pt>
                <c:pt idx="2167">
                  <c:v>5.5273599999999998</c:v>
                </c:pt>
                <c:pt idx="2168">
                  <c:v>5.8085899999999997</c:v>
                </c:pt>
                <c:pt idx="2169">
                  <c:v>5.6334900000000001</c:v>
                </c:pt>
                <c:pt idx="2170">
                  <c:v>6.02928</c:v>
                </c:pt>
                <c:pt idx="2171">
                  <c:v>5.6376900000000001</c:v>
                </c:pt>
                <c:pt idx="2172">
                  <c:v>5.4570499999999997</c:v>
                </c:pt>
                <c:pt idx="2173">
                  <c:v>5.15036</c:v>
                </c:pt>
                <c:pt idx="2174">
                  <c:v>5.7887399999999998</c:v>
                </c:pt>
                <c:pt idx="2175">
                  <c:v>5.93018</c:v>
                </c:pt>
                <c:pt idx="2176">
                  <c:v>5.6055700000000002</c:v>
                </c:pt>
                <c:pt idx="2177">
                  <c:v>5.8475999999999999</c:v>
                </c:pt>
                <c:pt idx="2178">
                  <c:v>6.4518500000000003</c:v>
                </c:pt>
                <c:pt idx="2179">
                  <c:v>6.0110099999999997</c:v>
                </c:pt>
                <c:pt idx="2180">
                  <c:v>4.9617699999999996</c:v>
                </c:pt>
                <c:pt idx="2181">
                  <c:v>4.7491599999999998</c:v>
                </c:pt>
                <c:pt idx="2182">
                  <c:v>5.2890800000000002</c:v>
                </c:pt>
                <c:pt idx="2183">
                  <c:v>6.0533900000000003</c:v>
                </c:pt>
                <c:pt idx="2184">
                  <c:v>5.8275199999999998</c:v>
                </c:pt>
                <c:pt idx="2185">
                  <c:v>5.9708100000000002</c:v>
                </c:pt>
                <c:pt idx="2186">
                  <c:v>6.0109000000000004</c:v>
                </c:pt>
                <c:pt idx="2187">
                  <c:v>5.7696300000000003</c:v>
                </c:pt>
                <c:pt idx="2188">
                  <c:v>5.1740599999999999</c:v>
                </c:pt>
                <c:pt idx="2189">
                  <c:v>5.5656299999999996</c:v>
                </c:pt>
                <c:pt idx="2190">
                  <c:v>6.1571400000000001</c:v>
                </c:pt>
                <c:pt idx="2191">
                  <c:v>6.4100999999999999</c:v>
                </c:pt>
                <c:pt idx="2192">
                  <c:v>6.1817700000000002</c:v>
                </c:pt>
                <c:pt idx="2193">
                  <c:v>6.2254500000000004</c:v>
                </c:pt>
                <c:pt idx="2194">
                  <c:v>6.0715000000000003</c:v>
                </c:pt>
                <c:pt idx="2195">
                  <c:v>5.9298099999999998</c:v>
                </c:pt>
                <c:pt idx="2196">
                  <c:v>6.2995700000000001</c:v>
                </c:pt>
                <c:pt idx="2197">
                  <c:v>5.8752599999999999</c:v>
                </c:pt>
                <c:pt idx="2198">
                  <c:v>5.7249800000000004</c:v>
                </c:pt>
                <c:pt idx="2199">
                  <c:v>5.5575900000000003</c:v>
                </c:pt>
                <c:pt idx="2200">
                  <c:v>5.7572700000000001</c:v>
                </c:pt>
                <c:pt idx="2201">
                  <c:v>5.7360100000000003</c:v>
                </c:pt>
                <c:pt idx="2202">
                  <c:v>5.8126600000000002</c:v>
                </c:pt>
                <c:pt idx="2203">
                  <c:v>5.7894699999999997</c:v>
                </c:pt>
                <c:pt idx="2204">
                  <c:v>5.6274899999999999</c:v>
                </c:pt>
                <c:pt idx="2205">
                  <c:v>5.8505099999999999</c:v>
                </c:pt>
                <c:pt idx="2206">
                  <c:v>5.5105300000000002</c:v>
                </c:pt>
                <c:pt idx="2207">
                  <c:v>6.1573000000000002</c:v>
                </c:pt>
                <c:pt idx="2208">
                  <c:v>6.41493</c:v>
                </c:pt>
                <c:pt idx="2209">
                  <c:v>5.29765</c:v>
                </c:pt>
                <c:pt idx="2210">
                  <c:v>4.8461600000000002</c:v>
                </c:pt>
                <c:pt idx="2211">
                  <c:v>5.6593600000000004</c:v>
                </c:pt>
                <c:pt idx="2212">
                  <c:v>5.3520500000000002</c:v>
                </c:pt>
                <c:pt idx="2213">
                  <c:v>5.0121399999999996</c:v>
                </c:pt>
                <c:pt idx="2214">
                  <c:v>5.38347</c:v>
                </c:pt>
                <c:pt idx="2215">
                  <c:v>5.0828199999999999</c:v>
                </c:pt>
                <c:pt idx="2216">
                  <c:v>4.47011</c:v>
                </c:pt>
                <c:pt idx="2217">
                  <c:v>5.1165200000000004</c:v>
                </c:pt>
                <c:pt idx="2218">
                  <c:v>5.4068100000000001</c:v>
                </c:pt>
                <c:pt idx="2219">
                  <c:v>5.7710100000000004</c:v>
                </c:pt>
                <c:pt idx="2220">
                  <c:v>6.1786099999999999</c:v>
                </c:pt>
                <c:pt idx="2221">
                  <c:v>6.2606400000000004</c:v>
                </c:pt>
                <c:pt idx="2222">
                  <c:v>6.0727700000000002</c:v>
                </c:pt>
                <c:pt idx="2223">
                  <c:v>5.23217</c:v>
                </c:pt>
                <c:pt idx="2224">
                  <c:v>4.50861</c:v>
                </c:pt>
                <c:pt idx="2225">
                  <c:v>4.96028</c:v>
                </c:pt>
                <c:pt idx="2226">
                  <c:v>5.2335399999999996</c:v>
                </c:pt>
                <c:pt idx="2227">
                  <c:v>5.3220200000000002</c:v>
                </c:pt>
                <c:pt idx="2228">
                  <c:v>5.9022300000000003</c:v>
                </c:pt>
                <c:pt idx="2229">
                  <c:v>5.67014</c:v>
                </c:pt>
                <c:pt idx="2230">
                  <c:v>5.7480399999999996</c:v>
                </c:pt>
                <c:pt idx="2231">
                  <c:v>5.7950100000000004</c:v>
                </c:pt>
                <c:pt idx="2232">
                  <c:v>5.5115999999999996</c:v>
                </c:pt>
                <c:pt idx="2233">
                  <c:v>5.5788099999999998</c:v>
                </c:pt>
                <c:pt idx="2234">
                  <c:v>5.6009099999999998</c:v>
                </c:pt>
                <c:pt idx="2235">
                  <c:v>5.0980800000000004</c:v>
                </c:pt>
                <c:pt idx="2236">
                  <c:v>5.1564100000000002</c:v>
                </c:pt>
                <c:pt idx="2237">
                  <c:v>5.5406599999999999</c:v>
                </c:pt>
                <c:pt idx="2238">
                  <c:v>5.4059200000000001</c:v>
                </c:pt>
                <c:pt idx="2239">
                  <c:v>5.1846800000000002</c:v>
                </c:pt>
                <c:pt idx="2240">
                  <c:v>5.2017800000000003</c:v>
                </c:pt>
                <c:pt idx="2241">
                  <c:v>5.4222000000000001</c:v>
                </c:pt>
                <c:pt idx="2242">
                  <c:v>6.3408499999999997</c:v>
                </c:pt>
                <c:pt idx="2243">
                  <c:v>6.0496600000000003</c:v>
                </c:pt>
                <c:pt idx="2244">
                  <c:v>5.8993900000000004</c:v>
                </c:pt>
                <c:pt idx="2245">
                  <c:v>5.1218500000000002</c:v>
                </c:pt>
                <c:pt idx="2246">
                  <c:v>5.20235</c:v>
                </c:pt>
                <c:pt idx="2247">
                  <c:v>5.0321800000000003</c:v>
                </c:pt>
                <c:pt idx="2248">
                  <c:v>4.9035000000000002</c:v>
                </c:pt>
                <c:pt idx="2249">
                  <c:v>5.1573700000000002</c:v>
                </c:pt>
                <c:pt idx="2250">
                  <c:v>5.5601500000000001</c:v>
                </c:pt>
                <c:pt idx="2251">
                  <c:v>6.1067299999999998</c:v>
                </c:pt>
                <c:pt idx="2252">
                  <c:v>5.7021499999999996</c:v>
                </c:pt>
                <c:pt idx="2253">
                  <c:v>5.2830199999999996</c:v>
                </c:pt>
                <c:pt idx="2254">
                  <c:v>5.64222</c:v>
                </c:pt>
                <c:pt idx="2255">
                  <c:v>6.0504800000000003</c:v>
                </c:pt>
                <c:pt idx="2256">
                  <c:v>6.1022400000000001</c:v>
                </c:pt>
                <c:pt idx="2257">
                  <c:v>4.7906300000000002</c:v>
                </c:pt>
                <c:pt idx="2258">
                  <c:v>4.6172800000000001</c:v>
                </c:pt>
                <c:pt idx="2259">
                  <c:v>5.3266400000000003</c:v>
                </c:pt>
                <c:pt idx="2260">
                  <c:v>5.5442499999999999</c:v>
                </c:pt>
                <c:pt idx="2261">
                  <c:v>5.4836</c:v>
                </c:pt>
                <c:pt idx="2262">
                  <c:v>4.85412</c:v>
                </c:pt>
                <c:pt idx="2263">
                  <c:v>5.4305099999999999</c:v>
                </c:pt>
                <c:pt idx="2264">
                  <c:v>5.0585699999999996</c:v>
                </c:pt>
                <c:pt idx="2265">
                  <c:v>5.9556800000000001</c:v>
                </c:pt>
                <c:pt idx="2266">
                  <c:v>5.9620699999999998</c:v>
                </c:pt>
                <c:pt idx="2267">
                  <c:v>6.32925</c:v>
                </c:pt>
                <c:pt idx="2268">
                  <c:v>5.7181600000000001</c:v>
                </c:pt>
                <c:pt idx="2269">
                  <c:v>5.3048000000000002</c:v>
                </c:pt>
                <c:pt idx="2270">
                  <c:v>4.6897099999999998</c:v>
                </c:pt>
                <c:pt idx="2271">
                  <c:v>5.0292899999999996</c:v>
                </c:pt>
                <c:pt idx="2272">
                  <c:v>5.4412000000000003</c:v>
                </c:pt>
                <c:pt idx="2273">
                  <c:v>5.3874500000000003</c:v>
                </c:pt>
                <c:pt idx="2274">
                  <c:v>5.3324800000000003</c:v>
                </c:pt>
                <c:pt idx="2275">
                  <c:v>5.4453300000000002</c:v>
                </c:pt>
                <c:pt idx="2276">
                  <c:v>5.6998100000000003</c:v>
                </c:pt>
                <c:pt idx="2277">
                  <c:v>5.4310700000000001</c:v>
                </c:pt>
                <c:pt idx="2278">
                  <c:v>5.72356</c:v>
                </c:pt>
                <c:pt idx="2279">
                  <c:v>5.6773400000000001</c:v>
                </c:pt>
                <c:pt idx="2280">
                  <c:v>5.7592499999999998</c:v>
                </c:pt>
                <c:pt idx="2281">
                  <c:v>5.5870600000000001</c:v>
                </c:pt>
                <c:pt idx="2282">
                  <c:v>5.6522600000000001</c:v>
                </c:pt>
                <c:pt idx="2283">
                  <c:v>4.8714199999999996</c:v>
                </c:pt>
                <c:pt idx="2284">
                  <c:v>5.0575400000000004</c:v>
                </c:pt>
                <c:pt idx="2285">
                  <c:v>5.4006100000000004</c:v>
                </c:pt>
                <c:pt idx="2286">
                  <c:v>5.7214799999999997</c:v>
                </c:pt>
                <c:pt idx="2287">
                  <c:v>5.2810899999999998</c:v>
                </c:pt>
                <c:pt idx="2288">
                  <c:v>5.4807800000000002</c:v>
                </c:pt>
                <c:pt idx="2289">
                  <c:v>5.5904699999999998</c:v>
                </c:pt>
                <c:pt idx="2290">
                  <c:v>5.4073799999999999</c:v>
                </c:pt>
                <c:pt idx="2291">
                  <c:v>5.8982299999999999</c:v>
                </c:pt>
                <c:pt idx="2292">
                  <c:v>5.7875500000000004</c:v>
                </c:pt>
                <c:pt idx="2293">
                  <c:v>5.5840500000000004</c:v>
                </c:pt>
                <c:pt idx="2294">
                  <c:v>5.0677599999999998</c:v>
                </c:pt>
                <c:pt idx="2295">
                  <c:v>4.8889399999999998</c:v>
                </c:pt>
                <c:pt idx="2296">
                  <c:v>4.9082499999999998</c:v>
                </c:pt>
                <c:pt idx="2297">
                  <c:v>5.2736799999999997</c:v>
                </c:pt>
                <c:pt idx="2298">
                  <c:v>5.6968399999999999</c:v>
                </c:pt>
                <c:pt idx="2299">
                  <c:v>5.60954</c:v>
                </c:pt>
                <c:pt idx="2300">
                  <c:v>5.5901800000000001</c:v>
                </c:pt>
                <c:pt idx="2301">
                  <c:v>5.2930000000000001</c:v>
                </c:pt>
                <c:pt idx="2302">
                  <c:v>5.7953299999999999</c:v>
                </c:pt>
                <c:pt idx="2303">
                  <c:v>6.1240100000000002</c:v>
                </c:pt>
                <c:pt idx="2304">
                  <c:v>6.4888300000000001</c:v>
                </c:pt>
                <c:pt idx="2305">
                  <c:v>6.0660499999999997</c:v>
                </c:pt>
                <c:pt idx="2306">
                  <c:v>5.7346599999999999</c:v>
                </c:pt>
                <c:pt idx="2307">
                  <c:v>5.74505</c:v>
                </c:pt>
                <c:pt idx="2308">
                  <c:v>5.1366399999999999</c:v>
                </c:pt>
                <c:pt idx="2309">
                  <c:v>4.3492300000000004</c:v>
                </c:pt>
                <c:pt idx="2310">
                  <c:v>4.3179400000000001</c:v>
                </c:pt>
                <c:pt idx="2311">
                  <c:v>4.6540100000000004</c:v>
                </c:pt>
                <c:pt idx="2312">
                  <c:v>4.9775200000000002</c:v>
                </c:pt>
                <c:pt idx="2313">
                  <c:v>4.8837799999999998</c:v>
                </c:pt>
                <c:pt idx="2314">
                  <c:v>4.45946</c:v>
                </c:pt>
                <c:pt idx="2315">
                  <c:v>4.7944500000000003</c:v>
                </c:pt>
                <c:pt idx="2316">
                  <c:v>5.5632099999999998</c:v>
                </c:pt>
                <c:pt idx="2317">
                  <c:v>5.4841300000000004</c:v>
                </c:pt>
                <c:pt idx="2318">
                  <c:v>4.8406099999999999</c:v>
                </c:pt>
                <c:pt idx="2319">
                  <c:v>4.9645700000000001</c:v>
                </c:pt>
                <c:pt idx="2320">
                  <c:v>5.1605600000000003</c:v>
                </c:pt>
                <c:pt idx="2321">
                  <c:v>5.0987999999999998</c:v>
                </c:pt>
                <c:pt idx="2322">
                  <c:v>5.36653</c:v>
                </c:pt>
                <c:pt idx="2323">
                  <c:v>5.5327400000000004</c:v>
                </c:pt>
                <c:pt idx="2324">
                  <c:v>4.9809299999999999</c:v>
                </c:pt>
                <c:pt idx="2325">
                  <c:v>5.3290300000000004</c:v>
                </c:pt>
                <c:pt idx="2326">
                  <c:v>5.9414600000000002</c:v>
                </c:pt>
                <c:pt idx="2327">
                  <c:v>5.6743899999999998</c:v>
                </c:pt>
                <c:pt idx="2328">
                  <c:v>5.5838999999999999</c:v>
                </c:pt>
                <c:pt idx="2329">
                  <c:v>4.9666100000000002</c:v>
                </c:pt>
                <c:pt idx="2330">
                  <c:v>5.6217899999999998</c:v>
                </c:pt>
                <c:pt idx="2331">
                  <c:v>5.9240300000000001</c:v>
                </c:pt>
                <c:pt idx="2332">
                  <c:v>5.1414799999999996</c:v>
                </c:pt>
                <c:pt idx="2333">
                  <c:v>5.1285100000000003</c:v>
                </c:pt>
                <c:pt idx="2334">
                  <c:v>5.0810399999999998</c:v>
                </c:pt>
                <c:pt idx="2335">
                  <c:v>5.7204699999999997</c:v>
                </c:pt>
                <c:pt idx="2336">
                  <c:v>5.6464100000000004</c:v>
                </c:pt>
                <c:pt idx="2337">
                  <c:v>5.5811299999999999</c:v>
                </c:pt>
                <c:pt idx="2338">
                  <c:v>5.6502699999999999</c:v>
                </c:pt>
                <c:pt idx="2339">
                  <c:v>4.9249900000000002</c:v>
                </c:pt>
                <c:pt idx="2340">
                  <c:v>4.8210600000000001</c:v>
                </c:pt>
                <c:pt idx="2341">
                  <c:v>5.5585399999999998</c:v>
                </c:pt>
                <c:pt idx="2342">
                  <c:v>6.0818700000000003</c:v>
                </c:pt>
                <c:pt idx="2343">
                  <c:v>5.8548999999999998</c:v>
                </c:pt>
                <c:pt idx="2344">
                  <c:v>5.8368599999999997</c:v>
                </c:pt>
                <c:pt idx="2345">
                  <c:v>5.9247399999999999</c:v>
                </c:pt>
                <c:pt idx="2346">
                  <c:v>5.2689399999999997</c:v>
                </c:pt>
                <c:pt idx="2347">
                  <c:v>4.9672099999999997</c:v>
                </c:pt>
                <c:pt idx="2348">
                  <c:v>5.3841599999999996</c:v>
                </c:pt>
                <c:pt idx="2349">
                  <c:v>4.7377000000000002</c:v>
                </c:pt>
                <c:pt idx="2350">
                  <c:v>5.85494</c:v>
                </c:pt>
                <c:pt idx="2351">
                  <c:v>6.1755000000000004</c:v>
                </c:pt>
                <c:pt idx="2352">
                  <c:v>6.0232099999999997</c:v>
                </c:pt>
                <c:pt idx="2353">
                  <c:v>5.3767699999999996</c:v>
                </c:pt>
                <c:pt idx="2354">
                  <c:v>5.1363899999999996</c:v>
                </c:pt>
                <c:pt idx="2355">
                  <c:v>5.1197699999999999</c:v>
                </c:pt>
                <c:pt idx="2356">
                  <c:v>4.6643999999999997</c:v>
                </c:pt>
                <c:pt idx="2357">
                  <c:v>5.42997</c:v>
                </c:pt>
                <c:pt idx="2358">
                  <c:v>5.5260899999999999</c:v>
                </c:pt>
                <c:pt idx="2359">
                  <c:v>5.9483800000000002</c:v>
                </c:pt>
                <c:pt idx="2360">
                  <c:v>6.2113699999999996</c:v>
                </c:pt>
                <c:pt idx="2361">
                  <c:v>5.5959599999999998</c:v>
                </c:pt>
                <c:pt idx="2362">
                  <c:v>5.0482699999999996</c:v>
                </c:pt>
                <c:pt idx="2363">
                  <c:v>5.2529700000000004</c:v>
                </c:pt>
                <c:pt idx="2364">
                  <c:v>5.3603699999999996</c:v>
                </c:pt>
                <c:pt idx="2365">
                  <c:v>5.79678</c:v>
                </c:pt>
                <c:pt idx="2366">
                  <c:v>5.5709200000000001</c:v>
                </c:pt>
                <c:pt idx="2367">
                  <c:v>5.1620699999999999</c:v>
                </c:pt>
                <c:pt idx="2368">
                  <c:v>4.8564100000000003</c:v>
                </c:pt>
                <c:pt idx="2369">
                  <c:v>5.5311000000000003</c:v>
                </c:pt>
                <c:pt idx="2370">
                  <c:v>5.4805599999999997</c:v>
                </c:pt>
                <c:pt idx="2371">
                  <c:v>5.3482099999999999</c:v>
                </c:pt>
                <c:pt idx="2372">
                  <c:v>5.5426099999999998</c:v>
                </c:pt>
                <c:pt idx="2373">
                  <c:v>4.7655799999999999</c:v>
                </c:pt>
                <c:pt idx="2374">
                  <c:v>4.8710199999999997</c:v>
                </c:pt>
                <c:pt idx="2375">
                  <c:v>5.1544400000000001</c:v>
                </c:pt>
                <c:pt idx="2376">
                  <c:v>5.2878299999999996</c:v>
                </c:pt>
                <c:pt idx="2377">
                  <c:v>5.5853700000000002</c:v>
                </c:pt>
                <c:pt idx="2378">
                  <c:v>6.0814199999999996</c:v>
                </c:pt>
                <c:pt idx="2379">
                  <c:v>5.8982299999999999</c:v>
                </c:pt>
                <c:pt idx="2380">
                  <c:v>5.54955</c:v>
                </c:pt>
                <c:pt idx="2381">
                  <c:v>5.2545799999999998</c:v>
                </c:pt>
                <c:pt idx="2382">
                  <c:v>5.3453600000000003</c:v>
                </c:pt>
                <c:pt idx="2383">
                  <c:v>5.6065500000000004</c:v>
                </c:pt>
                <c:pt idx="2384">
                  <c:v>5.0841599999999998</c:v>
                </c:pt>
                <c:pt idx="2385">
                  <c:v>5.4821600000000004</c:v>
                </c:pt>
                <c:pt idx="2386">
                  <c:v>5.3624200000000002</c:v>
                </c:pt>
                <c:pt idx="2387">
                  <c:v>4.8747600000000002</c:v>
                </c:pt>
                <c:pt idx="2388">
                  <c:v>5.2831799999999998</c:v>
                </c:pt>
                <c:pt idx="2389">
                  <c:v>5.8572699999999998</c:v>
                </c:pt>
                <c:pt idx="2390">
                  <c:v>5.3824800000000002</c:v>
                </c:pt>
                <c:pt idx="2391">
                  <c:v>5.3978400000000004</c:v>
                </c:pt>
                <c:pt idx="2392">
                  <c:v>5.0499599999999996</c:v>
                </c:pt>
                <c:pt idx="2393">
                  <c:v>5.2395300000000002</c:v>
                </c:pt>
                <c:pt idx="2394">
                  <c:v>5.5119400000000001</c:v>
                </c:pt>
                <c:pt idx="2395">
                  <c:v>6.0084099999999996</c:v>
                </c:pt>
                <c:pt idx="2396">
                  <c:v>5.29941</c:v>
                </c:pt>
                <c:pt idx="2397">
                  <c:v>5.3620799999999997</c:v>
                </c:pt>
                <c:pt idx="2398">
                  <c:v>4.9586600000000001</c:v>
                </c:pt>
                <c:pt idx="2399">
                  <c:v>5.2341499999999996</c:v>
                </c:pt>
                <c:pt idx="2400">
                  <c:v>5.13279</c:v>
                </c:pt>
                <c:pt idx="2401">
                  <c:v>5.3024899999999997</c:v>
                </c:pt>
                <c:pt idx="2402">
                  <c:v>5.3155299999999999</c:v>
                </c:pt>
                <c:pt idx="2403">
                  <c:v>5.24125</c:v>
                </c:pt>
                <c:pt idx="2404">
                  <c:v>5.5863500000000004</c:v>
                </c:pt>
                <c:pt idx="2405">
                  <c:v>5.27196</c:v>
                </c:pt>
                <c:pt idx="2406">
                  <c:v>5.5061799999999996</c:v>
                </c:pt>
                <c:pt idx="2407">
                  <c:v>4.8115600000000001</c:v>
                </c:pt>
                <c:pt idx="2408">
                  <c:v>4.5773200000000003</c:v>
                </c:pt>
                <c:pt idx="2409">
                  <c:v>5.0554300000000003</c:v>
                </c:pt>
                <c:pt idx="2410">
                  <c:v>5.1335100000000002</c:v>
                </c:pt>
                <c:pt idx="2411">
                  <c:v>5.3613600000000003</c:v>
                </c:pt>
                <c:pt idx="2412">
                  <c:v>5.1642400000000004</c:v>
                </c:pt>
                <c:pt idx="2413">
                  <c:v>6.0862100000000003</c:v>
                </c:pt>
                <c:pt idx="2414">
                  <c:v>5.9497799999999996</c:v>
                </c:pt>
                <c:pt idx="2415">
                  <c:v>5.5782499999999997</c:v>
                </c:pt>
                <c:pt idx="2416">
                  <c:v>5.2299499999999997</c:v>
                </c:pt>
                <c:pt idx="2417">
                  <c:v>5.3946100000000001</c:v>
                </c:pt>
                <c:pt idx="2418">
                  <c:v>5.1627700000000001</c:v>
                </c:pt>
                <c:pt idx="2419">
                  <c:v>4.9612400000000001</c:v>
                </c:pt>
                <c:pt idx="2420">
                  <c:v>4.8575100000000004</c:v>
                </c:pt>
                <c:pt idx="2421">
                  <c:v>5.3461699999999999</c:v>
                </c:pt>
                <c:pt idx="2422">
                  <c:v>5.8271499999999996</c:v>
                </c:pt>
                <c:pt idx="2423">
                  <c:v>5.4568500000000002</c:v>
                </c:pt>
                <c:pt idx="2424">
                  <c:v>5.7946600000000004</c:v>
                </c:pt>
                <c:pt idx="2425">
                  <c:v>6.4540499999999996</c:v>
                </c:pt>
                <c:pt idx="2426">
                  <c:v>5.7552599999999998</c:v>
                </c:pt>
                <c:pt idx="2427">
                  <c:v>5.5216399999999997</c:v>
                </c:pt>
                <c:pt idx="2428">
                  <c:v>4.7510700000000003</c:v>
                </c:pt>
                <c:pt idx="2429">
                  <c:v>5.1857899999999999</c:v>
                </c:pt>
                <c:pt idx="2430">
                  <c:v>5.1167100000000003</c:v>
                </c:pt>
                <c:pt idx="2431">
                  <c:v>5.1957700000000004</c:v>
                </c:pt>
                <c:pt idx="2432">
                  <c:v>5.06203</c:v>
                </c:pt>
                <c:pt idx="2433">
                  <c:v>4.6866500000000002</c:v>
                </c:pt>
                <c:pt idx="2434">
                  <c:v>5.3688799999999999</c:v>
                </c:pt>
                <c:pt idx="2435">
                  <c:v>5.0648400000000002</c:v>
                </c:pt>
                <c:pt idx="2436">
                  <c:v>4.8794599999999999</c:v>
                </c:pt>
                <c:pt idx="2437">
                  <c:v>5.2498199999999997</c:v>
                </c:pt>
                <c:pt idx="2438">
                  <c:v>5.1534700000000004</c:v>
                </c:pt>
                <c:pt idx="2439">
                  <c:v>5.6342699999999999</c:v>
                </c:pt>
                <c:pt idx="2440">
                  <c:v>5.3577399999999997</c:v>
                </c:pt>
                <c:pt idx="2441">
                  <c:v>4.8329300000000002</c:v>
                </c:pt>
                <c:pt idx="2442">
                  <c:v>4.9653400000000003</c:v>
                </c:pt>
                <c:pt idx="2443">
                  <c:v>5.08073</c:v>
                </c:pt>
                <c:pt idx="2444">
                  <c:v>4.9120499999999998</c:v>
                </c:pt>
                <c:pt idx="2445">
                  <c:v>5.2840299999999996</c:v>
                </c:pt>
                <c:pt idx="2446">
                  <c:v>5.7719699999999996</c:v>
                </c:pt>
                <c:pt idx="2447">
                  <c:v>5.5818899999999996</c:v>
                </c:pt>
                <c:pt idx="2448">
                  <c:v>5.5753899999999996</c:v>
                </c:pt>
                <c:pt idx="2449">
                  <c:v>5.6903699999999997</c:v>
                </c:pt>
                <c:pt idx="2450">
                  <c:v>5.59497</c:v>
                </c:pt>
                <c:pt idx="2451">
                  <c:v>5.7333499999999997</c:v>
                </c:pt>
                <c:pt idx="2452">
                  <c:v>5.7516699999999998</c:v>
                </c:pt>
                <c:pt idx="2453">
                  <c:v>5.3388600000000004</c:v>
                </c:pt>
                <c:pt idx="2454">
                  <c:v>5.7301900000000003</c:v>
                </c:pt>
                <c:pt idx="2455">
                  <c:v>5.7107700000000001</c:v>
                </c:pt>
                <c:pt idx="2456">
                  <c:v>5.2332400000000003</c:v>
                </c:pt>
                <c:pt idx="2457">
                  <c:v>5.2650199999999998</c:v>
                </c:pt>
                <c:pt idx="2458">
                  <c:v>5.6158000000000001</c:v>
                </c:pt>
                <c:pt idx="2459">
                  <c:v>5.94224</c:v>
                </c:pt>
                <c:pt idx="2460">
                  <c:v>5.6808800000000002</c:v>
                </c:pt>
                <c:pt idx="2461">
                  <c:v>5.0912899999999999</c:v>
                </c:pt>
                <c:pt idx="2462">
                  <c:v>4.9350800000000001</c:v>
                </c:pt>
                <c:pt idx="2463">
                  <c:v>5.5925700000000003</c:v>
                </c:pt>
                <c:pt idx="2464">
                  <c:v>4.8547799999999999</c:v>
                </c:pt>
                <c:pt idx="2465">
                  <c:v>5.3126300000000004</c:v>
                </c:pt>
                <c:pt idx="2466">
                  <c:v>5.1925100000000004</c:v>
                </c:pt>
                <c:pt idx="2467">
                  <c:v>5.3896800000000002</c:v>
                </c:pt>
                <c:pt idx="2468">
                  <c:v>6.0693099999999998</c:v>
                </c:pt>
                <c:pt idx="2469">
                  <c:v>5.5783199999999997</c:v>
                </c:pt>
                <c:pt idx="2470">
                  <c:v>5.2349100000000002</c:v>
                </c:pt>
                <c:pt idx="2471">
                  <c:v>4.8829500000000001</c:v>
                </c:pt>
                <c:pt idx="2472">
                  <c:v>4.9160899999999996</c:v>
                </c:pt>
                <c:pt idx="2473">
                  <c:v>5.0421100000000001</c:v>
                </c:pt>
                <c:pt idx="2474">
                  <c:v>5.0431100000000004</c:v>
                </c:pt>
                <c:pt idx="2475">
                  <c:v>4.7335599999999998</c:v>
                </c:pt>
                <c:pt idx="2476">
                  <c:v>4.2136300000000002</c:v>
                </c:pt>
                <c:pt idx="2477">
                  <c:v>4.9216899999999999</c:v>
                </c:pt>
                <c:pt idx="2478">
                  <c:v>5.6605800000000004</c:v>
                </c:pt>
                <c:pt idx="2479">
                  <c:v>6.2026399999999997</c:v>
                </c:pt>
                <c:pt idx="2480">
                  <c:v>5.8168499999999996</c:v>
                </c:pt>
                <c:pt idx="2481">
                  <c:v>5.4408500000000002</c:v>
                </c:pt>
                <c:pt idx="2482">
                  <c:v>5.60046</c:v>
                </c:pt>
                <c:pt idx="2483">
                  <c:v>5.7700699999999996</c:v>
                </c:pt>
                <c:pt idx="2484">
                  <c:v>5.3023800000000003</c:v>
                </c:pt>
                <c:pt idx="2485">
                  <c:v>4.3090900000000003</c:v>
                </c:pt>
                <c:pt idx="2486">
                  <c:v>5.2059199999999999</c:v>
                </c:pt>
                <c:pt idx="2487">
                  <c:v>5.38347</c:v>
                </c:pt>
                <c:pt idx="2488">
                  <c:v>5.02684</c:v>
                </c:pt>
                <c:pt idx="2489">
                  <c:v>4.6357400000000002</c:v>
                </c:pt>
                <c:pt idx="2490">
                  <c:v>4.9239600000000001</c:v>
                </c:pt>
                <c:pt idx="2491">
                  <c:v>5.3944200000000002</c:v>
                </c:pt>
                <c:pt idx="2492">
                  <c:v>5.8649100000000001</c:v>
                </c:pt>
                <c:pt idx="2493">
                  <c:v>5.8564999999999996</c:v>
                </c:pt>
                <c:pt idx="2494">
                  <c:v>5.2610999999999999</c:v>
                </c:pt>
                <c:pt idx="2495">
                  <c:v>4.8792200000000001</c:v>
                </c:pt>
                <c:pt idx="2496">
                  <c:v>5.70289</c:v>
                </c:pt>
                <c:pt idx="2497">
                  <c:v>5.5171700000000001</c:v>
                </c:pt>
                <c:pt idx="2498">
                  <c:v>5.0764899999999997</c:v>
                </c:pt>
                <c:pt idx="2499">
                  <c:v>5.19733</c:v>
                </c:pt>
                <c:pt idx="2500">
                  <c:v>5.26539</c:v>
                </c:pt>
                <c:pt idx="2501">
                  <c:v>5.2384199999999996</c:v>
                </c:pt>
                <c:pt idx="2502">
                  <c:v>5.4084500000000002</c:v>
                </c:pt>
                <c:pt idx="2503">
                  <c:v>5.3416800000000002</c:v>
                </c:pt>
                <c:pt idx="2504">
                  <c:v>4.3834499999999998</c:v>
                </c:pt>
                <c:pt idx="2505">
                  <c:v>5.2036600000000002</c:v>
                </c:pt>
                <c:pt idx="2506">
                  <c:v>5.3561500000000004</c:v>
                </c:pt>
                <c:pt idx="2507">
                  <c:v>4.9445800000000002</c:v>
                </c:pt>
                <c:pt idx="2508">
                  <c:v>4.7538299999999998</c:v>
                </c:pt>
                <c:pt idx="2509">
                  <c:v>5.1293699999999998</c:v>
                </c:pt>
                <c:pt idx="2510">
                  <c:v>5.3067799999999998</c:v>
                </c:pt>
                <c:pt idx="2511">
                  <c:v>5.3242399999999996</c:v>
                </c:pt>
                <c:pt idx="2512">
                  <c:v>5.2667099999999998</c:v>
                </c:pt>
                <c:pt idx="2513">
                  <c:v>5.2366599999999996</c:v>
                </c:pt>
                <c:pt idx="2514">
                  <c:v>5.3480999999999996</c:v>
                </c:pt>
                <c:pt idx="2515">
                  <c:v>5.1553800000000001</c:v>
                </c:pt>
                <c:pt idx="2516">
                  <c:v>5.3498799999999997</c:v>
                </c:pt>
                <c:pt idx="2517">
                  <c:v>5.3356399999999997</c:v>
                </c:pt>
                <c:pt idx="2518">
                  <c:v>5.4893200000000002</c:v>
                </c:pt>
                <c:pt idx="2519">
                  <c:v>5.5727500000000001</c:v>
                </c:pt>
                <c:pt idx="2520">
                  <c:v>5.2076399999999996</c:v>
                </c:pt>
                <c:pt idx="2521">
                  <c:v>5.31351</c:v>
                </c:pt>
                <c:pt idx="2522">
                  <c:v>5.4402200000000001</c:v>
                </c:pt>
                <c:pt idx="2523">
                  <c:v>4.9952899999999998</c:v>
                </c:pt>
                <c:pt idx="2524">
                  <c:v>4.6956499999999997</c:v>
                </c:pt>
                <c:pt idx="2525">
                  <c:v>4.7689300000000001</c:v>
                </c:pt>
                <c:pt idx="2526">
                  <c:v>5.1719999999999997</c:v>
                </c:pt>
                <c:pt idx="2527">
                  <c:v>5.1580399999999997</c:v>
                </c:pt>
                <c:pt idx="2528">
                  <c:v>5.3559200000000002</c:v>
                </c:pt>
                <c:pt idx="2529">
                  <c:v>5.2280899999999999</c:v>
                </c:pt>
                <c:pt idx="2530">
                  <c:v>5.3995499999999996</c:v>
                </c:pt>
                <c:pt idx="2531">
                  <c:v>5.2549999999999999</c:v>
                </c:pt>
                <c:pt idx="2532">
                  <c:v>5.4427599999999998</c:v>
                </c:pt>
                <c:pt idx="2533">
                  <c:v>5.9814600000000002</c:v>
                </c:pt>
                <c:pt idx="2534">
                  <c:v>5.5461799999999997</c:v>
                </c:pt>
                <c:pt idx="2535">
                  <c:v>5.5701700000000001</c:v>
                </c:pt>
                <c:pt idx="2536">
                  <c:v>5.3875999999999999</c:v>
                </c:pt>
                <c:pt idx="2537">
                  <c:v>5.63978</c:v>
                </c:pt>
                <c:pt idx="2538">
                  <c:v>5.6306700000000003</c:v>
                </c:pt>
                <c:pt idx="2539">
                  <c:v>5.7890300000000003</c:v>
                </c:pt>
                <c:pt idx="2540">
                  <c:v>5.9017900000000001</c:v>
                </c:pt>
                <c:pt idx="2541">
                  <c:v>5.6799900000000001</c:v>
                </c:pt>
                <c:pt idx="2542">
                  <c:v>5.1868999999999996</c:v>
                </c:pt>
                <c:pt idx="2543">
                  <c:v>4.4918899999999997</c:v>
                </c:pt>
                <c:pt idx="2544">
                  <c:v>4.4839099999999998</c:v>
                </c:pt>
                <c:pt idx="2545">
                  <c:v>4.8890900000000004</c:v>
                </c:pt>
                <c:pt idx="2546">
                  <c:v>4.8960699999999999</c:v>
                </c:pt>
                <c:pt idx="2547">
                  <c:v>5.7057099999999998</c:v>
                </c:pt>
                <c:pt idx="2548">
                  <c:v>5.6126800000000001</c:v>
                </c:pt>
                <c:pt idx="2549">
                  <c:v>4.98996</c:v>
                </c:pt>
                <c:pt idx="2550">
                  <c:v>5.5862699999999998</c:v>
                </c:pt>
                <c:pt idx="2551">
                  <c:v>5.3426200000000001</c:v>
                </c:pt>
                <c:pt idx="2552">
                  <c:v>5.5219300000000002</c:v>
                </c:pt>
                <c:pt idx="2553">
                  <c:v>5.72715</c:v>
                </c:pt>
                <c:pt idx="2554">
                  <c:v>5.93093</c:v>
                </c:pt>
                <c:pt idx="2555">
                  <c:v>5.1320600000000001</c:v>
                </c:pt>
                <c:pt idx="2556">
                  <c:v>5.4711699999999999</c:v>
                </c:pt>
                <c:pt idx="2557">
                  <c:v>5.3998100000000004</c:v>
                </c:pt>
                <c:pt idx="2558">
                  <c:v>4.6641300000000001</c:v>
                </c:pt>
                <c:pt idx="2559">
                  <c:v>4.8038699999999999</c:v>
                </c:pt>
                <c:pt idx="2560">
                  <c:v>4.9054000000000002</c:v>
                </c:pt>
                <c:pt idx="2561">
                  <c:v>5.5241899999999999</c:v>
                </c:pt>
                <c:pt idx="2562">
                  <c:v>5.7402499999999996</c:v>
                </c:pt>
                <c:pt idx="2563">
                  <c:v>5.4630200000000002</c:v>
                </c:pt>
                <c:pt idx="2564">
                  <c:v>5.5778299999999996</c:v>
                </c:pt>
                <c:pt idx="2565">
                  <c:v>5.44855</c:v>
                </c:pt>
                <c:pt idx="2566">
                  <c:v>5.4901200000000001</c:v>
                </c:pt>
                <c:pt idx="2567">
                  <c:v>5.5975000000000001</c:v>
                </c:pt>
                <c:pt idx="2568">
                  <c:v>5.2682500000000001</c:v>
                </c:pt>
                <c:pt idx="2569">
                  <c:v>5.1872999999999996</c:v>
                </c:pt>
                <c:pt idx="2570">
                  <c:v>5.3590499999999999</c:v>
                </c:pt>
                <c:pt idx="2571">
                  <c:v>5.4115099999999998</c:v>
                </c:pt>
                <c:pt idx="2572">
                  <c:v>5.3644699999999998</c:v>
                </c:pt>
                <c:pt idx="2573">
                  <c:v>5.1902900000000001</c:v>
                </c:pt>
                <c:pt idx="2574">
                  <c:v>4.9441499999999996</c:v>
                </c:pt>
                <c:pt idx="2575">
                  <c:v>5.5321199999999999</c:v>
                </c:pt>
                <c:pt idx="2576">
                  <c:v>5.7374000000000001</c:v>
                </c:pt>
                <c:pt idx="2577">
                  <c:v>5.6497400000000004</c:v>
                </c:pt>
                <c:pt idx="2578">
                  <c:v>5.0889199999999999</c:v>
                </c:pt>
                <c:pt idx="2579">
                  <c:v>5.4620199999999999</c:v>
                </c:pt>
                <c:pt idx="2580">
                  <c:v>5.7479199999999997</c:v>
                </c:pt>
                <c:pt idx="2581">
                  <c:v>5.8792499999999999</c:v>
                </c:pt>
                <c:pt idx="2582">
                  <c:v>5.8601700000000001</c:v>
                </c:pt>
                <c:pt idx="2583">
                  <c:v>5.9579700000000004</c:v>
                </c:pt>
                <c:pt idx="2584">
                  <c:v>6.0461</c:v>
                </c:pt>
                <c:pt idx="2585">
                  <c:v>5.5091900000000003</c:v>
                </c:pt>
                <c:pt idx="2586">
                  <c:v>5.1904300000000001</c:v>
                </c:pt>
                <c:pt idx="2587">
                  <c:v>4.93262</c:v>
                </c:pt>
                <c:pt idx="2588">
                  <c:v>4.2738899999999997</c:v>
                </c:pt>
                <c:pt idx="2589">
                  <c:v>4.9983000000000004</c:v>
                </c:pt>
                <c:pt idx="2590">
                  <c:v>5.5934100000000004</c:v>
                </c:pt>
                <c:pt idx="2591">
                  <c:v>4.6282699999999997</c:v>
                </c:pt>
                <c:pt idx="2592">
                  <c:v>4.5478899999999998</c:v>
                </c:pt>
                <c:pt idx="2593">
                  <c:v>4.9557799999999999</c:v>
                </c:pt>
                <c:pt idx="2594">
                  <c:v>4.86266</c:v>
                </c:pt>
                <c:pt idx="2595">
                  <c:v>4.7230299999999996</c:v>
                </c:pt>
                <c:pt idx="2596">
                  <c:v>4.8197099999999997</c:v>
                </c:pt>
                <c:pt idx="2597">
                  <c:v>4.7686999999999999</c:v>
                </c:pt>
                <c:pt idx="2598">
                  <c:v>4.8661799999999999</c:v>
                </c:pt>
                <c:pt idx="2599">
                  <c:v>5.6737900000000003</c:v>
                </c:pt>
                <c:pt idx="2600">
                  <c:v>5.1340599999999998</c:v>
                </c:pt>
                <c:pt idx="2601">
                  <c:v>5.2912299999999997</c:v>
                </c:pt>
                <c:pt idx="2602">
                  <c:v>5.0646300000000002</c:v>
                </c:pt>
                <c:pt idx="2603">
                  <c:v>4.7809999999999997</c:v>
                </c:pt>
                <c:pt idx="2604">
                  <c:v>4.89011</c:v>
                </c:pt>
                <c:pt idx="2605">
                  <c:v>5.0052099999999999</c:v>
                </c:pt>
                <c:pt idx="2606">
                  <c:v>5.0003900000000003</c:v>
                </c:pt>
                <c:pt idx="2607">
                  <c:v>5.4284100000000004</c:v>
                </c:pt>
                <c:pt idx="2608">
                  <c:v>5.0904100000000003</c:v>
                </c:pt>
                <c:pt idx="2609">
                  <c:v>5.1640699999999997</c:v>
                </c:pt>
                <c:pt idx="2610">
                  <c:v>5.5828300000000004</c:v>
                </c:pt>
                <c:pt idx="2611">
                  <c:v>5.4067499999999997</c:v>
                </c:pt>
                <c:pt idx="2612">
                  <c:v>5.4402200000000001</c:v>
                </c:pt>
                <c:pt idx="2613">
                  <c:v>5.4736099999999999</c:v>
                </c:pt>
                <c:pt idx="2614">
                  <c:v>5.0845700000000003</c:v>
                </c:pt>
                <c:pt idx="2615">
                  <c:v>5.1909400000000003</c:v>
                </c:pt>
                <c:pt idx="2616">
                  <c:v>5.8156600000000003</c:v>
                </c:pt>
                <c:pt idx="2617">
                  <c:v>6.0327400000000004</c:v>
                </c:pt>
                <c:pt idx="2618">
                  <c:v>5.3646399999999996</c:v>
                </c:pt>
                <c:pt idx="2619">
                  <c:v>5.2212800000000001</c:v>
                </c:pt>
                <c:pt idx="2620">
                  <c:v>5.3474899999999996</c:v>
                </c:pt>
                <c:pt idx="2621">
                  <c:v>4.88361</c:v>
                </c:pt>
                <c:pt idx="2622">
                  <c:v>4.5894899999999996</c:v>
                </c:pt>
                <c:pt idx="2623">
                  <c:v>4.9949000000000003</c:v>
                </c:pt>
                <c:pt idx="2624">
                  <c:v>5.7496700000000001</c:v>
                </c:pt>
                <c:pt idx="2625">
                  <c:v>5.2744499999999999</c:v>
                </c:pt>
                <c:pt idx="2626">
                  <c:v>5.1328699999999996</c:v>
                </c:pt>
                <c:pt idx="2627">
                  <c:v>5.2160599999999997</c:v>
                </c:pt>
                <c:pt idx="2628">
                  <c:v>5.09978</c:v>
                </c:pt>
                <c:pt idx="2629">
                  <c:v>4.7237</c:v>
                </c:pt>
                <c:pt idx="2630">
                  <c:v>5.3692200000000003</c:v>
                </c:pt>
                <c:pt idx="2631">
                  <c:v>5.5726000000000004</c:v>
                </c:pt>
                <c:pt idx="2632">
                  <c:v>5.2528499999999996</c:v>
                </c:pt>
                <c:pt idx="2633">
                  <c:v>5.30159</c:v>
                </c:pt>
                <c:pt idx="2634">
                  <c:v>4.8694699999999997</c:v>
                </c:pt>
                <c:pt idx="2635">
                  <c:v>5.3264399999999998</c:v>
                </c:pt>
                <c:pt idx="2636">
                  <c:v>5.2463199999999999</c:v>
                </c:pt>
                <c:pt idx="2637">
                  <c:v>5.00068</c:v>
                </c:pt>
                <c:pt idx="2638">
                  <c:v>5.25847</c:v>
                </c:pt>
                <c:pt idx="2639">
                  <c:v>5.7876799999999999</c:v>
                </c:pt>
                <c:pt idx="2640">
                  <c:v>5.3427699999999998</c:v>
                </c:pt>
                <c:pt idx="2641">
                  <c:v>4.5857299999999999</c:v>
                </c:pt>
                <c:pt idx="2642">
                  <c:v>4.3246799999999999</c:v>
                </c:pt>
                <c:pt idx="2643">
                  <c:v>4.6823399999999999</c:v>
                </c:pt>
                <c:pt idx="2644">
                  <c:v>4.8948</c:v>
                </c:pt>
                <c:pt idx="2645">
                  <c:v>4.4074799999999996</c:v>
                </c:pt>
                <c:pt idx="2646">
                  <c:v>5.3308299999999997</c:v>
                </c:pt>
                <c:pt idx="2647">
                  <c:v>5.2288199999999998</c:v>
                </c:pt>
                <c:pt idx="2648">
                  <c:v>5.1622599999999998</c:v>
                </c:pt>
                <c:pt idx="2649">
                  <c:v>4.8355800000000002</c:v>
                </c:pt>
                <c:pt idx="2650">
                  <c:v>4.5357700000000003</c:v>
                </c:pt>
                <c:pt idx="2651">
                  <c:v>4.8425599999999998</c:v>
                </c:pt>
                <c:pt idx="2652">
                  <c:v>5.3474700000000004</c:v>
                </c:pt>
                <c:pt idx="2653">
                  <c:v>5.2784899999999997</c:v>
                </c:pt>
                <c:pt idx="2654">
                  <c:v>5.5281700000000003</c:v>
                </c:pt>
                <c:pt idx="2655">
                  <c:v>5.2872899999999996</c:v>
                </c:pt>
                <c:pt idx="2656">
                  <c:v>5.0657899999999998</c:v>
                </c:pt>
                <c:pt idx="2657">
                  <c:v>4.7404599999999997</c:v>
                </c:pt>
                <c:pt idx="2658">
                  <c:v>5.0403399999999996</c:v>
                </c:pt>
                <c:pt idx="2659">
                  <c:v>5.0072099999999997</c:v>
                </c:pt>
                <c:pt idx="2660">
                  <c:v>5.0538999999999996</c:v>
                </c:pt>
                <c:pt idx="2661">
                  <c:v>5.5963700000000003</c:v>
                </c:pt>
                <c:pt idx="2662">
                  <c:v>5.0638399999999999</c:v>
                </c:pt>
                <c:pt idx="2663">
                  <c:v>5.14377</c:v>
                </c:pt>
                <c:pt idx="2664">
                  <c:v>5.7570399999999999</c:v>
                </c:pt>
                <c:pt idx="2665">
                  <c:v>5.6595300000000002</c:v>
                </c:pt>
                <c:pt idx="2666">
                  <c:v>5.5953200000000001</c:v>
                </c:pt>
                <c:pt idx="2667">
                  <c:v>5.7757800000000001</c:v>
                </c:pt>
                <c:pt idx="2668">
                  <c:v>5.5983700000000001</c:v>
                </c:pt>
                <c:pt idx="2669">
                  <c:v>5.6059099999999997</c:v>
                </c:pt>
                <c:pt idx="2670">
                  <c:v>5.6440299999999999</c:v>
                </c:pt>
                <c:pt idx="2671">
                  <c:v>5.0915699999999999</c:v>
                </c:pt>
                <c:pt idx="2672">
                  <c:v>5.0821800000000001</c:v>
                </c:pt>
                <c:pt idx="2673">
                  <c:v>4.9365800000000002</c:v>
                </c:pt>
                <c:pt idx="2674">
                  <c:v>5.1761100000000004</c:v>
                </c:pt>
                <c:pt idx="2675">
                  <c:v>5.3384499999999999</c:v>
                </c:pt>
                <c:pt idx="2676">
                  <c:v>4.9917600000000002</c:v>
                </c:pt>
                <c:pt idx="2677">
                  <c:v>4.8283300000000002</c:v>
                </c:pt>
                <c:pt idx="2678">
                  <c:v>5.7063600000000001</c:v>
                </c:pt>
                <c:pt idx="2679">
                  <c:v>5.5675400000000002</c:v>
                </c:pt>
                <c:pt idx="2680">
                  <c:v>5.4779600000000004</c:v>
                </c:pt>
                <c:pt idx="2681">
                  <c:v>4.7440300000000004</c:v>
                </c:pt>
                <c:pt idx="2682">
                  <c:v>4.51877</c:v>
                </c:pt>
                <c:pt idx="2683">
                  <c:v>5.0324799999999996</c:v>
                </c:pt>
                <c:pt idx="2684">
                  <c:v>5.5049299999999999</c:v>
                </c:pt>
                <c:pt idx="2685">
                  <c:v>5.5792400000000004</c:v>
                </c:pt>
                <c:pt idx="2686">
                  <c:v>5.4938399999999996</c:v>
                </c:pt>
                <c:pt idx="2687">
                  <c:v>5.4135999999999997</c:v>
                </c:pt>
                <c:pt idx="2688">
                  <c:v>6.0222499999999997</c:v>
                </c:pt>
                <c:pt idx="2689">
                  <c:v>5.9448600000000003</c:v>
                </c:pt>
                <c:pt idx="2690">
                  <c:v>5.2512800000000004</c:v>
                </c:pt>
                <c:pt idx="2691">
                  <c:v>4.4104900000000002</c:v>
                </c:pt>
                <c:pt idx="2692">
                  <c:v>5.0501699999999996</c:v>
                </c:pt>
                <c:pt idx="2693">
                  <c:v>5.2131800000000004</c:v>
                </c:pt>
                <c:pt idx="2694">
                  <c:v>5.1847799999999999</c:v>
                </c:pt>
                <c:pt idx="2695">
                  <c:v>5.0599600000000002</c:v>
                </c:pt>
                <c:pt idx="2696">
                  <c:v>5.1473100000000001</c:v>
                </c:pt>
                <c:pt idx="2697">
                  <c:v>4.6990299999999996</c:v>
                </c:pt>
                <c:pt idx="2698">
                  <c:v>5.4127599999999996</c:v>
                </c:pt>
                <c:pt idx="2699">
                  <c:v>5.4721099999999998</c:v>
                </c:pt>
                <c:pt idx="2700">
                  <c:v>5.8113200000000003</c:v>
                </c:pt>
                <c:pt idx="2701">
                  <c:v>4.8387599999999997</c:v>
                </c:pt>
                <c:pt idx="2702">
                  <c:v>5.26058</c:v>
                </c:pt>
                <c:pt idx="2703">
                  <c:v>6.0443600000000002</c:v>
                </c:pt>
                <c:pt idx="2704">
                  <c:v>5.77576</c:v>
                </c:pt>
                <c:pt idx="2705">
                  <c:v>5.4715600000000002</c:v>
                </c:pt>
                <c:pt idx="2706">
                  <c:v>5.4363299999999999</c:v>
                </c:pt>
                <c:pt idx="2707">
                  <c:v>4.82165</c:v>
                </c:pt>
                <c:pt idx="2708">
                  <c:v>4.8029900000000003</c:v>
                </c:pt>
                <c:pt idx="2709">
                  <c:v>5.3233300000000003</c:v>
                </c:pt>
                <c:pt idx="2710">
                  <c:v>6.1473100000000001</c:v>
                </c:pt>
                <c:pt idx="2711">
                  <c:v>5.6598100000000002</c:v>
                </c:pt>
                <c:pt idx="2712">
                  <c:v>4.9150700000000001</c:v>
                </c:pt>
                <c:pt idx="2713">
                  <c:v>4.5303699999999996</c:v>
                </c:pt>
                <c:pt idx="2714">
                  <c:v>5.9250600000000002</c:v>
                </c:pt>
                <c:pt idx="2715">
                  <c:v>5.3049200000000001</c:v>
                </c:pt>
                <c:pt idx="2716">
                  <c:v>5.3326500000000001</c:v>
                </c:pt>
                <c:pt idx="2717">
                  <c:v>5.1755899999999997</c:v>
                </c:pt>
                <c:pt idx="2718">
                  <c:v>5.6422499999999998</c:v>
                </c:pt>
                <c:pt idx="2719">
                  <c:v>5.6227299999999998</c:v>
                </c:pt>
                <c:pt idx="2720">
                  <c:v>5.3568899999999999</c:v>
                </c:pt>
                <c:pt idx="2721">
                  <c:v>5.30396</c:v>
                </c:pt>
                <c:pt idx="2722">
                  <c:v>5.1995100000000001</c:v>
                </c:pt>
                <c:pt idx="2723">
                  <c:v>5.3516300000000001</c:v>
                </c:pt>
                <c:pt idx="2724">
                  <c:v>5.9880399999999998</c:v>
                </c:pt>
                <c:pt idx="2725">
                  <c:v>5.3935300000000002</c:v>
                </c:pt>
                <c:pt idx="2726">
                  <c:v>5.19048</c:v>
                </c:pt>
                <c:pt idx="2727">
                  <c:v>4.9329700000000001</c:v>
                </c:pt>
                <c:pt idx="2728">
                  <c:v>4.8197799999999997</c:v>
                </c:pt>
                <c:pt idx="2729">
                  <c:v>5.7833899999999998</c:v>
                </c:pt>
                <c:pt idx="2730">
                  <c:v>5.8997000000000002</c:v>
                </c:pt>
                <c:pt idx="2731">
                  <c:v>5.5206900000000001</c:v>
                </c:pt>
                <c:pt idx="2732">
                  <c:v>5.1557300000000001</c:v>
                </c:pt>
                <c:pt idx="2733">
                  <c:v>5.5080099999999996</c:v>
                </c:pt>
                <c:pt idx="2734">
                  <c:v>5.02616</c:v>
                </c:pt>
                <c:pt idx="2735">
                  <c:v>5.4452499999999997</c:v>
                </c:pt>
                <c:pt idx="2736">
                  <c:v>4.9557900000000004</c:v>
                </c:pt>
                <c:pt idx="2737">
                  <c:v>5.1176500000000003</c:v>
                </c:pt>
                <c:pt idx="2738">
                  <c:v>5.3390300000000002</c:v>
                </c:pt>
                <c:pt idx="2739">
                  <c:v>4.9844299999999997</c:v>
                </c:pt>
                <c:pt idx="2740">
                  <c:v>5.2217200000000004</c:v>
                </c:pt>
                <c:pt idx="2741">
                  <c:v>5.5551700000000004</c:v>
                </c:pt>
                <c:pt idx="2742">
                  <c:v>5.2900700000000001</c:v>
                </c:pt>
                <c:pt idx="2743">
                  <c:v>4.4751399999999997</c:v>
                </c:pt>
                <c:pt idx="2744">
                  <c:v>4.4774500000000002</c:v>
                </c:pt>
                <c:pt idx="2745">
                  <c:v>5.2574199999999998</c:v>
                </c:pt>
                <c:pt idx="2746">
                  <c:v>5.2489699999999999</c:v>
                </c:pt>
                <c:pt idx="2747">
                  <c:v>5.5735999999999999</c:v>
                </c:pt>
                <c:pt idx="2748">
                  <c:v>5.7264600000000003</c:v>
                </c:pt>
                <c:pt idx="2749">
                  <c:v>5.7556700000000003</c:v>
                </c:pt>
                <c:pt idx="2750">
                  <c:v>5.5590999999999999</c:v>
                </c:pt>
                <c:pt idx="2751">
                  <c:v>5.5583400000000003</c:v>
                </c:pt>
                <c:pt idx="2752">
                  <c:v>4.77475</c:v>
                </c:pt>
                <c:pt idx="2753">
                  <c:v>4.7309999999999999</c:v>
                </c:pt>
                <c:pt idx="2754">
                  <c:v>5.3460099999999997</c:v>
                </c:pt>
                <c:pt idx="2755">
                  <c:v>5.1858399999999998</c:v>
                </c:pt>
                <c:pt idx="2756">
                  <c:v>4.9296499999999996</c:v>
                </c:pt>
                <c:pt idx="2757">
                  <c:v>5.0165300000000004</c:v>
                </c:pt>
                <c:pt idx="2758">
                  <c:v>5.5930099999999996</c:v>
                </c:pt>
                <c:pt idx="2759">
                  <c:v>5.2972299999999999</c:v>
                </c:pt>
                <c:pt idx="2760">
                  <c:v>4.9477500000000001</c:v>
                </c:pt>
                <c:pt idx="2761">
                  <c:v>5.1673099999999996</c:v>
                </c:pt>
                <c:pt idx="2762">
                  <c:v>5.6219700000000001</c:v>
                </c:pt>
                <c:pt idx="2763">
                  <c:v>5.2606700000000002</c:v>
                </c:pt>
                <c:pt idx="2764">
                  <c:v>5.7682599999999997</c:v>
                </c:pt>
                <c:pt idx="2765">
                  <c:v>5.6923300000000001</c:v>
                </c:pt>
                <c:pt idx="2766">
                  <c:v>5.0565499999999997</c:v>
                </c:pt>
                <c:pt idx="2767">
                  <c:v>5.0417699999999996</c:v>
                </c:pt>
                <c:pt idx="2768">
                  <c:v>5.2959899999999998</c:v>
                </c:pt>
                <c:pt idx="2769">
                  <c:v>5.4972300000000001</c:v>
                </c:pt>
                <c:pt idx="2770">
                  <c:v>4.8209299999999997</c:v>
                </c:pt>
                <c:pt idx="2771">
                  <c:v>5.3270400000000002</c:v>
                </c:pt>
                <c:pt idx="2772">
                  <c:v>4.9992900000000002</c:v>
                </c:pt>
                <c:pt idx="2773">
                  <c:v>4.9305899999999996</c:v>
                </c:pt>
                <c:pt idx="2774">
                  <c:v>5.27508</c:v>
                </c:pt>
                <c:pt idx="2775">
                  <c:v>5.1166499999999999</c:v>
                </c:pt>
                <c:pt idx="2776">
                  <c:v>5.1020099999999999</c:v>
                </c:pt>
                <c:pt idx="2777">
                  <c:v>4.8114499999999998</c:v>
                </c:pt>
                <c:pt idx="2778">
                  <c:v>5.30023</c:v>
                </c:pt>
                <c:pt idx="2779">
                  <c:v>5.1849699999999999</c:v>
                </c:pt>
                <c:pt idx="2780">
                  <c:v>5.3037099999999997</c:v>
                </c:pt>
                <c:pt idx="2781">
                  <c:v>5.67089</c:v>
                </c:pt>
                <c:pt idx="2782">
                  <c:v>5.73949</c:v>
                </c:pt>
                <c:pt idx="2783">
                  <c:v>5.6164699999999996</c:v>
                </c:pt>
                <c:pt idx="2784">
                  <c:v>4.8616599999999996</c:v>
                </c:pt>
                <c:pt idx="2785">
                  <c:v>5.1215200000000003</c:v>
                </c:pt>
                <c:pt idx="2786">
                  <c:v>5.6022299999999996</c:v>
                </c:pt>
                <c:pt idx="2787">
                  <c:v>5.5110299999999999</c:v>
                </c:pt>
                <c:pt idx="2788">
                  <c:v>5.8243600000000004</c:v>
                </c:pt>
                <c:pt idx="2789">
                  <c:v>5.3080400000000001</c:v>
                </c:pt>
                <c:pt idx="2790">
                  <c:v>5.2605599999999999</c:v>
                </c:pt>
                <c:pt idx="2791">
                  <c:v>5.2324700000000002</c:v>
                </c:pt>
                <c:pt idx="2792">
                  <c:v>4.95472</c:v>
                </c:pt>
                <c:pt idx="2793">
                  <c:v>5.39405</c:v>
                </c:pt>
                <c:pt idx="2794">
                  <c:v>5.3252600000000001</c:v>
                </c:pt>
                <c:pt idx="2795">
                  <c:v>5.4070499999999999</c:v>
                </c:pt>
                <c:pt idx="2796">
                  <c:v>5.4092700000000002</c:v>
                </c:pt>
                <c:pt idx="2797">
                  <c:v>4.84422</c:v>
                </c:pt>
                <c:pt idx="2798">
                  <c:v>5.0205299999999999</c:v>
                </c:pt>
                <c:pt idx="2799">
                  <c:v>5.4308399999999999</c:v>
                </c:pt>
                <c:pt idx="2800">
                  <c:v>5.7251000000000003</c:v>
                </c:pt>
                <c:pt idx="2801">
                  <c:v>5.1892399999999999</c:v>
                </c:pt>
                <c:pt idx="2802">
                  <c:v>5.0198400000000003</c:v>
                </c:pt>
                <c:pt idx="2803">
                  <c:v>4.96495</c:v>
                </c:pt>
                <c:pt idx="2804">
                  <c:v>4.7789599999999997</c:v>
                </c:pt>
                <c:pt idx="2805">
                  <c:v>4.6891499999999997</c:v>
                </c:pt>
                <c:pt idx="2806">
                  <c:v>5.0856599999999998</c:v>
                </c:pt>
                <c:pt idx="2807">
                  <c:v>4.7328999999999999</c:v>
                </c:pt>
                <c:pt idx="2808">
                  <c:v>4.7229099999999997</c:v>
                </c:pt>
                <c:pt idx="2809">
                  <c:v>4.9121800000000002</c:v>
                </c:pt>
                <c:pt idx="2810">
                  <c:v>5.7164799999999998</c:v>
                </c:pt>
                <c:pt idx="2811">
                  <c:v>5.9623600000000003</c:v>
                </c:pt>
                <c:pt idx="2812">
                  <c:v>5.8092600000000001</c:v>
                </c:pt>
                <c:pt idx="2813">
                  <c:v>5.6521699999999999</c:v>
                </c:pt>
                <c:pt idx="2814">
                  <c:v>5.0039999999999996</c:v>
                </c:pt>
                <c:pt idx="2815">
                  <c:v>5.26058</c:v>
                </c:pt>
                <c:pt idx="2816">
                  <c:v>5.5316200000000002</c:v>
                </c:pt>
                <c:pt idx="2817">
                  <c:v>5.4999799999999999</c:v>
                </c:pt>
                <c:pt idx="2818">
                  <c:v>4.9204299999999996</c:v>
                </c:pt>
                <c:pt idx="2819">
                  <c:v>5.0750500000000001</c:v>
                </c:pt>
                <c:pt idx="2820">
                  <c:v>5.5712999999999999</c:v>
                </c:pt>
                <c:pt idx="2821">
                  <c:v>5.1647600000000002</c:v>
                </c:pt>
                <c:pt idx="2822">
                  <c:v>5.1059900000000003</c:v>
                </c:pt>
                <c:pt idx="2823">
                  <c:v>4.7953799999999998</c:v>
                </c:pt>
                <c:pt idx="2824">
                  <c:v>5.3516000000000004</c:v>
                </c:pt>
                <c:pt idx="2825">
                  <c:v>5.6912900000000004</c:v>
                </c:pt>
                <c:pt idx="2826">
                  <c:v>5.1629100000000001</c:v>
                </c:pt>
                <c:pt idx="2827">
                  <c:v>5.8485300000000002</c:v>
                </c:pt>
                <c:pt idx="2828">
                  <c:v>5.6865600000000001</c:v>
                </c:pt>
                <c:pt idx="2829">
                  <c:v>5.0155500000000002</c:v>
                </c:pt>
                <c:pt idx="2830">
                  <c:v>4.8532500000000001</c:v>
                </c:pt>
                <c:pt idx="2831">
                  <c:v>5.0588499999999996</c:v>
                </c:pt>
                <c:pt idx="2832">
                  <c:v>4.5082300000000002</c:v>
                </c:pt>
                <c:pt idx="2833">
                  <c:v>5.07925</c:v>
                </c:pt>
                <c:pt idx="2834">
                  <c:v>5.9908400000000004</c:v>
                </c:pt>
                <c:pt idx="2835">
                  <c:v>5.62852</c:v>
                </c:pt>
                <c:pt idx="2836">
                  <c:v>5.3237399999999999</c:v>
                </c:pt>
                <c:pt idx="2837">
                  <c:v>5.0143399999999998</c:v>
                </c:pt>
                <c:pt idx="2838">
                  <c:v>4.7677699999999996</c:v>
                </c:pt>
                <c:pt idx="2839">
                  <c:v>5.2136399999999998</c:v>
                </c:pt>
                <c:pt idx="2840">
                  <c:v>5.2274399999999996</c:v>
                </c:pt>
                <c:pt idx="2841">
                  <c:v>4.7150400000000001</c:v>
                </c:pt>
                <c:pt idx="2842">
                  <c:v>4.7313499999999999</c:v>
                </c:pt>
                <c:pt idx="2843">
                  <c:v>4.84497</c:v>
                </c:pt>
                <c:pt idx="2844">
                  <c:v>4.9930399999999997</c:v>
                </c:pt>
                <c:pt idx="2845">
                  <c:v>4.9420200000000003</c:v>
                </c:pt>
                <c:pt idx="2846">
                  <c:v>4.87378</c:v>
                </c:pt>
                <c:pt idx="2847">
                  <c:v>5.5913300000000001</c:v>
                </c:pt>
                <c:pt idx="2848">
                  <c:v>5.2192699999999999</c:v>
                </c:pt>
                <c:pt idx="2849">
                  <c:v>5.0058199999999999</c:v>
                </c:pt>
                <c:pt idx="2850">
                  <c:v>5.0587400000000002</c:v>
                </c:pt>
                <c:pt idx="2851">
                  <c:v>4.8786199999999997</c:v>
                </c:pt>
                <c:pt idx="2852">
                  <c:v>5.5454800000000004</c:v>
                </c:pt>
                <c:pt idx="2853">
                  <c:v>5.85555</c:v>
                </c:pt>
                <c:pt idx="2854">
                  <c:v>5.93208</c:v>
                </c:pt>
                <c:pt idx="2855">
                  <c:v>5.7180999999999997</c:v>
                </c:pt>
                <c:pt idx="2856">
                  <c:v>5.1274600000000001</c:v>
                </c:pt>
                <c:pt idx="2857">
                  <c:v>4.63042</c:v>
                </c:pt>
                <c:pt idx="2858">
                  <c:v>4.5990500000000001</c:v>
                </c:pt>
                <c:pt idx="2859">
                  <c:v>5.0236200000000002</c:v>
                </c:pt>
                <c:pt idx="2860">
                  <c:v>5.1416000000000004</c:v>
                </c:pt>
                <c:pt idx="2861">
                  <c:v>4.8819800000000004</c:v>
                </c:pt>
                <c:pt idx="2862">
                  <c:v>4.53254</c:v>
                </c:pt>
                <c:pt idx="2863">
                  <c:v>4.5439499999999997</c:v>
                </c:pt>
                <c:pt idx="2864">
                  <c:v>5.2320700000000002</c:v>
                </c:pt>
                <c:pt idx="2865">
                  <c:v>5.22424</c:v>
                </c:pt>
                <c:pt idx="2866">
                  <c:v>5.0367199999999999</c:v>
                </c:pt>
                <c:pt idx="2867">
                  <c:v>5.5831799999999996</c:v>
                </c:pt>
                <c:pt idx="2868">
                  <c:v>5.4172099999999999</c:v>
                </c:pt>
                <c:pt idx="2869">
                  <c:v>5.5069299999999997</c:v>
                </c:pt>
                <c:pt idx="2870">
                  <c:v>5.0617299999999998</c:v>
                </c:pt>
                <c:pt idx="2871">
                  <c:v>5.69109</c:v>
                </c:pt>
                <c:pt idx="2872">
                  <c:v>5.38497</c:v>
                </c:pt>
                <c:pt idx="2873">
                  <c:v>5.3066500000000003</c:v>
                </c:pt>
                <c:pt idx="2874">
                  <c:v>5.1001500000000002</c:v>
                </c:pt>
                <c:pt idx="2875">
                  <c:v>4.8085000000000004</c:v>
                </c:pt>
                <c:pt idx="2876">
                  <c:v>4.8116300000000001</c:v>
                </c:pt>
                <c:pt idx="2877">
                  <c:v>4.3429900000000004</c:v>
                </c:pt>
                <c:pt idx="2878">
                  <c:v>4.5618800000000004</c:v>
                </c:pt>
                <c:pt idx="2879">
                  <c:v>4.6413000000000002</c:v>
                </c:pt>
                <c:pt idx="2880">
                  <c:v>4.72553</c:v>
                </c:pt>
                <c:pt idx="2881">
                  <c:v>4.7582500000000003</c:v>
                </c:pt>
                <c:pt idx="2882">
                  <c:v>5.2326499999999996</c:v>
                </c:pt>
                <c:pt idx="2883">
                  <c:v>5.0529099999999998</c:v>
                </c:pt>
                <c:pt idx="2884">
                  <c:v>4.8201900000000002</c:v>
                </c:pt>
                <c:pt idx="2885">
                  <c:v>4.85412</c:v>
                </c:pt>
                <c:pt idx="2886">
                  <c:v>4.7594700000000003</c:v>
                </c:pt>
                <c:pt idx="2887">
                  <c:v>5.7578800000000001</c:v>
                </c:pt>
                <c:pt idx="2888">
                  <c:v>5.9119999999999999</c:v>
                </c:pt>
                <c:pt idx="2889">
                  <c:v>5.6577700000000002</c:v>
                </c:pt>
                <c:pt idx="2890">
                  <c:v>5.4229099999999999</c:v>
                </c:pt>
                <c:pt idx="2891">
                  <c:v>4.8892699999999998</c:v>
                </c:pt>
                <c:pt idx="2892">
                  <c:v>5.2971300000000001</c:v>
                </c:pt>
                <c:pt idx="2893">
                  <c:v>6.1079499999999998</c:v>
                </c:pt>
                <c:pt idx="2894">
                  <c:v>5.4570299999999996</c:v>
                </c:pt>
                <c:pt idx="2895">
                  <c:v>5.1558900000000003</c:v>
                </c:pt>
                <c:pt idx="2896">
                  <c:v>5.5554899999999998</c:v>
                </c:pt>
                <c:pt idx="2897">
                  <c:v>4.8115199999999998</c:v>
                </c:pt>
                <c:pt idx="2898">
                  <c:v>4.95106</c:v>
                </c:pt>
                <c:pt idx="2899">
                  <c:v>5.3022799999999997</c:v>
                </c:pt>
                <c:pt idx="2900">
                  <c:v>5.1075100000000004</c:v>
                </c:pt>
                <c:pt idx="2901">
                  <c:v>5.2479899999999997</c:v>
                </c:pt>
                <c:pt idx="2902">
                  <c:v>5.3973500000000003</c:v>
                </c:pt>
                <c:pt idx="2903">
                  <c:v>5.4284299999999996</c:v>
                </c:pt>
                <c:pt idx="2904">
                  <c:v>5.3313300000000003</c:v>
                </c:pt>
                <c:pt idx="2905">
                  <c:v>4.6655199999999999</c:v>
                </c:pt>
                <c:pt idx="2906">
                  <c:v>4.6810299999999998</c:v>
                </c:pt>
                <c:pt idx="2907">
                  <c:v>4.97818</c:v>
                </c:pt>
                <c:pt idx="2908">
                  <c:v>4.7700800000000001</c:v>
                </c:pt>
                <c:pt idx="2909">
                  <c:v>4.7528899999999998</c:v>
                </c:pt>
                <c:pt idx="2910">
                  <c:v>5.44963</c:v>
                </c:pt>
                <c:pt idx="2911">
                  <c:v>5.2810899999999998</c:v>
                </c:pt>
                <c:pt idx="2912">
                  <c:v>4.9936499999999997</c:v>
                </c:pt>
                <c:pt idx="2913">
                  <c:v>4.98217</c:v>
                </c:pt>
                <c:pt idx="2914">
                  <c:v>5.3834999999999997</c:v>
                </c:pt>
                <c:pt idx="2915">
                  <c:v>5.4697300000000002</c:v>
                </c:pt>
                <c:pt idx="2916">
                  <c:v>5.2842500000000001</c:v>
                </c:pt>
                <c:pt idx="2917">
                  <c:v>4.8891999999999998</c:v>
                </c:pt>
                <c:pt idx="2918">
                  <c:v>5.4130099999999999</c:v>
                </c:pt>
                <c:pt idx="2919">
                  <c:v>5.5789999999999997</c:v>
                </c:pt>
                <c:pt idx="2920">
                  <c:v>5.4549099999999999</c:v>
                </c:pt>
                <c:pt idx="2921">
                  <c:v>5.4053599999999999</c:v>
                </c:pt>
                <c:pt idx="2922">
                  <c:v>5.5872599999999997</c:v>
                </c:pt>
                <c:pt idx="2923">
                  <c:v>5.2569999999999997</c:v>
                </c:pt>
                <c:pt idx="2924">
                  <c:v>5.1550900000000004</c:v>
                </c:pt>
                <c:pt idx="2925">
                  <c:v>5.4079199999999998</c:v>
                </c:pt>
                <c:pt idx="2926">
                  <c:v>5.5106099999999998</c:v>
                </c:pt>
                <c:pt idx="2927">
                  <c:v>5.3916599999999999</c:v>
                </c:pt>
                <c:pt idx="2928">
                  <c:v>5.2557999999999998</c:v>
                </c:pt>
                <c:pt idx="2929">
                  <c:v>4.6673</c:v>
                </c:pt>
                <c:pt idx="2930">
                  <c:v>5.1071900000000001</c:v>
                </c:pt>
                <c:pt idx="2931">
                  <c:v>5.39215</c:v>
                </c:pt>
                <c:pt idx="2932">
                  <c:v>4.8071900000000003</c:v>
                </c:pt>
                <c:pt idx="2933">
                  <c:v>5.1628600000000002</c:v>
                </c:pt>
                <c:pt idx="2934">
                  <c:v>5.01858</c:v>
                </c:pt>
                <c:pt idx="2935">
                  <c:v>5.3612299999999999</c:v>
                </c:pt>
                <c:pt idx="2936">
                  <c:v>5.0281099999999999</c:v>
                </c:pt>
                <c:pt idx="2937">
                  <c:v>4.9097900000000001</c:v>
                </c:pt>
                <c:pt idx="2938">
                  <c:v>4.96685</c:v>
                </c:pt>
                <c:pt idx="2939">
                  <c:v>5.1376900000000001</c:v>
                </c:pt>
                <c:pt idx="2940">
                  <c:v>5.0310199999999998</c:v>
                </c:pt>
                <c:pt idx="2941">
                  <c:v>5.1042199999999998</c:v>
                </c:pt>
                <c:pt idx="2942">
                  <c:v>5.0146499999999996</c:v>
                </c:pt>
                <c:pt idx="2943">
                  <c:v>5.2298</c:v>
                </c:pt>
                <c:pt idx="2944">
                  <c:v>5.2090199999999998</c:v>
                </c:pt>
                <c:pt idx="2945">
                  <c:v>5.5221799999999996</c:v>
                </c:pt>
                <c:pt idx="2946">
                  <c:v>5.58005</c:v>
                </c:pt>
                <c:pt idx="2947">
                  <c:v>5.6939700000000002</c:v>
                </c:pt>
                <c:pt idx="2948">
                  <c:v>5.3776400000000004</c:v>
                </c:pt>
                <c:pt idx="2949">
                  <c:v>5.2514799999999999</c:v>
                </c:pt>
                <c:pt idx="2950">
                  <c:v>5.2315800000000001</c:v>
                </c:pt>
                <c:pt idx="2951">
                  <c:v>4.9908099999999997</c:v>
                </c:pt>
                <c:pt idx="2952">
                  <c:v>5.0558699999999996</c:v>
                </c:pt>
                <c:pt idx="2953">
                  <c:v>5.0324499999999999</c:v>
                </c:pt>
                <c:pt idx="2954">
                  <c:v>5.6527799999999999</c:v>
                </c:pt>
                <c:pt idx="2955">
                  <c:v>5.5896699999999999</c:v>
                </c:pt>
                <c:pt idx="2956">
                  <c:v>5.5784799999999999</c:v>
                </c:pt>
                <c:pt idx="2957">
                  <c:v>5.3897500000000003</c:v>
                </c:pt>
                <c:pt idx="2958">
                  <c:v>4.9180599999999997</c:v>
                </c:pt>
                <c:pt idx="2959">
                  <c:v>4.9252000000000002</c:v>
                </c:pt>
                <c:pt idx="2960">
                  <c:v>5.11883</c:v>
                </c:pt>
                <c:pt idx="2961">
                  <c:v>5.0414700000000003</c:v>
                </c:pt>
                <c:pt idx="2962">
                  <c:v>5.2189399999999999</c:v>
                </c:pt>
                <c:pt idx="2963">
                  <c:v>5.2208600000000001</c:v>
                </c:pt>
                <c:pt idx="2964">
                  <c:v>5.2751099999999997</c:v>
                </c:pt>
                <c:pt idx="2965">
                  <c:v>5.4873700000000003</c:v>
                </c:pt>
                <c:pt idx="2966">
                  <c:v>5.5516300000000003</c:v>
                </c:pt>
                <c:pt idx="2967">
                  <c:v>4.8849</c:v>
                </c:pt>
                <c:pt idx="2968">
                  <c:v>4.9485000000000001</c:v>
                </c:pt>
                <c:pt idx="2969">
                  <c:v>4.8519899999999998</c:v>
                </c:pt>
                <c:pt idx="2970">
                  <c:v>5.0354200000000002</c:v>
                </c:pt>
                <c:pt idx="2971">
                  <c:v>5.1881599999999999</c:v>
                </c:pt>
                <c:pt idx="2972">
                  <c:v>4.9139400000000002</c:v>
                </c:pt>
                <c:pt idx="2973">
                  <c:v>4.7280300000000004</c:v>
                </c:pt>
                <c:pt idx="2974">
                  <c:v>4.8209099999999996</c:v>
                </c:pt>
                <c:pt idx="2975">
                  <c:v>5.0530799999999996</c:v>
                </c:pt>
                <c:pt idx="2976">
                  <c:v>5.4672999999999998</c:v>
                </c:pt>
                <c:pt idx="2977">
                  <c:v>5.3492600000000001</c:v>
                </c:pt>
                <c:pt idx="2978">
                  <c:v>5.2359999999999998</c:v>
                </c:pt>
                <c:pt idx="2979">
                  <c:v>4.94855</c:v>
                </c:pt>
                <c:pt idx="2980">
                  <c:v>4.5000400000000003</c:v>
                </c:pt>
                <c:pt idx="2981">
                  <c:v>4.79061</c:v>
                </c:pt>
                <c:pt idx="2982">
                  <c:v>5.52217</c:v>
                </c:pt>
                <c:pt idx="2983">
                  <c:v>4.9213399999999998</c:v>
                </c:pt>
                <c:pt idx="2984">
                  <c:v>5.3527300000000002</c:v>
                </c:pt>
                <c:pt idx="2985">
                  <c:v>5.2608199999999998</c:v>
                </c:pt>
                <c:pt idx="2986">
                  <c:v>4.6119899999999996</c:v>
                </c:pt>
                <c:pt idx="2987">
                  <c:v>4.9591599999999998</c:v>
                </c:pt>
                <c:pt idx="2988">
                  <c:v>5.13523</c:v>
                </c:pt>
                <c:pt idx="2989">
                  <c:v>4.9651199999999998</c:v>
                </c:pt>
                <c:pt idx="2990">
                  <c:v>4.7515700000000001</c:v>
                </c:pt>
                <c:pt idx="2991">
                  <c:v>5.3261200000000004</c:v>
                </c:pt>
                <c:pt idx="2992">
                  <c:v>5.8955700000000002</c:v>
                </c:pt>
                <c:pt idx="2993">
                  <c:v>5.5456300000000001</c:v>
                </c:pt>
                <c:pt idx="2994">
                  <c:v>5.0520800000000001</c:v>
                </c:pt>
                <c:pt idx="2995">
                  <c:v>5.6452999999999998</c:v>
                </c:pt>
                <c:pt idx="2996">
                  <c:v>5.11435</c:v>
                </c:pt>
                <c:pt idx="2997">
                  <c:v>5.1758499999999996</c:v>
                </c:pt>
                <c:pt idx="2998">
                  <c:v>5.2869999999999999</c:v>
                </c:pt>
                <c:pt idx="2999">
                  <c:v>5.3528099999999998</c:v>
                </c:pt>
                <c:pt idx="3000">
                  <c:v>4.9690399999999997</c:v>
                </c:pt>
                <c:pt idx="3001">
                  <c:v>4.8745900000000004</c:v>
                </c:pt>
                <c:pt idx="3002">
                  <c:v>5.2120499999999996</c:v>
                </c:pt>
                <c:pt idx="3003">
                  <c:v>4.4062900000000003</c:v>
                </c:pt>
                <c:pt idx="3004">
                  <c:v>5.1947799999999997</c:v>
                </c:pt>
                <c:pt idx="3005">
                  <c:v>5.8470000000000004</c:v>
                </c:pt>
                <c:pt idx="3006">
                  <c:v>5.1909099999999997</c:v>
                </c:pt>
                <c:pt idx="3007">
                  <c:v>4.7476900000000004</c:v>
                </c:pt>
                <c:pt idx="3008">
                  <c:v>5.3047899999999997</c:v>
                </c:pt>
                <c:pt idx="3009">
                  <c:v>5.6180199999999996</c:v>
                </c:pt>
                <c:pt idx="3010">
                  <c:v>5.5883700000000003</c:v>
                </c:pt>
                <c:pt idx="3011">
                  <c:v>5.32606</c:v>
                </c:pt>
                <c:pt idx="3012">
                  <c:v>4.9016000000000002</c:v>
                </c:pt>
                <c:pt idx="3013">
                  <c:v>5.1819199999999999</c:v>
                </c:pt>
                <c:pt idx="3014">
                  <c:v>5.1217100000000002</c:v>
                </c:pt>
                <c:pt idx="3015">
                  <c:v>4.7639800000000001</c:v>
                </c:pt>
                <c:pt idx="3016">
                  <c:v>3.85548</c:v>
                </c:pt>
                <c:pt idx="3017">
                  <c:v>4.3523199999999997</c:v>
                </c:pt>
                <c:pt idx="3018">
                  <c:v>4.7462799999999996</c:v>
                </c:pt>
                <c:pt idx="3019">
                  <c:v>5.3980399999999999</c:v>
                </c:pt>
                <c:pt idx="3020">
                  <c:v>5.5458299999999996</c:v>
                </c:pt>
                <c:pt idx="3021">
                  <c:v>5.8391999999999999</c:v>
                </c:pt>
                <c:pt idx="3022">
                  <c:v>5.5408499999999998</c:v>
                </c:pt>
                <c:pt idx="3023">
                  <c:v>5.4447799999999997</c:v>
                </c:pt>
                <c:pt idx="3024">
                  <c:v>5.3987600000000002</c:v>
                </c:pt>
                <c:pt idx="3025">
                  <c:v>4.5680300000000003</c:v>
                </c:pt>
                <c:pt idx="3026">
                  <c:v>5.16974</c:v>
                </c:pt>
                <c:pt idx="3027">
                  <c:v>5.6202199999999998</c:v>
                </c:pt>
                <c:pt idx="3028">
                  <c:v>5.3425700000000003</c:v>
                </c:pt>
                <c:pt idx="3029">
                  <c:v>5.6215599999999997</c:v>
                </c:pt>
                <c:pt idx="3030">
                  <c:v>5.6035000000000004</c:v>
                </c:pt>
                <c:pt idx="3031">
                  <c:v>5.1339199999999998</c:v>
                </c:pt>
                <c:pt idx="3032">
                  <c:v>4.3907299999999996</c:v>
                </c:pt>
                <c:pt idx="3033">
                  <c:v>5.0572499999999998</c:v>
                </c:pt>
                <c:pt idx="3034">
                  <c:v>4.8086200000000003</c:v>
                </c:pt>
                <c:pt idx="3035">
                  <c:v>4.9395600000000002</c:v>
                </c:pt>
                <c:pt idx="3036">
                  <c:v>4.8659299999999996</c:v>
                </c:pt>
                <c:pt idx="3037">
                  <c:v>6.0554199999999998</c:v>
                </c:pt>
                <c:pt idx="3038">
                  <c:v>5.7059800000000003</c:v>
                </c:pt>
                <c:pt idx="3039">
                  <c:v>5.3121499999999999</c:v>
                </c:pt>
                <c:pt idx="3040">
                  <c:v>5.2957900000000002</c:v>
                </c:pt>
                <c:pt idx="3041">
                  <c:v>4.5671600000000003</c:v>
                </c:pt>
                <c:pt idx="3042">
                  <c:v>4.6442800000000002</c:v>
                </c:pt>
                <c:pt idx="3043">
                  <c:v>4.4607299999999999</c:v>
                </c:pt>
                <c:pt idx="3044">
                  <c:v>5.1607799999999999</c:v>
                </c:pt>
                <c:pt idx="3045">
                  <c:v>5.30715</c:v>
                </c:pt>
                <c:pt idx="3046">
                  <c:v>4.9443700000000002</c:v>
                </c:pt>
                <c:pt idx="3047">
                  <c:v>4.9726699999999999</c:v>
                </c:pt>
                <c:pt idx="3048">
                  <c:v>5.3680700000000003</c:v>
                </c:pt>
                <c:pt idx="3049">
                  <c:v>5.3471099999999998</c:v>
                </c:pt>
                <c:pt idx="3050">
                  <c:v>5.5827299999999997</c:v>
                </c:pt>
                <c:pt idx="3051">
                  <c:v>5.0454400000000001</c:v>
                </c:pt>
                <c:pt idx="3052">
                  <c:v>4.4560000000000004</c:v>
                </c:pt>
                <c:pt idx="3053">
                  <c:v>4.8216099999999997</c:v>
                </c:pt>
                <c:pt idx="3054">
                  <c:v>5.3024500000000003</c:v>
                </c:pt>
                <c:pt idx="3055">
                  <c:v>5.4299400000000002</c:v>
                </c:pt>
                <c:pt idx="3056">
                  <c:v>4.8990600000000004</c:v>
                </c:pt>
                <c:pt idx="3057">
                  <c:v>4.7020099999999996</c:v>
                </c:pt>
                <c:pt idx="3058">
                  <c:v>4.8765999999999998</c:v>
                </c:pt>
                <c:pt idx="3059">
                  <c:v>4.6271399999999998</c:v>
                </c:pt>
                <c:pt idx="3060">
                  <c:v>5.0725300000000004</c:v>
                </c:pt>
                <c:pt idx="3061">
                  <c:v>5.1348200000000004</c:v>
                </c:pt>
                <c:pt idx="3062">
                  <c:v>5.4395300000000004</c:v>
                </c:pt>
                <c:pt idx="3063">
                  <c:v>5.8566599999999998</c:v>
                </c:pt>
                <c:pt idx="3064">
                  <c:v>5.3587800000000003</c:v>
                </c:pt>
                <c:pt idx="3065">
                  <c:v>5.3036199999999996</c:v>
                </c:pt>
                <c:pt idx="3066">
                  <c:v>4.6726599999999996</c:v>
                </c:pt>
                <c:pt idx="3067">
                  <c:v>4.7790299999999997</c:v>
                </c:pt>
                <c:pt idx="3068">
                  <c:v>4.6242299999999998</c:v>
                </c:pt>
                <c:pt idx="3069">
                  <c:v>4.7267200000000003</c:v>
                </c:pt>
                <c:pt idx="3070">
                  <c:v>4.88584</c:v>
                </c:pt>
                <c:pt idx="3071">
                  <c:v>5.0029199999999996</c:v>
                </c:pt>
                <c:pt idx="3072">
                  <c:v>5.2152599999999998</c:v>
                </c:pt>
                <c:pt idx="3073">
                  <c:v>5.2715300000000003</c:v>
                </c:pt>
                <c:pt idx="3074">
                  <c:v>4.9031700000000003</c:v>
                </c:pt>
                <c:pt idx="3075">
                  <c:v>4.3771300000000002</c:v>
                </c:pt>
                <c:pt idx="3076">
                  <c:v>5.3113599999999996</c:v>
                </c:pt>
                <c:pt idx="3077">
                  <c:v>5.6952299999999996</c:v>
                </c:pt>
                <c:pt idx="3078">
                  <c:v>5.23813</c:v>
                </c:pt>
                <c:pt idx="3079">
                  <c:v>5.3998100000000004</c:v>
                </c:pt>
                <c:pt idx="3080">
                  <c:v>5.2071100000000001</c:v>
                </c:pt>
                <c:pt idx="3081">
                  <c:v>4.7466600000000003</c:v>
                </c:pt>
                <c:pt idx="3082">
                  <c:v>4.9675399999999996</c:v>
                </c:pt>
                <c:pt idx="3083">
                  <c:v>5.1400100000000002</c:v>
                </c:pt>
                <c:pt idx="3084">
                  <c:v>5.6239600000000003</c:v>
                </c:pt>
                <c:pt idx="3085">
                  <c:v>5.2994300000000001</c:v>
                </c:pt>
                <c:pt idx="3086">
                  <c:v>5.4955999999999996</c:v>
                </c:pt>
                <c:pt idx="3087">
                  <c:v>5.0358799999999997</c:v>
                </c:pt>
                <c:pt idx="3088">
                  <c:v>4.8093300000000001</c:v>
                </c:pt>
                <c:pt idx="3089">
                  <c:v>4.9499599999999999</c:v>
                </c:pt>
                <c:pt idx="3090">
                  <c:v>5.4238999999999997</c:v>
                </c:pt>
                <c:pt idx="3091">
                  <c:v>5.3286899999999999</c:v>
                </c:pt>
                <c:pt idx="3092">
                  <c:v>5.1399800000000004</c:v>
                </c:pt>
                <c:pt idx="3093">
                  <c:v>5.6996599999999997</c:v>
                </c:pt>
                <c:pt idx="3094">
                  <c:v>5.1544100000000004</c:v>
                </c:pt>
                <c:pt idx="3095">
                  <c:v>4.8152299999999997</c:v>
                </c:pt>
                <c:pt idx="3096">
                  <c:v>4.9507599999999998</c:v>
                </c:pt>
                <c:pt idx="3097">
                  <c:v>5.29725</c:v>
                </c:pt>
                <c:pt idx="3098">
                  <c:v>5.4106199999999998</c:v>
                </c:pt>
                <c:pt idx="3099">
                  <c:v>5.1369400000000001</c:v>
                </c:pt>
                <c:pt idx="3100">
                  <c:v>5.56351</c:v>
                </c:pt>
                <c:pt idx="3101">
                  <c:v>5.4419300000000002</c:v>
                </c:pt>
                <c:pt idx="3102">
                  <c:v>4.7168799999999997</c:v>
                </c:pt>
                <c:pt idx="3103">
                  <c:v>4.5316400000000003</c:v>
                </c:pt>
                <c:pt idx="3104">
                  <c:v>5.4113199999999999</c:v>
                </c:pt>
                <c:pt idx="3105">
                  <c:v>5.4109600000000002</c:v>
                </c:pt>
                <c:pt idx="3106">
                  <c:v>5.6411199999999999</c:v>
                </c:pt>
                <c:pt idx="3107">
                  <c:v>5.8613299999999997</c:v>
                </c:pt>
                <c:pt idx="3108">
                  <c:v>5.9727100000000002</c:v>
                </c:pt>
                <c:pt idx="3109">
                  <c:v>5.4890999999999996</c:v>
                </c:pt>
                <c:pt idx="3110">
                  <c:v>5.0708399999999996</c:v>
                </c:pt>
                <c:pt idx="3111">
                  <c:v>5.6306700000000003</c:v>
                </c:pt>
                <c:pt idx="3112">
                  <c:v>5.64574</c:v>
                </c:pt>
                <c:pt idx="3113">
                  <c:v>5.1420199999999996</c:v>
                </c:pt>
                <c:pt idx="3114">
                  <c:v>4.8711599999999997</c:v>
                </c:pt>
                <c:pt idx="3115">
                  <c:v>5.32484</c:v>
                </c:pt>
                <c:pt idx="3116">
                  <c:v>5.4726499999999998</c:v>
                </c:pt>
                <c:pt idx="3117">
                  <c:v>5.0171599999999996</c:v>
                </c:pt>
                <c:pt idx="3118">
                  <c:v>4.8515899999999998</c:v>
                </c:pt>
                <c:pt idx="3119">
                  <c:v>4.4319199999999999</c:v>
                </c:pt>
                <c:pt idx="3120">
                  <c:v>4.5712200000000003</c:v>
                </c:pt>
                <c:pt idx="3121">
                  <c:v>5.2552899999999996</c:v>
                </c:pt>
                <c:pt idx="3122">
                  <c:v>5.4165000000000001</c:v>
                </c:pt>
                <c:pt idx="3123">
                  <c:v>5.2663700000000002</c:v>
                </c:pt>
                <c:pt idx="3124">
                  <c:v>5.3132200000000003</c:v>
                </c:pt>
                <c:pt idx="3125">
                  <c:v>4.9782299999999999</c:v>
                </c:pt>
                <c:pt idx="3126">
                  <c:v>5.0286200000000001</c:v>
                </c:pt>
                <c:pt idx="3127">
                  <c:v>5.1853899999999999</c:v>
                </c:pt>
                <c:pt idx="3128">
                  <c:v>5.7845800000000001</c:v>
                </c:pt>
                <c:pt idx="3129">
                  <c:v>5.5642800000000001</c:v>
                </c:pt>
                <c:pt idx="3130">
                  <c:v>5.2889799999999996</c:v>
                </c:pt>
                <c:pt idx="3131">
                  <c:v>5.2133000000000003</c:v>
                </c:pt>
                <c:pt idx="3132">
                  <c:v>5.2311800000000002</c:v>
                </c:pt>
                <c:pt idx="3133">
                  <c:v>4.5566000000000004</c:v>
                </c:pt>
                <c:pt idx="3134">
                  <c:v>4.6753099999999996</c:v>
                </c:pt>
                <c:pt idx="3135">
                  <c:v>4.9436999999999998</c:v>
                </c:pt>
                <c:pt idx="3136">
                  <c:v>4.9490100000000004</c:v>
                </c:pt>
                <c:pt idx="3137">
                  <c:v>5.5982900000000004</c:v>
                </c:pt>
                <c:pt idx="3138">
                  <c:v>5.5597200000000004</c:v>
                </c:pt>
                <c:pt idx="3139">
                  <c:v>5.3132099999999998</c:v>
                </c:pt>
                <c:pt idx="3140">
                  <c:v>4.6777699999999998</c:v>
                </c:pt>
                <c:pt idx="3141">
                  <c:v>4.8692099999999998</c:v>
                </c:pt>
                <c:pt idx="3142">
                  <c:v>5.3490099999999998</c:v>
                </c:pt>
                <c:pt idx="3143">
                  <c:v>4.7577199999999999</c:v>
                </c:pt>
                <c:pt idx="3144">
                  <c:v>4.9972099999999999</c:v>
                </c:pt>
                <c:pt idx="3145">
                  <c:v>5.3834600000000004</c:v>
                </c:pt>
                <c:pt idx="3146">
                  <c:v>4.7085100000000004</c:v>
                </c:pt>
                <c:pt idx="3147">
                  <c:v>4.6070500000000001</c:v>
                </c:pt>
                <c:pt idx="3148">
                  <c:v>5.4739500000000003</c:v>
                </c:pt>
                <c:pt idx="3149">
                  <c:v>5.2072599999999998</c:v>
                </c:pt>
                <c:pt idx="3150">
                  <c:v>5.5043800000000003</c:v>
                </c:pt>
                <c:pt idx="3151">
                  <c:v>5.5777599999999996</c:v>
                </c:pt>
                <c:pt idx="3152">
                  <c:v>5.2211999999999996</c:v>
                </c:pt>
                <c:pt idx="3153">
                  <c:v>5.4369800000000001</c:v>
                </c:pt>
                <c:pt idx="3154">
                  <c:v>5.1954799999999999</c:v>
                </c:pt>
                <c:pt idx="3155">
                  <c:v>5.2093299999999996</c:v>
                </c:pt>
                <c:pt idx="3156">
                  <c:v>5.0795000000000003</c:v>
                </c:pt>
                <c:pt idx="3157">
                  <c:v>5.3241899999999998</c:v>
                </c:pt>
                <c:pt idx="3158">
                  <c:v>5.1908700000000003</c:v>
                </c:pt>
                <c:pt idx="3159">
                  <c:v>5.4323800000000002</c:v>
                </c:pt>
                <c:pt idx="3160">
                  <c:v>5.33596</c:v>
                </c:pt>
                <c:pt idx="3161">
                  <c:v>5.5878199999999998</c:v>
                </c:pt>
                <c:pt idx="3162">
                  <c:v>5.4739199999999997</c:v>
                </c:pt>
                <c:pt idx="3163">
                  <c:v>6.1236899999999999</c:v>
                </c:pt>
                <c:pt idx="3164">
                  <c:v>5.54399</c:v>
                </c:pt>
                <c:pt idx="3165">
                  <c:v>4.80471</c:v>
                </c:pt>
                <c:pt idx="3166">
                  <c:v>5.2195799999999997</c:v>
                </c:pt>
                <c:pt idx="3167">
                  <c:v>5.0438499999999999</c:v>
                </c:pt>
                <c:pt idx="3168">
                  <c:v>4.7276699999999998</c:v>
                </c:pt>
                <c:pt idx="3169">
                  <c:v>5.0657199999999998</c:v>
                </c:pt>
                <c:pt idx="3170">
                  <c:v>4.9970499999999998</c:v>
                </c:pt>
                <c:pt idx="3171">
                  <c:v>4.0840899999999998</c:v>
                </c:pt>
                <c:pt idx="3172">
                  <c:v>4.9715699999999998</c:v>
                </c:pt>
                <c:pt idx="3173">
                  <c:v>5.5864500000000001</c:v>
                </c:pt>
                <c:pt idx="3174">
                  <c:v>4.8487400000000003</c:v>
                </c:pt>
                <c:pt idx="3175">
                  <c:v>4.9230799999999997</c:v>
                </c:pt>
                <c:pt idx="3176">
                  <c:v>4.6655699999999998</c:v>
                </c:pt>
                <c:pt idx="3177">
                  <c:v>4.8634300000000001</c:v>
                </c:pt>
                <c:pt idx="3178">
                  <c:v>5.1936600000000004</c:v>
                </c:pt>
                <c:pt idx="3179">
                  <c:v>5.3125499999999999</c:v>
                </c:pt>
                <c:pt idx="3180">
                  <c:v>4.7822500000000003</c:v>
                </c:pt>
                <c:pt idx="3181">
                  <c:v>4.75258</c:v>
                </c:pt>
                <c:pt idx="3182">
                  <c:v>5.1378599999999999</c:v>
                </c:pt>
                <c:pt idx="3183">
                  <c:v>5.05945</c:v>
                </c:pt>
                <c:pt idx="3184">
                  <c:v>4.7795399999999999</c:v>
                </c:pt>
                <c:pt idx="3185">
                  <c:v>4.4940199999999999</c:v>
                </c:pt>
                <c:pt idx="3186">
                  <c:v>4.7047800000000004</c:v>
                </c:pt>
                <c:pt idx="3187">
                  <c:v>4.99024</c:v>
                </c:pt>
                <c:pt idx="3188">
                  <c:v>4.8286600000000002</c:v>
                </c:pt>
                <c:pt idx="3189">
                  <c:v>4.8198400000000001</c:v>
                </c:pt>
                <c:pt idx="3190">
                  <c:v>4.9847200000000003</c:v>
                </c:pt>
                <c:pt idx="3191">
                  <c:v>4.9499899999999997</c:v>
                </c:pt>
                <c:pt idx="3192">
                  <c:v>4.5374999999999996</c:v>
                </c:pt>
                <c:pt idx="3193">
                  <c:v>4.5264800000000003</c:v>
                </c:pt>
                <c:pt idx="3194">
                  <c:v>4.7697700000000003</c:v>
                </c:pt>
                <c:pt idx="3195">
                  <c:v>5.6927899999999996</c:v>
                </c:pt>
                <c:pt idx="3196">
                  <c:v>4.9779900000000001</c:v>
                </c:pt>
                <c:pt idx="3197">
                  <c:v>4.7226800000000004</c:v>
                </c:pt>
                <c:pt idx="3198">
                  <c:v>5.0968299999999997</c:v>
                </c:pt>
                <c:pt idx="3199">
                  <c:v>4.9484399999999997</c:v>
                </c:pt>
                <c:pt idx="3200">
                  <c:v>5.0796200000000002</c:v>
                </c:pt>
                <c:pt idx="3201">
                  <c:v>5.29887</c:v>
                </c:pt>
                <c:pt idx="3202">
                  <c:v>4.5331799999999998</c:v>
                </c:pt>
                <c:pt idx="3203">
                  <c:v>4.4510500000000004</c:v>
                </c:pt>
                <c:pt idx="3204">
                  <c:v>4.8718300000000001</c:v>
                </c:pt>
                <c:pt idx="3205">
                  <c:v>4.7838099999999999</c:v>
                </c:pt>
                <c:pt idx="3206">
                  <c:v>5.1198100000000002</c:v>
                </c:pt>
                <c:pt idx="3207">
                  <c:v>4.8787200000000004</c:v>
                </c:pt>
                <c:pt idx="3208">
                  <c:v>5.4886600000000003</c:v>
                </c:pt>
                <c:pt idx="3209">
                  <c:v>5.8374699999999997</c:v>
                </c:pt>
                <c:pt idx="3210">
                  <c:v>5.3550599999999999</c:v>
                </c:pt>
                <c:pt idx="3211">
                  <c:v>4.7883899999999997</c:v>
                </c:pt>
                <c:pt idx="3212">
                  <c:v>4.81074</c:v>
                </c:pt>
                <c:pt idx="3213">
                  <c:v>4.45397</c:v>
                </c:pt>
                <c:pt idx="3214">
                  <c:v>5.0358200000000002</c:v>
                </c:pt>
                <c:pt idx="3215">
                  <c:v>5.4117800000000003</c:v>
                </c:pt>
                <c:pt idx="3216">
                  <c:v>5.4686899999999996</c:v>
                </c:pt>
                <c:pt idx="3217">
                  <c:v>5.5810300000000002</c:v>
                </c:pt>
                <c:pt idx="3218">
                  <c:v>5.1412800000000001</c:v>
                </c:pt>
                <c:pt idx="3219">
                  <c:v>4.9048699999999998</c:v>
                </c:pt>
                <c:pt idx="3220">
                  <c:v>4.9965799999999998</c:v>
                </c:pt>
                <c:pt idx="3221">
                  <c:v>5.1847099999999999</c:v>
                </c:pt>
                <c:pt idx="3222">
                  <c:v>5.4034399999999998</c:v>
                </c:pt>
                <c:pt idx="3223">
                  <c:v>5.08908</c:v>
                </c:pt>
                <c:pt idx="3224">
                  <c:v>5.5868599999999997</c:v>
                </c:pt>
                <c:pt idx="3225">
                  <c:v>5.8559799999999997</c:v>
                </c:pt>
                <c:pt idx="3226">
                  <c:v>5.7308899999999996</c:v>
                </c:pt>
                <c:pt idx="3227">
                  <c:v>5.1562400000000004</c:v>
                </c:pt>
                <c:pt idx="3228">
                  <c:v>4.9443200000000003</c:v>
                </c:pt>
                <c:pt idx="3229">
                  <c:v>5.0599299999999996</c:v>
                </c:pt>
                <c:pt idx="3230">
                  <c:v>5.0040199999999997</c:v>
                </c:pt>
                <c:pt idx="3231">
                  <c:v>5.1679599999999999</c:v>
                </c:pt>
                <c:pt idx="3232">
                  <c:v>5.1104799999999999</c:v>
                </c:pt>
                <c:pt idx="3233">
                  <c:v>5.5432100000000002</c:v>
                </c:pt>
                <c:pt idx="3234">
                  <c:v>4.9654800000000003</c:v>
                </c:pt>
                <c:pt idx="3235">
                  <c:v>4.7097800000000003</c:v>
                </c:pt>
                <c:pt idx="3236">
                  <c:v>4.4708800000000002</c:v>
                </c:pt>
                <c:pt idx="3237">
                  <c:v>5.0839600000000003</c:v>
                </c:pt>
                <c:pt idx="3238">
                  <c:v>5.39696</c:v>
                </c:pt>
                <c:pt idx="3239">
                  <c:v>4.9539799999999996</c:v>
                </c:pt>
                <c:pt idx="3240">
                  <c:v>4.6379700000000001</c:v>
                </c:pt>
                <c:pt idx="3241">
                  <c:v>4.4483300000000003</c:v>
                </c:pt>
                <c:pt idx="3242">
                  <c:v>4.8440399999999997</c:v>
                </c:pt>
                <c:pt idx="3243">
                  <c:v>5.4803300000000004</c:v>
                </c:pt>
                <c:pt idx="3244">
                  <c:v>5.1552100000000003</c:v>
                </c:pt>
                <c:pt idx="3245">
                  <c:v>5.3425799999999999</c:v>
                </c:pt>
                <c:pt idx="3246">
                  <c:v>5.0874100000000002</c:v>
                </c:pt>
                <c:pt idx="3247">
                  <c:v>4.5966399999999998</c:v>
                </c:pt>
                <c:pt idx="3248">
                  <c:v>4.5289999999999999</c:v>
                </c:pt>
                <c:pt idx="3249">
                  <c:v>5.0351600000000003</c:v>
                </c:pt>
                <c:pt idx="3250">
                  <c:v>5.1307200000000002</c:v>
                </c:pt>
                <c:pt idx="3251">
                  <c:v>4.8728699999999998</c:v>
                </c:pt>
                <c:pt idx="3252">
                  <c:v>5.1364299999999998</c:v>
                </c:pt>
                <c:pt idx="3253">
                  <c:v>5.03301</c:v>
                </c:pt>
                <c:pt idx="3254">
                  <c:v>5.2635100000000001</c:v>
                </c:pt>
                <c:pt idx="3255">
                  <c:v>5.1426999999999996</c:v>
                </c:pt>
                <c:pt idx="3256">
                  <c:v>5.1097900000000003</c:v>
                </c:pt>
                <c:pt idx="3257">
                  <c:v>4.8142699999999996</c:v>
                </c:pt>
                <c:pt idx="3258">
                  <c:v>5.2190000000000003</c:v>
                </c:pt>
                <c:pt idx="3259">
                  <c:v>5.4026899999999998</c:v>
                </c:pt>
                <c:pt idx="3260">
                  <c:v>4.9527000000000001</c:v>
                </c:pt>
                <c:pt idx="3261">
                  <c:v>4.9836499999999999</c:v>
                </c:pt>
                <c:pt idx="3262">
                  <c:v>5.1243800000000004</c:v>
                </c:pt>
                <c:pt idx="3263">
                  <c:v>4.4824200000000003</c:v>
                </c:pt>
                <c:pt idx="3264">
                  <c:v>4.9860899999999999</c:v>
                </c:pt>
                <c:pt idx="3265">
                  <c:v>4.7469799999999998</c:v>
                </c:pt>
                <c:pt idx="3266">
                  <c:v>4.4929699999999997</c:v>
                </c:pt>
                <c:pt idx="3267">
                  <c:v>4.3295599999999999</c:v>
                </c:pt>
                <c:pt idx="3268">
                  <c:v>4.57036</c:v>
                </c:pt>
                <c:pt idx="3269">
                  <c:v>4.7082300000000004</c:v>
                </c:pt>
                <c:pt idx="3270">
                  <c:v>5.1722400000000004</c:v>
                </c:pt>
                <c:pt idx="3271">
                  <c:v>5.2689500000000002</c:v>
                </c:pt>
                <c:pt idx="3272">
                  <c:v>5.4264700000000001</c:v>
                </c:pt>
                <c:pt idx="3273">
                  <c:v>5.2438799999999999</c:v>
                </c:pt>
                <c:pt idx="3274">
                  <c:v>5.2118200000000003</c:v>
                </c:pt>
                <c:pt idx="3275">
                  <c:v>5.54758</c:v>
                </c:pt>
                <c:pt idx="3276">
                  <c:v>5.00589</c:v>
                </c:pt>
                <c:pt idx="3277">
                  <c:v>5.4490600000000002</c:v>
                </c:pt>
                <c:pt idx="3278">
                  <c:v>5.0290499999999998</c:v>
                </c:pt>
                <c:pt idx="3279">
                  <c:v>5.6448799999999997</c:v>
                </c:pt>
                <c:pt idx="3280">
                  <c:v>5.8080800000000004</c:v>
                </c:pt>
                <c:pt idx="3281">
                  <c:v>6.2769500000000003</c:v>
                </c:pt>
                <c:pt idx="3282">
                  <c:v>5.20939</c:v>
                </c:pt>
                <c:pt idx="3283">
                  <c:v>4.3700400000000004</c:v>
                </c:pt>
                <c:pt idx="3284">
                  <c:v>5.45214</c:v>
                </c:pt>
                <c:pt idx="3285">
                  <c:v>5.8046300000000004</c:v>
                </c:pt>
                <c:pt idx="3286">
                  <c:v>4.2813699999999999</c:v>
                </c:pt>
                <c:pt idx="3287">
                  <c:v>5.07043</c:v>
                </c:pt>
                <c:pt idx="3288">
                  <c:v>6.0761099999999999</c:v>
                </c:pt>
                <c:pt idx="3289">
                  <c:v>5.4607900000000003</c:v>
                </c:pt>
                <c:pt idx="3290">
                  <c:v>4.6527700000000003</c:v>
                </c:pt>
                <c:pt idx="3291">
                  <c:v>4.4473900000000004</c:v>
                </c:pt>
                <c:pt idx="3292">
                  <c:v>4.5885199999999999</c:v>
                </c:pt>
                <c:pt idx="3293">
                  <c:v>4.8492499999999996</c:v>
                </c:pt>
                <c:pt idx="3294">
                  <c:v>4.8209999999999997</c:v>
                </c:pt>
                <c:pt idx="3295">
                  <c:v>5.2423200000000003</c:v>
                </c:pt>
                <c:pt idx="3296">
                  <c:v>5.4891100000000002</c:v>
                </c:pt>
                <c:pt idx="3297">
                  <c:v>5.0131800000000002</c:v>
                </c:pt>
                <c:pt idx="3298">
                  <c:v>4.6426699999999999</c:v>
                </c:pt>
                <c:pt idx="3299">
                  <c:v>4.15557</c:v>
                </c:pt>
                <c:pt idx="3300">
                  <c:v>4.9937199999999997</c:v>
                </c:pt>
                <c:pt idx="3301">
                  <c:v>5.2923400000000003</c:v>
                </c:pt>
                <c:pt idx="3302">
                  <c:v>4.8801399999999999</c:v>
                </c:pt>
                <c:pt idx="3303">
                  <c:v>5.0462400000000001</c:v>
                </c:pt>
                <c:pt idx="3304">
                  <c:v>5.5972200000000001</c:v>
                </c:pt>
                <c:pt idx="3305">
                  <c:v>5.0749700000000004</c:v>
                </c:pt>
                <c:pt idx="3306">
                  <c:v>5.2230699999999999</c:v>
                </c:pt>
                <c:pt idx="3307">
                  <c:v>5.6046100000000001</c:v>
                </c:pt>
                <c:pt idx="3308">
                  <c:v>5.1661400000000004</c:v>
                </c:pt>
                <c:pt idx="3309">
                  <c:v>4.8407900000000001</c:v>
                </c:pt>
                <c:pt idx="3310">
                  <c:v>4.9171899999999997</c:v>
                </c:pt>
                <c:pt idx="3311">
                  <c:v>4.8791399999999996</c:v>
                </c:pt>
                <c:pt idx="3312">
                  <c:v>5.0001199999999999</c:v>
                </c:pt>
                <c:pt idx="3313">
                  <c:v>5.5638199999999998</c:v>
                </c:pt>
                <c:pt idx="3314">
                  <c:v>5.8159200000000002</c:v>
                </c:pt>
                <c:pt idx="3315">
                  <c:v>5.1534199999999997</c:v>
                </c:pt>
                <c:pt idx="3316">
                  <c:v>4.4503399999999997</c:v>
                </c:pt>
                <c:pt idx="3317">
                  <c:v>5.0669700000000004</c:v>
                </c:pt>
                <c:pt idx="3318">
                  <c:v>4.9879600000000002</c:v>
                </c:pt>
                <c:pt idx="3319">
                  <c:v>4.9807600000000001</c:v>
                </c:pt>
                <c:pt idx="3320">
                  <c:v>4.8594499999999998</c:v>
                </c:pt>
                <c:pt idx="3321">
                  <c:v>5.2255200000000004</c:v>
                </c:pt>
                <c:pt idx="3322">
                  <c:v>5.5980499999999997</c:v>
                </c:pt>
                <c:pt idx="3323">
                  <c:v>5.4537399999999998</c:v>
                </c:pt>
                <c:pt idx="3324">
                  <c:v>5.2359799999999996</c:v>
                </c:pt>
                <c:pt idx="3325">
                  <c:v>4.8663100000000004</c:v>
                </c:pt>
                <c:pt idx="3326">
                  <c:v>5.1255199999999999</c:v>
                </c:pt>
                <c:pt idx="3327">
                  <c:v>5.8380599999999996</c:v>
                </c:pt>
                <c:pt idx="3328">
                  <c:v>5.6436299999999999</c:v>
                </c:pt>
                <c:pt idx="3329">
                  <c:v>4.9911300000000001</c:v>
                </c:pt>
                <c:pt idx="3330">
                  <c:v>5.2598799999999999</c:v>
                </c:pt>
                <c:pt idx="3331">
                  <c:v>5.3038400000000001</c:v>
                </c:pt>
                <c:pt idx="3332">
                  <c:v>5.3937299999999997</c:v>
                </c:pt>
                <c:pt idx="3333">
                  <c:v>5.2312900000000004</c:v>
                </c:pt>
                <c:pt idx="3334">
                  <c:v>5.4485700000000001</c:v>
                </c:pt>
                <c:pt idx="3335">
                  <c:v>5.1623700000000001</c:v>
                </c:pt>
                <c:pt idx="3336">
                  <c:v>5.1755599999999999</c:v>
                </c:pt>
                <c:pt idx="3337">
                  <c:v>5.0238199999999997</c:v>
                </c:pt>
                <c:pt idx="3338">
                  <c:v>4.9565099999999997</c:v>
                </c:pt>
                <c:pt idx="3339">
                  <c:v>5.1908300000000001</c:v>
                </c:pt>
                <c:pt idx="3340">
                  <c:v>5.7464500000000003</c:v>
                </c:pt>
                <c:pt idx="3341">
                  <c:v>5.5226499999999996</c:v>
                </c:pt>
                <c:pt idx="3342">
                  <c:v>5.5038200000000002</c:v>
                </c:pt>
                <c:pt idx="3343">
                  <c:v>5.5701200000000002</c:v>
                </c:pt>
                <c:pt idx="3344">
                  <c:v>5.2318699999999998</c:v>
                </c:pt>
                <c:pt idx="3345">
                  <c:v>4.8997000000000002</c:v>
                </c:pt>
                <c:pt idx="3346">
                  <c:v>5.3873100000000003</c:v>
                </c:pt>
                <c:pt idx="3347">
                  <c:v>5.8579999999999997</c:v>
                </c:pt>
                <c:pt idx="3348">
                  <c:v>5.4792899999999998</c:v>
                </c:pt>
                <c:pt idx="3349">
                  <c:v>4.8931300000000002</c:v>
                </c:pt>
                <c:pt idx="3350">
                  <c:v>5.00075</c:v>
                </c:pt>
                <c:pt idx="3351">
                  <c:v>5.1002599999999996</c:v>
                </c:pt>
                <c:pt idx="3352">
                  <c:v>4.96821</c:v>
                </c:pt>
                <c:pt idx="3353">
                  <c:v>5.2551199999999998</c:v>
                </c:pt>
                <c:pt idx="3354">
                  <c:v>5.2037000000000004</c:v>
                </c:pt>
                <c:pt idx="3355">
                  <c:v>4.3948400000000003</c:v>
                </c:pt>
                <c:pt idx="3356">
                  <c:v>4.8714700000000004</c:v>
                </c:pt>
                <c:pt idx="3357">
                  <c:v>5.1072199999999999</c:v>
                </c:pt>
                <c:pt idx="3358">
                  <c:v>5.2592699999999999</c:v>
                </c:pt>
                <c:pt idx="3359">
                  <c:v>4.7640399999999996</c:v>
                </c:pt>
                <c:pt idx="3360">
                  <c:v>5.2795500000000004</c:v>
                </c:pt>
                <c:pt idx="3361">
                  <c:v>5.4372999999999996</c:v>
                </c:pt>
                <c:pt idx="3362">
                  <c:v>5.3463099999999999</c:v>
                </c:pt>
                <c:pt idx="3363">
                  <c:v>5.34612</c:v>
                </c:pt>
                <c:pt idx="3364">
                  <c:v>4.9785700000000004</c:v>
                </c:pt>
                <c:pt idx="3365">
                  <c:v>4.6011699999999998</c:v>
                </c:pt>
                <c:pt idx="3366">
                  <c:v>4.3881899999999998</c:v>
                </c:pt>
                <c:pt idx="3367">
                  <c:v>5.2719899999999997</c:v>
                </c:pt>
                <c:pt idx="3368">
                  <c:v>4.4587599999999998</c:v>
                </c:pt>
                <c:pt idx="3369">
                  <c:v>4.1145399999999999</c:v>
                </c:pt>
                <c:pt idx="3370">
                  <c:v>4.8044799999999999</c:v>
                </c:pt>
                <c:pt idx="3371">
                  <c:v>5.1246900000000002</c:v>
                </c:pt>
                <c:pt idx="3372">
                  <c:v>5.2343599999999997</c:v>
                </c:pt>
                <c:pt idx="3373">
                  <c:v>5.09978</c:v>
                </c:pt>
                <c:pt idx="3374">
                  <c:v>5.2216500000000003</c:v>
                </c:pt>
                <c:pt idx="3375">
                  <c:v>5.34253</c:v>
                </c:pt>
                <c:pt idx="3376">
                  <c:v>5.1785500000000004</c:v>
                </c:pt>
                <c:pt idx="3377">
                  <c:v>4.5929700000000002</c:v>
                </c:pt>
                <c:pt idx="3378">
                  <c:v>4.6249700000000002</c:v>
                </c:pt>
                <c:pt idx="3379">
                  <c:v>4.8985200000000004</c:v>
                </c:pt>
                <c:pt idx="3380">
                  <c:v>4.4196799999999996</c:v>
                </c:pt>
                <c:pt idx="3381">
                  <c:v>4.6543999999999999</c:v>
                </c:pt>
                <c:pt idx="3382">
                  <c:v>5.6589</c:v>
                </c:pt>
                <c:pt idx="3383">
                  <c:v>5.2311699999999997</c:v>
                </c:pt>
                <c:pt idx="3384">
                  <c:v>4.8392200000000001</c:v>
                </c:pt>
                <c:pt idx="3385">
                  <c:v>4.7448600000000001</c:v>
                </c:pt>
                <c:pt idx="3386">
                  <c:v>5.0241100000000003</c:v>
                </c:pt>
                <c:pt idx="3387">
                  <c:v>5.0509399999999998</c:v>
                </c:pt>
                <c:pt idx="3388">
                  <c:v>5.1707200000000002</c:v>
                </c:pt>
                <c:pt idx="3389">
                  <c:v>5.3339100000000004</c:v>
                </c:pt>
                <c:pt idx="3390">
                  <c:v>5.5106799999999998</c:v>
                </c:pt>
                <c:pt idx="3391">
                  <c:v>4.4272200000000002</c:v>
                </c:pt>
                <c:pt idx="3392">
                  <c:v>4.56928</c:v>
                </c:pt>
                <c:pt idx="3393">
                  <c:v>4.5344300000000004</c:v>
                </c:pt>
                <c:pt idx="3394">
                  <c:v>4.9914300000000003</c:v>
                </c:pt>
                <c:pt idx="3395">
                  <c:v>5.4639199999999999</c:v>
                </c:pt>
                <c:pt idx="3396">
                  <c:v>5.2365500000000003</c:v>
                </c:pt>
                <c:pt idx="3397">
                  <c:v>5.2155300000000002</c:v>
                </c:pt>
                <c:pt idx="3398">
                  <c:v>4.7102199999999996</c:v>
                </c:pt>
                <c:pt idx="3399">
                  <c:v>4.8465999999999996</c:v>
                </c:pt>
                <c:pt idx="3400">
                  <c:v>5.0995999999999997</c:v>
                </c:pt>
                <c:pt idx="3401">
                  <c:v>4.6781600000000001</c:v>
                </c:pt>
                <c:pt idx="3402">
                  <c:v>5.0005899999999999</c:v>
                </c:pt>
                <c:pt idx="3403">
                  <c:v>5.1457499999999996</c:v>
                </c:pt>
                <c:pt idx="3404">
                  <c:v>4.8470800000000001</c:v>
                </c:pt>
                <c:pt idx="3405">
                  <c:v>5.0666200000000003</c:v>
                </c:pt>
                <c:pt idx="3406">
                  <c:v>4.75122</c:v>
                </c:pt>
                <c:pt idx="3407">
                  <c:v>4.7679099999999996</c:v>
                </c:pt>
                <c:pt idx="3408">
                  <c:v>4.6372999999999998</c:v>
                </c:pt>
                <c:pt idx="3409">
                  <c:v>4.8043500000000003</c:v>
                </c:pt>
                <c:pt idx="3410">
                  <c:v>5.0926999999999998</c:v>
                </c:pt>
                <c:pt idx="3411">
                  <c:v>4.6557399999999998</c:v>
                </c:pt>
                <c:pt idx="3412">
                  <c:v>4.65245</c:v>
                </c:pt>
                <c:pt idx="3413">
                  <c:v>4.79474</c:v>
                </c:pt>
                <c:pt idx="3414">
                  <c:v>5.2458900000000002</c:v>
                </c:pt>
                <c:pt idx="3415">
                  <c:v>5.5327299999999999</c:v>
                </c:pt>
                <c:pt idx="3416">
                  <c:v>5.3236400000000001</c:v>
                </c:pt>
                <c:pt idx="3417">
                  <c:v>5.15327</c:v>
                </c:pt>
                <c:pt idx="3418">
                  <c:v>5.0698699999999999</c:v>
                </c:pt>
                <c:pt idx="3419">
                  <c:v>5.0690799999999996</c:v>
                </c:pt>
                <c:pt idx="3420">
                  <c:v>4.8649399999999998</c:v>
                </c:pt>
                <c:pt idx="3421">
                  <c:v>5.4568599999999998</c:v>
                </c:pt>
                <c:pt idx="3422">
                  <c:v>5.3650099999999998</c:v>
                </c:pt>
                <c:pt idx="3423">
                  <c:v>5.2766400000000004</c:v>
                </c:pt>
                <c:pt idx="3424">
                  <c:v>5.5882699999999996</c:v>
                </c:pt>
                <c:pt idx="3425">
                  <c:v>5.47</c:v>
                </c:pt>
                <c:pt idx="3426">
                  <c:v>5.3031699999999997</c:v>
                </c:pt>
                <c:pt idx="3427">
                  <c:v>5.3077300000000003</c:v>
                </c:pt>
                <c:pt idx="3428">
                  <c:v>5.0299500000000004</c:v>
                </c:pt>
                <c:pt idx="3429">
                  <c:v>5.2928600000000001</c:v>
                </c:pt>
                <c:pt idx="3430">
                  <c:v>5.2110300000000001</c:v>
                </c:pt>
                <c:pt idx="3431">
                  <c:v>5.10304</c:v>
                </c:pt>
                <c:pt idx="3432">
                  <c:v>4.6223400000000003</c:v>
                </c:pt>
                <c:pt idx="3433">
                  <c:v>4.6173000000000002</c:v>
                </c:pt>
                <c:pt idx="3434">
                  <c:v>5.4875800000000003</c:v>
                </c:pt>
                <c:pt idx="3435">
                  <c:v>5.9007699999999996</c:v>
                </c:pt>
                <c:pt idx="3436">
                  <c:v>5.5008400000000002</c:v>
                </c:pt>
                <c:pt idx="3437">
                  <c:v>4.6173400000000004</c:v>
                </c:pt>
                <c:pt idx="3438">
                  <c:v>5.0349399999999997</c:v>
                </c:pt>
                <c:pt idx="3439">
                  <c:v>5.2235899999999997</c:v>
                </c:pt>
                <c:pt idx="3440">
                  <c:v>5.24024</c:v>
                </c:pt>
                <c:pt idx="3441">
                  <c:v>4.7755700000000001</c:v>
                </c:pt>
                <c:pt idx="3442">
                  <c:v>4.4750100000000002</c:v>
                </c:pt>
                <c:pt idx="3443">
                  <c:v>5.1060100000000004</c:v>
                </c:pt>
                <c:pt idx="3444">
                  <c:v>5.28139</c:v>
                </c:pt>
                <c:pt idx="3445">
                  <c:v>5.3900100000000002</c:v>
                </c:pt>
                <c:pt idx="3446">
                  <c:v>5.4881500000000001</c:v>
                </c:pt>
                <c:pt idx="3447">
                  <c:v>4.9846700000000004</c:v>
                </c:pt>
                <c:pt idx="3448">
                  <c:v>4.6315099999999996</c:v>
                </c:pt>
                <c:pt idx="3449">
                  <c:v>4.9839000000000002</c:v>
                </c:pt>
                <c:pt idx="3450">
                  <c:v>5.4002600000000003</c:v>
                </c:pt>
                <c:pt idx="3451">
                  <c:v>5.09741</c:v>
                </c:pt>
                <c:pt idx="3452">
                  <c:v>4.8928799999999999</c:v>
                </c:pt>
                <c:pt idx="3453">
                  <c:v>4.9756299999999998</c:v>
                </c:pt>
                <c:pt idx="3454">
                  <c:v>5.4997100000000003</c:v>
                </c:pt>
                <c:pt idx="3455">
                  <c:v>5.5388299999999999</c:v>
                </c:pt>
                <c:pt idx="3456">
                  <c:v>4.92354</c:v>
                </c:pt>
                <c:pt idx="3457">
                  <c:v>4.9021699999999999</c:v>
                </c:pt>
                <c:pt idx="3458">
                  <c:v>4.9261200000000001</c:v>
                </c:pt>
                <c:pt idx="3459">
                  <c:v>5.2080000000000002</c:v>
                </c:pt>
                <c:pt idx="3460">
                  <c:v>5.0937700000000001</c:v>
                </c:pt>
                <c:pt idx="3461">
                  <c:v>5.2349899999999998</c:v>
                </c:pt>
                <c:pt idx="3462">
                  <c:v>5.8241800000000001</c:v>
                </c:pt>
                <c:pt idx="3463">
                  <c:v>5.5663099999999996</c:v>
                </c:pt>
                <c:pt idx="3464">
                  <c:v>4.8416399999999999</c:v>
                </c:pt>
                <c:pt idx="3465">
                  <c:v>4.2862299999999998</c:v>
                </c:pt>
                <c:pt idx="3466">
                  <c:v>5.0263400000000003</c:v>
                </c:pt>
                <c:pt idx="3467">
                  <c:v>4.6541100000000002</c:v>
                </c:pt>
                <c:pt idx="3468">
                  <c:v>5.1947700000000001</c:v>
                </c:pt>
                <c:pt idx="3469">
                  <c:v>5.1982600000000003</c:v>
                </c:pt>
                <c:pt idx="3470">
                  <c:v>4.7820900000000002</c:v>
                </c:pt>
                <c:pt idx="3471">
                  <c:v>5.0240900000000002</c:v>
                </c:pt>
                <c:pt idx="3472">
                  <c:v>4.8437200000000002</c:v>
                </c:pt>
                <c:pt idx="3473">
                  <c:v>4.9737</c:v>
                </c:pt>
                <c:pt idx="3474">
                  <c:v>5.1915699999999996</c:v>
                </c:pt>
                <c:pt idx="3475">
                  <c:v>5.1759700000000004</c:v>
                </c:pt>
                <c:pt idx="3476">
                  <c:v>4.8220999999999998</c:v>
                </c:pt>
                <c:pt idx="3477">
                  <c:v>5.0198799999999997</c:v>
                </c:pt>
                <c:pt idx="3478">
                  <c:v>5.0463899999999997</c:v>
                </c:pt>
                <c:pt idx="3479">
                  <c:v>4.875</c:v>
                </c:pt>
                <c:pt idx="3480">
                  <c:v>4.8453099999999996</c:v>
                </c:pt>
                <c:pt idx="3481">
                  <c:v>4.9125300000000003</c:v>
                </c:pt>
                <c:pt idx="3482">
                  <c:v>4.6298500000000002</c:v>
                </c:pt>
                <c:pt idx="3483">
                  <c:v>4.2428299999999997</c:v>
                </c:pt>
                <c:pt idx="3484">
                  <c:v>4.5702999999999996</c:v>
                </c:pt>
                <c:pt idx="3485">
                  <c:v>5.1373600000000001</c:v>
                </c:pt>
                <c:pt idx="3486">
                  <c:v>4.9971199999999998</c:v>
                </c:pt>
                <c:pt idx="3487">
                  <c:v>5.4793000000000003</c:v>
                </c:pt>
                <c:pt idx="3488">
                  <c:v>5.7584099999999996</c:v>
                </c:pt>
                <c:pt idx="3489">
                  <c:v>4.9685100000000002</c:v>
                </c:pt>
                <c:pt idx="3490">
                  <c:v>4.72342</c:v>
                </c:pt>
                <c:pt idx="3491">
                  <c:v>5.21061</c:v>
                </c:pt>
                <c:pt idx="3492">
                  <c:v>5.73367</c:v>
                </c:pt>
                <c:pt idx="3493">
                  <c:v>5.5230199999999998</c:v>
                </c:pt>
                <c:pt idx="3494">
                  <c:v>4.9935999999999998</c:v>
                </c:pt>
                <c:pt idx="3495">
                  <c:v>4.96591</c:v>
                </c:pt>
                <c:pt idx="3496">
                  <c:v>5.3900499999999996</c:v>
                </c:pt>
                <c:pt idx="3497">
                  <c:v>5.21272</c:v>
                </c:pt>
                <c:pt idx="3498">
                  <c:v>5.2767999999999997</c:v>
                </c:pt>
                <c:pt idx="3499">
                  <c:v>5.4778399999999996</c:v>
                </c:pt>
                <c:pt idx="3500">
                  <c:v>4.9935</c:v>
                </c:pt>
                <c:pt idx="3501">
                  <c:v>4.8880499999999998</c:v>
                </c:pt>
                <c:pt idx="3502">
                  <c:v>5.2484500000000001</c:v>
                </c:pt>
                <c:pt idx="3503">
                  <c:v>5.4461399999999998</c:v>
                </c:pt>
                <c:pt idx="3504">
                  <c:v>5.0489100000000002</c:v>
                </c:pt>
                <c:pt idx="3505">
                  <c:v>4.8179299999999996</c:v>
                </c:pt>
                <c:pt idx="3506">
                  <c:v>5.08969</c:v>
                </c:pt>
                <c:pt idx="3507">
                  <c:v>5.0438099999999997</c:v>
                </c:pt>
                <c:pt idx="3508">
                  <c:v>4.8851899999999997</c:v>
                </c:pt>
                <c:pt idx="3509">
                  <c:v>5.2410800000000002</c:v>
                </c:pt>
                <c:pt idx="3510">
                  <c:v>4.8189399999999996</c:v>
                </c:pt>
                <c:pt idx="3511">
                  <c:v>4.9174199999999999</c:v>
                </c:pt>
                <c:pt idx="3512">
                  <c:v>4.8778499999999996</c:v>
                </c:pt>
                <c:pt idx="3513">
                  <c:v>4.5314500000000004</c:v>
                </c:pt>
                <c:pt idx="3514">
                  <c:v>5.2359200000000001</c:v>
                </c:pt>
                <c:pt idx="3515">
                  <c:v>4.9643499999999996</c:v>
                </c:pt>
                <c:pt idx="3516">
                  <c:v>4.5451899999999998</c:v>
                </c:pt>
                <c:pt idx="3517">
                  <c:v>5.0674799999999998</c:v>
                </c:pt>
                <c:pt idx="3518">
                  <c:v>5.1895499999999997</c:v>
                </c:pt>
                <c:pt idx="3519">
                  <c:v>5.2726100000000002</c:v>
                </c:pt>
                <c:pt idx="3520">
                  <c:v>4.85602</c:v>
                </c:pt>
                <c:pt idx="3521">
                  <c:v>4.6487400000000001</c:v>
                </c:pt>
                <c:pt idx="3522">
                  <c:v>4.9403699999999997</c:v>
                </c:pt>
                <c:pt idx="3523">
                  <c:v>4.8867399999999996</c:v>
                </c:pt>
                <c:pt idx="3524">
                  <c:v>5.1211000000000002</c:v>
                </c:pt>
                <c:pt idx="3525">
                  <c:v>5.6271100000000001</c:v>
                </c:pt>
                <c:pt idx="3526">
                  <c:v>5.2940199999999997</c:v>
                </c:pt>
                <c:pt idx="3527">
                  <c:v>5.5009399999999999</c:v>
                </c:pt>
                <c:pt idx="3528">
                  <c:v>5.8533499999999998</c:v>
                </c:pt>
                <c:pt idx="3529">
                  <c:v>5.1776200000000001</c:v>
                </c:pt>
                <c:pt idx="3530">
                  <c:v>4.7264200000000001</c:v>
                </c:pt>
                <c:pt idx="3531">
                  <c:v>4.6989400000000003</c:v>
                </c:pt>
                <c:pt idx="3532">
                  <c:v>4.8800699999999999</c:v>
                </c:pt>
                <c:pt idx="3533">
                  <c:v>4.5306800000000003</c:v>
                </c:pt>
                <c:pt idx="3534">
                  <c:v>4.33711</c:v>
                </c:pt>
                <c:pt idx="3535">
                  <c:v>4.5175200000000002</c:v>
                </c:pt>
                <c:pt idx="3536">
                  <c:v>5.3302100000000001</c:v>
                </c:pt>
                <c:pt idx="3537">
                  <c:v>6.2194900000000004</c:v>
                </c:pt>
                <c:pt idx="3538">
                  <c:v>5.3964100000000004</c:v>
                </c:pt>
                <c:pt idx="3539">
                  <c:v>5.4178100000000002</c:v>
                </c:pt>
                <c:pt idx="3540">
                  <c:v>4.9561500000000001</c:v>
                </c:pt>
                <c:pt idx="3541">
                  <c:v>4.5200100000000001</c:v>
                </c:pt>
                <c:pt idx="3542">
                  <c:v>5.1873100000000001</c:v>
                </c:pt>
                <c:pt idx="3543">
                  <c:v>5.4664200000000003</c:v>
                </c:pt>
                <c:pt idx="3544">
                  <c:v>5.6767700000000003</c:v>
                </c:pt>
                <c:pt idx="3545">
                  <c:v>5.4553500000000001</c:v>
                </c:pt>
                <c:pt idx="3546">
                  <c:v>4.75312</c:v>
                </c:pt>
                <c:pt idx="3547">
                  <c:v>4.6993200000000002</c:v>
                </c:pt>
                <c:pt idx="3548">
                  <c:v>4.9701300000000002</c:v>
                </c:pt>
                <c:pt idx="3549">
                  <c:v>4.2601000000000004</c:v>
                </c:pt>
                <c:pt idx="3550">
                  <c:v>4.6502499999999998</c:v>
                </c:pt>
                <c:pt idx="3551">
                  <c:v>4.83718</c:v>
                </c:pt>
                <c:pt idx="3552">
                  <c:v>4.4674100000000001</c:v>
                </c:pt>
                <c:pt idx="3553">
                  <c:v>4.7953000000000001</c:v>
                </c:pt>
                <c:pt idx="3554">
                  <c:v>4.9190800000000001</c:v>
                </c:pt>
                <c:pt idx="3555">
                  <c:v>4.9073700000000002</c:v>
                </c:pt>
                <c:pt idx="3556">
                  <c:v>4.46326</c:v>
                </c:pt>
                <c:pt idx="3557">
                  <c:v>5.3519899999999998</c:v>
                </c:pt>
                <c:pt idx="3558">
                  <c:v>5.2004799999999998</c:v>
                </c:pt>
                <c:pt idx="3559">
                  <c:v>4.4774000000000003</c:v>
                </c:pt>
                <c:pt idx="3560">
                  <c:v>4.3644400000000001</c:v>
                </c:pt>
                <c:pt idx="3561">
                  <c:v>5.3753099999999998</c:v>
                </c:pt>
                <c:pt idx="3562">
                  <c:v>5.3798399999999997</c:v>
                </c:pt>
                <c:pt idx="3563">
                  <c:v>4.81081</c:v>
                </c:pt>
                <c:pt idx="3564">
                  <c:v>4.7589699999999997</c:v>
                </c:pt>
                <c:pt idx="3565">
                  <c:v>4.8863599999999998</c:v>
                </c:pt>
                <c:pt idx="3566">
                  <c:v>5.1794599999999997</c:v>
                </c:pt>
                <c:pt idx="3567">
                  <c:v>4.8715200000000003</c:v>
                </c:pt>
                <c:pt idx="3568">
                  <c:v>4.9478900000000001</c:v>
                </c:pt>
                <c:pt idx="3569">
                  <c:v>5.1903499999999996</c:v>
                </c:pt>
                <c:pt idx="3570">
                  <c:v>5.3343400000000001</c:v>
                </c:pt>
                <c:pt idx="3571">
                  <c:v>5.3399700000000001</c:v>
                </c:pt>
                <c:pt idx="3572">
                  <c:v>5.45275</c:v>
                </c:pt>
                <c:pt idx="3573">
                  <c:v>4.8831199999999999</c:v>
                </c:pt>
                <c:pt idx="3574">
                  <c:v>4.7237</c:v>
                </c:pt>
                <c:pt idx="3575">
                  <c:v>4.8001399999999999</c:v>
                </c:pt>
                <c:pt idx="3576">
                  <c:v>4.2101300000000004</c:v>
                </c:pt>
                <c:pt idx="3577">
                  <c:v>4.5139300000000002</c:v>
                </c:pt>
                <c:pt idx="3578">
                  <c:v>4.3990099999999996</c:v>
                </c:pt>
                <c:pt idx="3579">
                  <c:v>4.9582899999999999</c:v>
                </c:pt>
                <c:pt idx="3580">
                  <c:v>5.2847499999999998</c:v>
                </c:pt>
                <c:pt idx="3581">
                  <c:v>4.6690300000000002</c:v>
                </c:pt>
                <c:pt idx="3582">
                  <c:v>5.0739999999999998</c:v>
                </c:pt>
                <c:pt idx="3583">
                  <c:v>4.4004899999999996</c:v>
                </c:pt>
                <c:pt idx="3584">
                  <c:v>4.3943099999999999</c:v>
                </c:pt>
                <c:pt idx="3585">
                  <c:v>5.0286900000000001</c:v>
                </c:pt>
                <c:pt idx="3586">
                  <c:v>5.3335800000000004</c:v>
                </c:pt>
                <c:pt idx="3587">
                  <c:v>4.7566100000000002</c:v>
                </c:pt>
                <c:pt idx="3588">
                  <c:v>4.6785800000000002</c:v>
                </c:pt>
                <c:pt idx="3589">
                  <c:v>5.4791800000000004</c:v>
                </c:pt>
                <c:pt idx="3590">
                  <c:v>5.4792300000000003</c:v>
                </c:pt>
                <c:pt idx="3591">
                  <c:v>5.2373900000000004</c:v>
                </c:pt>
                <c:pt idx="3592">
                  <c:v>5.72525</c:v>
                </c:pt>
                <c:pt idx="3593">
                  <c:v>5.0567299999999999</c:v>
                </c:pt>
                <c:pt idx="3594">
                  <c:v>4.7967899999999997</c:v>
                </c:pt>
                <c:pt idx="3595">
                  <c:v>5.8002599999999997</c:v>
                </c:pt>
                <c:pt idx="3596">
                  <c:v>5.26769</c:v>
                </c:pt>
                <c:pt idx="3597">
                  <c:v>5.05382</c:v>
                </c:pt>
                <c:pt idx="3598">
                  <c:v>4.8543200000000004</c:v>
                </c:pt>
                <c:pt idx="3599">
                  <c:v>5.1892399999999999</c:v>
                </c:pt>
                <c:pt idx="3600">
                  <c:v>5.0917000000000003</c:v>
                </c:pt>
                <c:pt idx="3601">
                  <c:v>4.9906100000000002</c:v>
                </c:pt>
                <c:pt idx="3602">
                  <c:v>4.7961299999999998</c:v>
                </c:pt>
                <c:pt idx="3603">
                  <c:v>5.0948700000000002</c:v>
                </c:pt>
                <c:pt idx="3604">
                  <c:v>5.0006199999999996</c:v>
                </c:pt>
                <c:pt idx="3605">
                  <c:v>4.6163400000000001</c:v>
                </c:pt>
                <c:pt idx="3606">
                  <c:v>4.7779100000000003</c:v>
                </c:pt>
                <c:pt idx="3607">
                  <c:v>4.7120699999999998</c:v>
                </c:pt>
                <c:pt idx="3608">
                  <c:v>4.87744</c:v>
                </c:pt>
                <c:pt idx="3609">
                  <c:v>5.0989399999999998</c:v>
                </c:pt>
                <c:pt idx="3610">
                  <c:v>4.3593900000000003</c:v>
                </c:pt>
                <c:pt idx="3611">
                  <c:v>4.4373800000000001</c:v>
                </c:pt>
                <c:pt idx="3612">
                  <c:v>4.7167899999999996</c:v>
                </c:pt>
                <c:pt idx="3613">
                  <c:v>4.6130899999999997</c:v>
                </c:pt>
                <c:pt idx="3614">
                  <c:v>4.6718200000000003</c:v>
                </c:pt>
                <c:pt idx="3615">
                  <c:v>4.9126599999999998</c:v>
                </c:pt>
                <c:pt idx="3616">
                  <c:v>5.3299700000000003</c:v>
                </c:pt>
                <c:pt idx="3617">
                  <c:v>5.4488700000000003</c:v>
                </c:pt>
                <c:pt idx="3618">
                  <c:v>4.7474100000000004</c:v>
                </c:pt>
                <c:pt idx="3619">
                  <c:v>4.7110300000000001</c:v>
                </c:pt>
                <c:pt idx="3620">
                  <c:v>5.1712899999999999</c:v>
                </c:pt>
                <c:pt idx="3621">
                  <c:v>5.5250399999999997</c:v>
                </c:pt>
                <c:pt idx="3622">
                  <c:v>4.6805599999999998</c:v>
                </c:pt>
                <c:pt idx="3623">
                  <c:v>5.2342000000000004</c:v>
                </c:pt>
                <c:pt idx="3624">
                  <c:v>5.4145399999999997</c:v>
                </c:pt>
                <c:pt idx="3625">
                  <c:v>5.1459400000000004</c:v>
                </c:pt>
                <c:pt idx="3626">
                  <c:v>4.6736000000000004</c:v>
                </c:pt>
                <c:pt idx="3627">
                  <c:v>4.5820699999999999</c:v>
                </c:pt>
                <c:pt idx="3628">
                  <c:v>5.26356</c:v>
                </c:pt>
                <c:pt idx="3629">
                  <c:v>5.2289500000000002</c:v>
                </c:pt>
                <c:pt idx="3630">
                  <c:v>5.0373799999999997</c:v>
                </c:pt>
                <c:pt idx="3631">
                  <c:v>4.6428799999999999</c:v>
                </c:pt>
                <c:pt idx="3632">
                  <c:v>4.5668899999999999</c:v>
                </c:pt>
                <c:pt idx="3633">
                  <c:v>5.1169000000000002</c:v>
                </c:pt>
                <c:pt idx="3634">
                  <c:v>4.9426600000000001</c:v>
                </c:pt>
                <c:pt idx="3635">
                  <c:v>5.4181699999999999</c:v>
                </c:pt>
                <c:pt idx="3636">
                  <c:v>5.2413600000000002</c:v>
                </c:pt>
                <c:pt idx="3637">
                  <c:v>4.5521000000000003</c:v>
                </c:pt>
                <c:pt idx="3638">
                  <c:v>4.6503100000000002</c:v>
                </c:pt>
                <c:pt idx="3639">
                  <c:v>5.2557</c:v>
                </c:pt>
                <c:pt idx="3640">
                  <c:v>5.3861699999999999</c:v>
                </c:pt>
                <c:pt idx="3641">
                  <c:v>5.2245600000000003</c:v>
                </c:pt>
                <c:pt idx="3642">
                  <c:v>5.3101099999999999</c:v>
                </c:pt>
                <c:pt idx="3643">
                  <c:v>4.5924399999999999</c:v>
                </c:pt>
                <c:pt idx="3644">
                  <c:v>4.47818</c:v>
                </c:pt>
                <c:pt idx="3645">
                  <c:v>5.1060999999999996</c:v>
                </c:pt>
                <c:pt idx="3646">
                  <c:v>5.19095</c:v>
                </c:pt>
                <c:pt idx="3647">
                  <c:v>4.6296900000000001</c:v>
                </c:pt>
                <c:pt idx="3648">
                  <c:v>5.0640499999999999</c:v>
                </c:pt>
                <c:pt idx="3649">
                  <c:v>5.3441000000000001</c:v>
                </c:pt>
                <c:pt idx="3650">
                  <c:v>5.0829199999999997</c:v>
                </c:pt>
                <c:pt idx="3651">
                  <c:v>4.4637200000000004</c:v>
                </c:pt>
                <c:pt idx="3652">
                  <c:v>4.4507300000000001</c:v>
                </c:pt>
                <c:pt idx="3653">
                  <c:v>5.0799099999999999</c:v>
                </c:pt>
                <c:pt idx="3654">
                  <c:v>4.6207399999999996</c:v>
                </c:pt>
                <c:pt idx="3655">
                  <c:v>4.7451299999999996</c:v>
                </c:pt>
                <c:pt idx="3656">
                  <c:v>4.9856499999999997</c:v>
                </c:pt>
                <c:pt idx="3657">
                  <c:v>4.2692899999999998</c:v>
                </c:pt>
                <c:pt idx="3658">
                  <c:v>4.2089400000000001</c:v>
                </c:pt>
                <c:pt idx="3659">
                  <c:v>5.1932400000000003</c:v>
                </c:pt>
                <c:pt idx="3660">
                  <c:v>4.9408700000000003</c:v>
                </c:pt>
                <c:pt idx="3661">
                  <c:v>5.3745799999999999</c:v>
                </c:pt>
                <c:pt idx="3662">
                  <c:v>5.4231499999999997</c:v>
                </c:pt>
                <c:pt idx="3663">
                  <c:v>5.1385899999999998</c:v>
                </c:pt>
                <c:pt idx="3664">
                  <c:v>5.4624600000000001</c:v>
                </c:pt>
                <c:pt idx="3665">
                  <c:v>5.1444299999999998</c:v>
                </c:pt>
                <c:pt idx="3666">
                  <c:v>4.8486500000000001</c:v>
                </c:pt>
                <c:pt idx="3667">
                  <c:v>4.7932899999999998</c:v>
                </c:pt>
                <c:pt idx="3668">
                  <c:v>4.79697</c:v>
                </c:pt>
                <c:pt idx="3669">
                  <c:v>4.4279099999999998</c:v>
                </c:pt>
                <c:pt idx="3670">
                  <c:v>4.8480499999999997</c:v>
                </c:pt>
                <c:pt idx="3671">
                  <c:v>4.8106299999999997</c:v>
                </c:pt>
                <c:pt idx="3672">
                  <c:v>4.8396800000000004</c:v>
                </c:pt>
                <c:pt idx="3673">
                  <c:v>4.8759300000000003</c:v>
                </c:pt>
                <c:pt idx="3674">
                  <c:v>5.3317899999999998</c:v>
                </c:pt>
                <c:pt idx="3675">
                  <c:v>4.8729300000000002</c:v>
                </c:pt>
                <c:pt idx="3676">
                  <c:v>4.8960499999999998</c:v>
                </c:pt>
                <c:pt idx="3677">
                  <c:v>4.4861899999999997</c:v>
                </c:pt>
                <c:pt idx="3678">
                  <c:v>4.5737800000000002</c:v>
                </c:pt>
                <c:pt idx="3679">
                  <c:v>5.1695700000000002</c:v>
                </c:pt>
                <c:pt idx="3680">
                  <c:v>5.4504400000000004</c:v>
                </c:pt>
                <c:pt idx="3681">
                  <c:v>5.7332299999999998</c:v>
                </c:pt>
                <c:pt idx="3682">
                  <c:v>6.0164400000000002</c:v>
                </c:pt>
                <c:pt idx="3683">
                  <c:v>5.6674899999999999</c:v>
                </c:pt>
                <c:pt idx="3684">
                  <c:v>5.7536399999999999</c:v>
                </c:pt>
                <c:pt idx="3685">
                  <c:v>5.4195200000000003</c:v>
                </c:pt>
                <c:pt idx="3686">
                  <c:v>5.4473200000000004</c:v>
                </c:pt>
                <c:pt idx="3687">
                  <c:v>4.9988200000000003</c:v>
                </c:pt>
                <c:pt idx="3688">
                  <c:v>5.1412899999999997</c:v>
                </c:pt>
                <c:pt idx="3689">
                  <c:v>5.6661599999999996</c:v>
                </c:pt>
                <c:pt idx="3690">
                  <c:v>5.4582199999999998</c:v>
                </c:pt>
                <c:pt idx="3691">
                  <c:v>5.4543999999999997</c:v>
                </c:pt>
                <c:pt idx="3692">
                  <c:v>5.4204699999999999</c:v>
                </c:pt>
                <c:pt idx="3693">
                  <c:v>5.09842</c:v>
                </c:pt>
                <c:pt idx="3694">
                  <c:v>4.9719899999999999</c:v>
                </c:pt>
                <c:pt idx="3695">
                  <c:v>5.0538299999999996</c:v>
                </c:pt>
                <c:pt idx="3696">
                  <c:v>4.9055200000000001</c:v>
                </c:pt>
                <c:pt idx="3697">
                  <c:v>5.3618899999999998</c:v>
                </c:pt>
                <c:pt idx="3698">
                  <c:v>5.14025</c:v>
                </c:pt>
                <c:pt idx="3699">
                  <c:v>4.9642499999999998</c:v>
                </c:pt>
                <c:pt idx="3700">
                  <c:v>5.3282800000000003</c:v>
                </c:pt>
                <c:pt idx="3701">
                  <c:v>5.1959400000000002</c:v>
                </c:pt>
                <c:pt idx="3702">
                  <c:v>5.4625899999999996</c:v>
                </c:pt>
                <c:pt idx="3703">
                  <c:v>4.9922300000000002</c:v>
                </c:pt>
                <c:pt idx="3704">
                  <c:v>4.93642</c:v>
                </c:pt>
                <c:pt idx="3705">
                  <c:v>4.7998900000000004</c:v>
                </c:pt>
                <c:pt idx="3706">
                  <c:v>4.5942100000000003</c:v>
                </c:pt>
                <c:pt idx="3707">
                  <c:v>4.8759499999999996</c:v>
                </c:pt>
                <c:pt idx="3708">
                  <c:v>4.6755399999999998</c:v>
                </c:pt>
                <c:pt idx="3709">
                  <c:v>4.6789300000000003</c:v>
                </c:pt>
                <c:pt idx="3710">
                  <c:v>5.0942400000000001</c:v>
                </c:pt>
                <c:pt idx="3711">
                  <c:v>4.7397600000000004</c:v>
                </c:pt>
                <c:pt idx="3712">
                  <c:v>4.7857000000000003</c:v>
                </c:pt>
                <c:pt idx="3713">
                  <c:v>5.3240299999999996</c:v>
                </c:pt>
                <c:pt idx="3714">
                  <c:v>5.5833300000000001</c:v>
                </c:pt>
                <c:pt idx="3715">
                  <c:v>5.3693999999999997</c:v>
                </c:pt>
                <c:pt idx="3716">
                  <c:v>5.0957499999999998</c:v>
                </c:pt>
                <c:pt idx="3717">
                  <c:v>4.6905900000000003</c:v>
                </c:pt>
                <c:pt idx="3718">
                  <c:v>4.8401399999999999</c:v>
                </c:pt>
                <c:pt idx="3719">
                  <c:v>5.4192</c:v>
                </c:pt>
                <c:pt idx="3720">
                  <c:v>4.8197299999999998</c:v>
                </c:pt>
                <c:pt idx="3721">
                  <c:v>5.2119499999999999</c:v>
                </c:pt>
                <c:pt idx="3722">
                  <c:v>5.1267399999999999</c:v>
                </c:pt>
                <c:pt idx="3723">
                  <c:v>4.80382</c:v>
                </c:pt>
                <c:pt idx="3724">
                  <c:v>4.9715800000000003</c:v>
                </c:pt>
                <c:pt idx="3725">
                  <c:v>5.2396000000000003</c:v>
                </c:pt>
                <c:pt idx="3726">
                  <c:v>5.0336999999999996</c:v>
                </c:pt>
                <c:pt idx="3727">
                  <c:v>4.8468900000000001</c:v>
                </c:pt>
                <c:pt idx="3728">
                  <c:v>4.5075599999999998</c:v>
                </c:pt>
                <c:pt idx="3729">
                  <c:v>4.54481</c:v>
                </c:pt>
                <c:pt idx="3730">
                  <c:v>4.6548600000000002</c:v>
                </c:pt>
                <c:pt idx="3731">
                  <c:v>4.8070399999999998</c:v>
                </c:pt>
                <c:pt idx="3732">
                  <c:v>4.37948</c:v>
                </c:pt>
                <c:pt idx="3733">
                  <c:v>5.0165800000000003</c:v>
                </c:pt>
                <c:pt idx="3734">
                  <c:v>5.4101800000000004</c:v>
                </c:pt>
                <c:pt idx="3735">
                  <c:v>4.92964</c:v>
                </c:pt>
                <c:pt idx="3736">
                  <c:v>4.6844200000000003</c:v>
                </c:pt>
                <c:pt idx="3737">
                  <c:v>5.6963600000000003</c:v>
                </c:pt>
                <c:pt idx="3738">
                  <c:v>5.6264500000000002</c:v>
                </c:pt>
                <c:pt idx="3739">
                  <c:v>4.8164999999999996</c:v>
                </c:pt>
                <c:pt idx="3740">
                  <c:v>5.1938199999999997</c:v>
                </c:pt>
                <c:pt idx="3741">
                  <c:v>5.6502499999999998</c:v>
                </c:pt>
                <c:pt idx="3742">
                  <c:v>5.1737500000000001</c:v>
                </c:pt>
                <c:pt idx="3743">
                  <c:v>4.9301300000000001</c:v>
                </c:pt>
                <c:pt idx="3744">
                  <c:v>5.3653000000000004</c:v>
                </c:pt>
                <c:pt idx="3745">
                  <c:v>5.2123400000000002</c:v>
                </c:pt>
                <c:pt idx="3746">
                  <c:v>5.2120199999999999</c:v>
                </c:pt>
                <c:pt idx="3747">
                  <c:v>4.9945300000000001</c:v>
                </c:pt>
                <c:pt idx="3748">
                  <c:v>4.5920800000000002</c:v>
                </c:pt>
                <c:pt idx="3749">
                  <c:v>5.2448199999999998</c:v>
                </c:pt>
                <c:pt idx="3750">
                  <c:v>5.0579000000000001</c:v>
                </c:pt>
                <c:pt idx="3751">
                  <c:v>5.46265</c:v>
                </c:pt>
                <c:pt idx="3752">
                  <c:v>5.6251100000000003</c:v>
                </c:pt>
                <c:pt idx="3753">
                  <c:v>5.4778000000000002</c:v>
                </c:pt>
                <c:pt idx="3754">
                  <c:v>5.7277100000000001</c:v>
                </c:pt>
                <c:pt idx="3755">
                  <c:v>5.5517099999999999</c:v>
                </c:pt>
                <c:pt idx="3756">
                  <c:v>5.3412300000000004</c:v>
                </c:pt>
                <c:pt idx="3757">
                  <c:v>5.3171600000000003</c:v>
                </c:pt>
                <c:pt idx="3758">
                  <c:v>5.7587999999999999</c:v>
                </c:pt>
                <c:pt idx="3759">
                  <c:v>5.5891000000000002</c:v>
                </c:pt>
                <c:pt idx="3760">
                  <c:v>4.9006100000000004</c:v>
                </c:pt>
                <c:pt idx="3761">
                  <c:v>5.1992500000000001</c:v>
                </c:pt>
                <c:pt idx="3762">
                  <c:v>5.0823999999999998</c:v>
                </c:pt>
                <c:pt idx="3763">
                  <c:v>4.8342000000000001</c:v>
                </c:pt>
                <c:pt idx="3764">
                  <c:v>5.1688200000000002</c:v>
                </c:pt>
                <c:pt idx="3765">
                  <c:v>4.6158000000000001</c:v>
                </c:pt>
                <c:pt idx="3766">
                  <c:v>4.7037399999999998</c:v>
                </c:pt>
                <c:pt idx="3767">
                  <c:v>4.7895099999999999</c:v>
                </c:pt>
                <c:pt idx="3768">
                  <c:v>4.7093499999999997</c:v>
                </c:pt>
                <c:pt idx="3769">
                  <c:v>4.8638399999999997</c:v>
                </c:pt>
                <c:pt idx="3770">
                  <c:v>5.2890600000000001</c:v>
                </c:pt>
                <c:pt idx="3771">
                  <c:v>4.9491399999999999</c:v>
                </c:pt>
                <c:pt idx="3772">
                  <c:v>5.4482499999999998</c:v>
                </c:pt>
                <c:pt idx="3773">
                  <c:v>5.63652</c:v>
                </c:pt>
                <c:pt idx="3774">
                  <c:v>5.0634600000000001</c:v>
                </c:pt>
                <c:pt idx="3775">
                  <c:v>5.0766799999999996</c:v>
                </c:pt>
                <c:pt idx="3776">
                  <c:v>4.8674200000000001</c:v>
                </c:pt>
                <c:pt idx="3777">
                  <c:v>4.9463699999999999</c:v>
                </c:pt>
                <c:pt idx="3778">
                  <c:v>4.4518800000000001</c:v>
                </c:pt>
                <c:pt idx="3779">
                  <c:v>4.3371700000000004</c:v>
                </c:pt>
                <c:pt idx="3780">
                  <c:v>4.8137800000000004</c:v>
                </c:pt>
                <c:pt idx="3781">
                  <c:v>5.2791100000000002</c:v>
                </c:pt>
                <c:pt idx="3782">
                  <c:v>5.55288</c:v>
                </c:pt>
                <c:pt idx="3783">
                  <c:v>5.5556000000000001</c:v>
                </c:pt>
                <c:pt idx="3784">
                  <c:v>4.9154299999999997</c:v>
                </c:pt>
                <c:pt idx="3785">
                  <c:v>4.7530099999999997</c:v>
                </c:pt>
                <c:pt idx="3786">
                  <c:v>5.3209600000000004</c:v>
                </c:pt>
                <c:pt idx="3787">
                  <c:v>5.0115100000000004</c:v>
                </c:pt>
                <c:pt idx="3788">
                  <c:v>4.4532800000000003</c:v>
                </c:pt>
                <c:pt idx="3789">
                  <c:v>4.2745899999999999</c:v>
                </c:pt>
                <c:pt idx="3790">
                  <c:v>5.0447800000000003</c:v>
                </c:pt>
                <c:pt idx="3791">
                  <c:v>5.3384</c:v>
                </c:pt>
                <c:pt idx="3792">
                  <c:v>5.1579800000000002</c:v>
                </c:pt>
                <c:pt idx="3793">
                  <c:v>5.0234399999999999</c:v>
                </c:pt>
                <c:pt idx="3794">
                  <c:v>4.6873199999999997</c:v>
                </c:pt>
                <c:pt idx="3795">
                  <c:v>4.9885999999999999</c:v>
                </c:pt>
                <c:pt idx="3796">
                  <c:v>4.8190200000000001</c:v>
                </c:pt>
                <c:pt idx="3797">
                  <c:v>4.67387</c:v>
                </c:pt>
                <c:pt idx="3798">
                  <c:v>4.7484999999999999</c:v>
                </c:pt>
                <c:pt idx="3799">
                  <c:v>5.02562</c:v>
                </c:pt>
                <c:pt idx="3800">
                  <c:v>4.9294599999999997</c:v>
                </c:pt>
                <c:pt idx="3801">
                  <c:v>5.0597599999999998</c:v>
                </c:pt>
                <c:pt idx="3802">
                  <c:v>4.7021899999999999</c:v>
                </c:pt>
                <c:pt idx="3803">
                  <c:v>4.3937799999999996</c:v>
                </c:pt>
                <c:pt idx="3804">
                  <c:v>4.7824400000000002</c:v>
                </c:pt>
                <c:pt idx="3805">
                  <c:v>4.9717799999999999</c:v>
                </c:pt>
                <c:pt idx="3806">
                  <c:v>5.6836900000000004</c:v>
                </c:pt>
                <c:pt idx="3807">
                  <c:v>5.9956300000000002</c:v>
                </c:pt>
                <c:pt idx="3808">
                  <c:v>5.70601</c:v>
                </c:pt>
                <c:pt idx="3809">
                  <c:v>5.17997</c:v>
                </c:pt>
                <c:pt idx="3810">
                  <c:v>4.9272099999999996</c:v>
                </c:pt>
                <c:pt idx="3811">
                  <c:v>4.8389699999999998</c:v>
                </c:pt>
                <c:pt idx="3812">
                  <c:v>4.7622600000000004</c:v>
                </c:pt>
                <c:pt idx="3813">
                  <c:v>5.4209100000000001</c:v>
                </c:pt>
                <c:pt idx="3814">
                  <c:v>5.6061899999999998</c:v>
                </c:pt>
                <c:pt idx="3815">
                  <c:v>5.4699400000000002</c:v>
                </c:pt>
                <c:pt idx="3816">
                  <c:v>5.2296300000000002</c:v>
                </c:pt>
                <c:pt idx="3817">
                  <c:v>4.6815300000000004</c:v>
                </c:pt>
                <c:pt idx="3818">
                  <c:v>4.2890100000000002</c:v>
                </c:pt>
                <c:pt idx="3819">
                  <c:v>4.6380600000000003</c:v>
                </c:pt>
                <c:pt idx="3820">
                  <c:v>5.6663500000000004</c:v>
                </c:pt>
                <c:pt idx="3821">
                  <c:v>4.9205699999999997</c:v>
                </c:pt>
                <c:pt idx="3822">
                  <c:v>4.0882100000000001</c:v>
                </c:pt>
                <c:pt idx="3823">
                  <c:v>5.0823499999999999</c:v>
                </c:pt>
                <c:pt idx="3824">
                  <c:v>5.2934200000000002</c:v>
                </c:pt>
                <c:pt idx="3825">
                  <c:v>4.7060000000000004</c:v>
                </c:pt>
                <c:pt idx="3826">
                  <c:v>4.4689899999999998</c:v>
                </c:pt>
                <c:pt idx="3827">
                  <c:v>4.9815399999999999</c:v>
                </c:pt>
                <c:pt idx="3828">
                  <c:v>4.8882099999999999</c:v>
                </c:pt>
                <c:pt idx="3829">
                  <c:v>4.71082</c:v>
                </c:pt>
                <c:pt idx="3830">
                  <c:v>5.2463899999999999</c:v>
                </c:pt>
                <c:pt idx="3831">
                  <c:v>5.11972</c:v>
                </c:pt>
                <c:pt idx="3832">
                  <c:v>5.3661500000000002</c:v>
                </c:pt>
                <c:pt idx="3833">
                  <c:v>5.0546699999999998</c:v>
                </c:pt>
                <c:pt idx="3834">
                  <c:v>4.8612399999999996</c:v>
                </c:pt>
                <c:pt idx="3835">
                  <c:v>4.6568199999999997</c:v>
                </c:pt>
                <c:pt idx="3836">
                  <c:v>4.4937500000000004</c:v>
                </c:pt>
                <c:pt idx="3837">
                  <c:v>4.71347</c:v>
                </c:pt>
                <c:pt idx="3838">
                  <c:v>4.5343099999999996</c:v>
                </c:pt>
                <c:pt idx="3839">
                  <c:v>5.2078600000000002</c:v>
                </c:pt>
                <c:pt idx="3840">
                  <c:v>5.0023</c:v>
                </c:pt>
                <c:pt idx="3841">
                  <c:v>4.5088400000000002</c:v>
                </c:pt>
                <c:pt idx="3842">
                  <c:v>5.3818299999999999</c:v>
                </c:pt>
                <c:pt idx="3843">
                  <c:v>5.5961100000000004</c:v>
                </c:pt>
                <c:pt idx="3844">
                  <c:v>4.92807</c:v>
                </c:pt>
                <c:pt idx="3845">
                  <c:v>5.0078399999999998</c:v>
                </c:pt>
                <c:pt idx="3846">
                  <c:v>5.0368500000000003</c:v>
                </c:pt>
                <c:pt idx="3847">
                  <c:v>4.5137299999999998</c:v>
                </c:pt>
                <c:pt idx="3848">
                  <c:v>4.7845500000000003</c:v>
                </c:pt>
                <c:pt idx="3849">
                  <c:v>5.0913899999999996</c:v>
                </c:pt>
                <c:pt idx="3850">
                  <c:v>4.98848</c:v>
                </c:pt>
                <c:pt idx="3851">
                  <c:v>5.0056599999999998</c:v>
                </c:pt>
                <c:pt idx="3852">
                  <c:v>4.4376699999999998</c:v>
                </c:pt>
                <c:pt idx="3853">
                  <c:v>5.1776799999999996</c:v>
                </c:pt>
                <c:pt idx="3854">
                  <c:v>5.5524300000000002</c:v>
                </c:pt>
                <c:pt idx="3855">
                  <c:v>5.76065</c:v>
                </c:pt>
                <c:pt idx="3856">
                  <c:v>5.47485</c:v>
                </c:pt>
                <c:pt idx="3857">
                  <c:v>4.9112400000000003</c:v>
                </c:pt>
                <c:pt idx="3858">
                  <c:v>5.62791</c:v>
                </c:pt>
                <c:pt idx="3859">
                  <c:v>5.8233800000000002</c:v>
                </c:pt>
                <c:pt idx="3860">
                  <c:v>5.1776200000000001</c:v>
                </c:pt>
                <c:pt idx="3861">
                  <c:v>4.6584399999999997</c:v>
                </c:pt>
                <c:pt idx="3862">
                  <c:v>5.3240800000000004</c:v>
                </c:pt>
                <c:pt idx="3863">
                  <c:v>5.4303600000000003</c:v>
                </c:pt>
                <c:pt idx="3864">
                  <c:v>4.7569100000000004</c:v>
                </c:pt>
                <c:pt idx="3865">
                  <c:v>5.1682399999999999</c:v>
                </c:pt>
                <c:pt idx="3866">
                  <c:v>5.1861699999999997</c:v>
                </c:pt>
                <c:pt idx="3867">
                  <c:v>4.9914899999999998</c:v>
                </c:pt>
                <c:pt idx="3868">
                  <c:v>5.0269399999999997</c:v>
                </c:pt>
                <c:pt idx="3869">
                  <c:v>5.2292800000000002</c:v>
                </c:pt>
                <c:pt idx="3870">
                  <c:v>5.2328099999999997</c:v>
                </c:pt>
                <c:pt idx="3871">
                  <c:v>5.0017699999999996</c:v>
                </c:pt>
                <c:pt idx="3872">
                  <c:v>4.2017899999999999</c:v>
                </c:pt>
                <c:pt idx="3873">
                  <c:v>4.8547500000000001</c:v>
                </c:pt>
                <c:pt idx="3874">
                  <c:v>5.0150499999999996</c:v>
                </c:pt>
                <c:pt idx="3875">
                  <c:v>4.8724600000000002</c:v>
                </c:pt>
                <c:pt idx="3876">
                  <c:v>4.9483699999999997</c:v>
                </c:pt>
                <c:pt idx="3877">
                  <c:v>5.0823499999999999</c:v>
                </c:pt>
                <c:pt idx="3878">
                  <c:v>5.03918</c:v>
                </c:pt>
                <c:pt idx="3879">
                  <c:v>5.0909500000000003</c:v>
                </c:pt>
                <c:pt idx="3880">
                  <c:v>5.1450899999999997</c:v>
                </c:pt>
                <c:pt idx="3881">
                  <c:v>4.6526399999999999</c:v>
                </c:pt>
                <c:pt idx="3882">
                  <c:v>4.3809699999999996</c:v>
                </c:pt>
                <c:pt idx="3883">
                  <c:v>4.1021000000000001</c:v>
                </c:pt>
                <c:pt idx="3884">
                  <c:v>4.3970599999999997</c:v>
                </c:pt>
                <c:pt idx="3885">
                  <c:v>4.8083299999999998</c:v>
                </c:pt>
                <c:pt idx="3886">
                  <c:v>5.0663999999999998</c:v>
                </c:pt>
                <c:pt idx="3887">
                  <c:v>5.4761899999999999</c:v>
                </c:pt>
                <c:pt idx="3888">
                  <c:v>5.4987300000000001</c:v>
                </c:pt>
                <c:pt idx="3889">
                  <c:v>5.5074100000000001</c:v>
                </c:pt>
                <c:pt idx="3890">
                  <c:v>5.8084899999999999</c:v>
                </c:pt>
                <c:pt idx="3891">
                  <c:v>5.5762</c:v>
                </c:pt>
                <c:pt idx="3892">
                  <c:v>5.4585900000000001</c:v>
                </c:pt>
                <c:pt idx="3893">
                  <c:v>5.2151199999999998</c:v>
                </c:pt>
                <c:pt idx="3894">
                  <c:v>4.9116</c:v>
                </c:pt>
                <c:pt idx="3895">
                  <c:v>4.8639000000000001</c:v>
                </c:pt>
                <c:pt idx="3896">
                  <c:v>4.9632399999999999</c:v>
                </c:pt>
                <c:pt idx="3897">
                  <c:v>5.3444500000000001</c:v>
                </c:pt>
                <c:pt idx="3898">
                  <c:v>5.0526999999999997</c:v>
                </c:pt>
                <c:pt idx="3899">
                  <c:v>4.87866</c:v>
                </c:pt>
                <c:pt idx="3900">
                  <c:v>4.7228399999999997</c:v>
                </c:pt>
                <c:pt idx="3901">
                  <c:v>4.4876800000000001</c:v>
                </c:pt>
                <c:pt idx="3902">
                  <c:v>4.4169200000000002</c:v>
                </c:pt>
                <c:pt idx="3903">
                  <c:v>4.8759600000000001</c:v>
                </c:pt>
                <c:pt idx="3904">
                  <c:v>4.98088</c:v>
                </c:pt>
                <c:pt idx="3905">
                  <c:v>4.8133400000000002</c:v>
                </c:pt>
                <c:pt idx="3906">
                  <c:v>5.1681499999999998</c:v>
                </c:pt>
                <c:pt idx="3907">
                  <c:v>5.0944099999999999</c:v>
                </c:pt>
                <c:pt idx="3908">
                  <c:v>4.89201</c:v>
                </c:pt>
                <c:pt idx="3909">
                  <c:v>4.7672800000000004</c:v>
                </c:pt>
                <c:pt idx="3910">
                  <c:v>4.9152500000000003</c:v>
                </c:pt>
                <c:pt idx="3911">
                  <c:v>4.5665699999999996</c:v>
                </c:pt>
                <c:pt idx="3912">
                  <c:v>4.7548300000000001</c:v>
                </c:pt>
                <c:pt idx="3913">
                  <c:v>5.07294</c:v>
                </c:pt>
                <c:pt idx="3914">
                  <c:v>5.0740400000000001</c:v>
                </c:pt>
                <c:pt idx="3915">
                  <c:v>4.3694600000000001</c:v>
                </c:pt>
                <c:pt idx="3916">
                  <c:v>4.4929800000000002</c:v>
                </c:pt>
                <c:pt idx="3917">
                  <c:v>4.9547299999999996</c:v>
                </c:pt>
                <c:pt idx="3918">
                  <c:v>4.5084</c:v>
                </c:pt>
                <c:pt idx="3919">
                  <c:v>4.8086200000000003</c:v>
                </c:pt>
                <c:pt idx="3920">
                  <c:v>4.8889300000000002</c:v>
                </c:pt>
                <c:pt idx="3921">
                  <c:v>4.9030399999999998</c:v>
                </c:pt>
                <c:pt idx="3922">
                  <c:v>4.6249000000000002</c:v>
                </c:pt>
                <c:pt idx="3923">
                  <c:v>5.1952699999999998</c:v>
                </c:pt>
                <c:pt idx="3924">
                  <c:v>4.6348700000000003</c:v>
                </c:pt>
                <c:pt idx="3925">
                  <c:v>4.9775</c:v>
                </c:pt>
                <c:pt idx="3926">
                  <c:v>5.2294299999999998</c:v>
                </c:pt>
                <c:pt idx="3927">
                  <c:v>5.2712599999999998</c:v>
                </c:pt>
                <c:pt idx="3928">
                  <c:v>5.1857600000000001</c:v>
                </c:pt>
                <c:pt idx="3929">
                  <c:v>5.2087599999999998</c:v>
                </c:pt>
                <c:pt idx="3930">
                  <c:v>4.8752300000000002</c:v>
                </c:pt>
                <c:pt idx="3931">
                  <c:v>4.6364799999999997</c:v>
                </c:pt>
                <c:pt idx="3932">
                  <c:v>4.4877099999999999</c:v>
                </c:pt>
                <c:pt idx="3933">
                  <c:v>4.5594700000000001</c:v>
                </c:pt>
                <c:pt idx="3934">
                  <c:v>4.5299100000000001</c:v>
                </c:pt>
                <c:pt idx="3935">
                  <c:v>4.6209499999999997</c:v>
                </c:pt>
                <c:pt idx="3936">
                  <c:v>5.04819</c:v>
                </c:pt>
                <c:pt idx="3937">
                  <c:v>5.4452699999999998</c:v>
                </c:pt>
                <c:pt idx="3938">
                  <c:v>5.1614399999999998</c:v>
                </c:pt>
                <c:pt idx="3939">
                  <c:v>5.0982500000000002</c:v>
                </c:pt>
                <c:pt idx="3940">
                  <c:v>5.1464999999999996</c:v>
                </c:pt>
                <c:pt idx="3941">
                  <c:v>5.2698600000000004</c:v>
                </c:pt>
                <c:pt idx="3942">
                  <c:v>4.7954699999999999</c:v>
                </c:pt>
                <c:pt idx="3943">
                  <c:v>4.5919299999999996</c:v>
                </c:pt>
                <c:pt idx="3944">
                  <c:v>5.1137600000000001</c:v>
                </c:pt>
                <c:pt idx="3945">
                  <c:v>5.6459999999999999</c:v>
                </c:pt>
                <c:pt idx="3946">
                  <c:v>5.1375900000000003</c:v>
                </c:pt>
                <c:pt idx="3947">
                  <c:v>4.8642000000000003</c:v>
                </c:pt>
                <c:pt idx="3948">
                  <c:v>4.69076</c:v>
                </c:pt>
                <c:pt idx="3949">
                  <c:v>5.1677799999999996</c:v>
                </c:pt>
                <c:pt idx="3950">
                  <c:v>4.5716299999999999</c:v>
                </c:pt>
                <c:pt idx="3951">
                  <c:v>4.3690800000000003</c:v>
                </c:pt>
                <c:pt idx="3952">
                  <c:v>4.7459699999999998</c:v>
                </c:pt>
                <c:pt idx="3953">
                  <c:v>5.3793600000000001</c:v>
                </c:pt>
                <c:pt idx="3954">
                  <c:v>5.6273900000000001</c:v>
                </c:pt>
                <c:pt idx="3955">
                  <c:v>5.3151400000000004</c:v>
                </c:pt>
                <c:pt idx="3956">
                  <c:v>5.0633900000000001</c:v>
                </c:pt>
                <c:pt idx="3957">
                  <c:v>5.0228900000000003</c:v>
                </c:pt>
                <c:pt idx="3958">
                  <c:v>5.05389</c:v>
                </c:pt>
                <c:pt idx="3959">
                  <c:v>4.9354899999999997</c:v>
                </c:pt>
                <c:pt idx="3960">
                  <c:v>4.3703700000000003</c:v>
                </c:pt>
                <c:pt idx="3961">
                  <c:v>5.0503999999999998</c:v>
                </c:pt>
                <c:pt idx="3962">
                  <c:v>5.1011899999999999</c:v>
                </c:pt>
                <c:pt idx="3963">
                  <c:v>5.5855499999999996</c:v>
                </c:pt>
                <c:pt idx="3964">
                  <c:v>5.8172100000000002</c:v>
                </c:pt>
                <c:pt idx="3965">
                  <c:v>5.02447</c:v>
                </c:pt>
                <c:pt idx="3966">
                  <c:v>5.03017</c:v>
                </c:pt>
                <c:pt idx="3967">
                  <c:v>5.1660599999999999</c:v>
                </c:pt>
                <c:pt idx="3968">
                  <c:v>4.9706599999999996</c:v>
                </c:pt>
                <c:pt idx="3969">
                  <c:v>4.8951500000000001</c:v>
                </c:pt>
                <c:pt idx="3970">
                  <c:v>5.69285</c:v>
                </c:pt>
                <c:pt idx="3971">
                  <c:v>5.2388300000000001</c:v>
                </c:pt>
                <c:pt idx="3972">
                  <c:v>5.3662099999999997</c:v>
                </c:pt>
                <c:pt idx="3973">
                  <c:v>5.3181399999999996</c:v>
                </c:pt>
                <c:pt idx="3974">
                  <c:v>4.8555999999999999</c:v>
                </c:pt>
                <c:pt idx="3975">
                  <c:v>4.6508599999999998</c:v>
                </c:pt>
                <c:pt idx="3976">
                  <c:v>4.38286</c:v>
                </c:pt>
                <c:pt idx="3977">
                  <c:v>5.1814900000000002</c:v>
                </c:pt>
                <c:pt idx="3978">
                  <c:v>4.9319800000000003</c:v>
                </c:pt>
                <c:pt idx="3979">
                  <c:v>5.0612000000000004</c:v>
                </c:pt>
                <c:pt idx="3980">
                  <c:v>5.0937099999999997</c:v>
                </c:pt>
                <c:pt idx="3981">
                  <c:v>5.4513100000000003</c:v>
                </c:pt>
                <c:pt idx="3982">
                  <c:v>5.0879200000000004</c:v>
                </c:pt>
                <c:pt idx="3983">
                  <c:v>4.7433500000000004</c:v>
                </c:pt>
                <c:pt idx="3984">
                  <c:v>4.6354199999999999</c:v>
                </c:pt>
                <c:pt idx="3985">
                  <c:v>4.4031399999999996</c:v>
                </c:pt>
                <c:pt idx="3986">
                  <c:v>4.87235</c:v>
                </c:pt>
                <c:pt idx="3987">
                  <c:v>5.1542199999999996</c:v>
                </c:pt>
                <c:pt idx="3988">
                  <c:v>4.9578499999999996</c:v>
                </c:pt>
                <c:pt idx="3989">
                  <c:v>4.9974299999999996</c:v>
                </c:pt>
                <c:pt idx="3990">
                  <c:v>5.1001899999999996</c:v>
                </c:pt>
                <c:pt idx="3991">
                  <c:v>4.9404199999999996</c:v>
                </c:pt>
                <c:pt idx="3992">
                  <c:v>5.1550700000000003</c:v>
                </c:pt>
                <c:pt idx="3993">
                  <c:v>5.1463700000000001</c:v>
                </c:pt>
                <c:pt idx="3994">
                  <c:v>5.31677</c:v>
                </c:pt>
                <c:pt idx="3995">
                  <c:v>4.5872700000000002</c:v>
                </c:pt>
                <c:pt idx="3996">
                  <c:v>5.1357100000000004</c:v>
                </c:pt>
                <c:pt idx="3997">
                  <c:v>5.0365099999999998</c:v>
                </c:pt>
                <c:pt idx="3998">
                  <c:v>4.39236</c:v>
                </c:pt>
                <c:pt idx="3999">
                  <c:v>4.9442700000000004</c:v>
                </c:pt>
                <c:pt idx="4000">
                  <c:v>5.4078799999999996</c:v>
                </c:pt>
                <c:pt idx="4001">
                  <c:v>5.4138200000000003</c:v>
                </c:pt>
                <c:pt idx="4002">
                  <c:v>5.5157299999999996</c:v>
                </c:pt>
                <c:pt idx="4003">
                  <c:v>4.9277699999999998</c:v>
                </c:pt>
                <c:pt idx="4004">
                  <c:v>4.9595599999999997</c:v>
                </c:pt>
                <c:pt idx="4005">
                  <c:v>4.5100899999999999</c:v>
                </c:pt>
                <c:pt idx="4006">
                  <c:v>4.7364899999999999</c:v>
                </c:pt>
                <c:pt idx="4007">
                  <c:v>5.1794000000000002</c:v>
                </c:pt>
                <c:pt idx="4008">
                  <c:v>5.2228599999999998</c:v>
                </c:pt>
                <c:pt idx="4009">
                  <c:v>4.8655400000000002</c:v>
                </c:pt>
                <c:pt idx="4010">
                  <c:v>5.0583900000000002</c:v>
                </c:pt>
                <c:pt idx="4011">
                  <c:v>5.3472299999999997</c:v>
                </c:pt>
                <c:pt idx="4012">
                  <c:v>4.7903399999999996</c:v>
                </c:pt>
                <c:pt idx="4013">
                  <c:v>5.12967</c:v>
                </c:pt>
                <c:pt idx="4014">
                  <c:v>5.0248200000000001</c:v>
                </c:pt>
                <c:pt idx="4015">
                  <c:v>5.3805800000000001</c:v>
                </c:pt>
                <c:pt idx="4016">
                  <c:v>5.4830100000000002</c:v>
                </c:pt>
                <c:pt idx="4017">
                  <c:v>4.9854200000000004</c:v>
                </c:pt>
                <c:pt idx="4018">
                  <c:v>4.5560299999999998</c:v>
                </c:pt>
                <c:pt idx="4019">
                  <c:v>5.0247000000000002</c:v>
                </c:pt>
                <c:pt idx="4020">
                  <c:v>4.2953700000000001</c:v>
                </c:pt>
                <c:pt idx="4021">
                  <c:v>4.6169000000000002</c:v>
                </c:pt>
                <c:pt idx="4022">
                  <c:v>4.9432299999999998</c:v>
                </c:pt>
                <c:pt idx="4023">
                  <c:v>5.2350300000000001</c:v>
                </c:pt>
                <c:pt idx="4024">
                  <c:v>4.9537300000000002</c:v>
                </c:pt>
                <c:pt idx="4025">
                  <c:v>4.8423100000000003</c:v>
                </c:pt>
                <c:pt idx="4026">
                  <c:v>5.6562299999999999</c:v>
                </c:pt>
                <c:pt idx="4027">
                  <c:v>5.3307000000000002</c:v>
                </c:pt>
                <c:pt idx="4028">
                  <c:v>4.4293100000000001</c:v>
                </c:pt>
                <c:pt idx="4029">
                  <c:v>4.6125800000000003</c:v>
                </c:pt>
                <c:pt idx="4030">
                  <c:v>4.2080599999999997</c:v>
                </c:pt>
                <c:pt idx="4031">
                  <c:v>4.8081899999999997</c:v>
                </c:pt>
                <c:pt idx="4032">
                  <c:v>4.3966099999999999</c:v>
                </c:pt>
                <c:pt idx="4033">
                  <c:v>4.9482499999999998</c:v>
                </c:pt>
                <c:pt idx="4034">
                  <c:v>5.2955699999999997</c:v>
                </c:pt>
                <c:pt idx="4035">
                  <c:v>5.1432500000000001</c:v>
                </c:pt>
                <c:pt idx="4036">
                  <c:v>5.5646300000000002</c:v>
                </c:pt>
                <c:pt idx="4037">
                  <c:v>6.0792999999999999</c:v>
                </c:pt>
                <c:pt idx="4038">
                  <c:v>5.5517000000000003</c:v>
                </c:pt>
                <c:pt idx="4039">
                  <c:v>4.7956000000000003</c:v>
                </c:pt>
                <c:pt idx="4040">
                  <c:v>4.7569999999999997</c:v>
                </c:pt>
                <c:pt idx="4041">
                  <c:v>5.0945499999999999</c:v>
                </c:pt>
                <c:pt idx="4042">
                  <c:v>4.9153399999999996</c:v>
                </c:pt>
                <c:pt idx="4043">
                  <c:v>5.1453899999999999</c:v>
                </c:pt>
                <c:pt idx="4044">
                  <c:v>5.1104799999999999</c:v>
                </c:pt>
                <c:pt idx="4045">
                  <c:v>4.7675000000000001</c:v>
                </c:pt>
                <c:pt idx="4046">
                  <c:v>4.6657099999999998</c:v>
                </c:pt>
                <c:pt idx="4047">
                  <c:v>4.9176500000000001</c:v>
                </c:pt>
                <c:pt idx="4048">
                  <c:v>5.3088800000000003</c:v>
                </c:pt>
                <c:pt idx="4049">
                  <c:v>4.95336</c:v>
                </c:pt>
                <c:pt idx="4050">
                  <c:v>5.3111899999999999</c:v>
                </c:pt>
                <c:pt idx="4051">
                  <c:v>5.2935699999999999</c:v>
                </c:pt>
                <c:pt idx="4052">
                  <c:v>4.8933200000000001</c:v>
                </c:pt>
                <c:pt idx="4053">
                  <c:v>5.40496</c:v>
                </c:pt>
                <c:pt idx="4054">
                  <c:v>5.3106400000000002</c:v>
                </c:pt>
                <c:pt idx="4055">
                  <c:v>4.8423600000000002</c:v>
                </c:pt>
                <c:pt idx="4056">
                  <c:v>5.3017899999999996</c:v>
                </c:pt>
                <c:pt idx="4057">
                  <c:v>4.9469599999999998</c:v>
                </c:pt>
                <c:pt idx="4058">
                  <c:v>4.8134300000000003</c:v>
                </c:pt>
                <c:pt idx="4059">
                  <c:v>5.5045900000000003</c:v>
                </c:pt>
                <c:pt idx="4060">
                  <c:v>5.3966599999999998</c:v>
                </c:pt>
                <c:pt idx="4061">
                  <c:v>5.0322300000000002</c:v>
                </c:pt>
                <c:pt idx="4062">
                  <c:v>5.6772299999999998</c:v>
                </c:pt>
                <c:pt idx="4063">
                  <c:v>5.4620899999999999</c:v>
                </c:pt>
                <c:pt idx="4064">
                  <c:v>5.1277900000000001</c:v>
                </c:pt>
                <c:pt idx="4065">
                  <c:v>4.8727</c:v>
                </c:pt>
                <c:pt idx="4066">
                  <c:v>5.1169399999999996</c:v>
                </c:pt>
                <c:pt idx="4067">
                  <c:v>5.2887399999999998</c:v>
                </c:pt>
                <c:pt idx="4068">
                  <c:v>5.2006199999999998</c:v>
                </c:pt>
                <c:pt idx="4069">
                  <c:v>4.7813800000000004</c:v>
                </c:pt>
                <c:pt idx="4070">
                  <c:v>4.5991900000000001</c:v>
                </c:pt>
                <c:pt idx="4071">
                  <c:v>4.13096</c:v>
                </c:pt>
                <c:pt idx="4072">
                  <c:v>5.0531199999999998</c:v>
                </c:pt>
                <c:pt idx="4073">
                  <c:v>5.2701000000000002</c:v>
                </c:pt>
                <c:pt idx="4074">
                  <c:v>5.09084</c:v>
                </c:pt>
                <c:pt idx="4075">
                  <c:v>4.8259800000000004</c:v>
                </c:pt>
                <c:pt idx="4076">
                  <c:v>4.7991999999999999</c:v>
                </c:pt>
                <c:pt idx="4077">
                  <c:v>4.9158400000000002</c:v>
                </c:pt>
                <c:pt idx="4078">
                  <c:v>4.6428200000000004</c:v>
                </c:pt>
                <c:pt idx="4079">
                  <c:v>4.9578800000000003</c:v>
                </c:pt>
                <c:pt idx="4080">
                  <c:v>4.7877000000000001</c:v>
                </c:pt>
                <c:pt idx="4081">
                  <c:v>4.9632199999999997</c:v>
                </c:pt>
                <c:pt idx="4082">
                  <c:v>5.3277599999999996</c:v>
                </c:pt>
                <c:pt idx="4083">
                  <c:v>5.3819900000000001</c:v>
                </c:pt>
                <c:pt idx="4084">
                  <c:v>5.1450899999999997</c:v>
                </c:pt>
                <c:pt idx="4085">
                  <c:v>5.1380699999999999</c:v>
                </c:pt>
                <c:pt idx="4086">
                  <c:v>5.3273799999999998</c:v>
                </c:pt>
                <c:pt idx="4087">
                  <c:v>5.4173499999999999</c:v>
                </c:pt>
                <c:pt idx="4088">
                  <c:v>5.0324499999999999</c:v>
                </c:pt>
                <c:pt idx="4089">
                  <c:v>4.5705200000000001</c:v>
                </c:pt>
                <c:pt idx="4090">
                  <c:v>4.6873399999999998</c:v>
                </c:pt>
                <c:pt idx="4091">
                  <c:v>5.1526300000000003</c:v>
                </c:pt>
                <c:pt idx="4092">
                  <c:v>5.4930099999999999</c:v>
                </c:pt>
                <c:pt idx="4093">
                  <c:v>4.9617800000000001</c:v>
                </c:pt>
                <c:pt idx="4094">
                  <c:v>4.8386899999999997</c:v>
                </c:pt>
                <c:pt idx="4095">
                  <c:v>4.6817099999999998</c:v>
                </c:pt>
                <c:pt idx="4096">
                  <c:v>4.4738899999999999</c:v>
                </c:pt>
                <c:pt idx="4097">
                  <c:v>4.4556100000000001</c:v>
                </c:pt>
                <c:pt idx="4098">
                  <c:v>4.2502700000000004</c:v>
                </c:pt>
                <c:pt idx="4099">
                  <c:v>4.8412300000000004</c:v>
                </c:pt>
                <c:pt idx="4100">
                  <c:v>4.9077900000000003</c:v>
                </c:pt>
                <c:pt idx="4101">
                  <c:v>4.7340499999999999</c:v>
                </c:pt>
                <c:pt idx="4102">
                  <c:v>5.0762600000000004</c:v>
                </c:pt>
                <c:pt idx="4103">
                  <c:v>4.9986199999999998</c:v>
                </c:pt>
                <c:pt idx="4104">
                  <c:v>4.9775</c:v>
                </c:pt>
                <c:pt idx="4105">
                  <c:v>5.1778000000000004</c:v>
                </c:pt>
                <c:pt idx="4106">
                  <c:v>5.0134800000000004</c:v>
                </c:pt>
                <c:pt idx="4107">
                  <c:v>5.05098</c:v>
                </c:pt>
                <c:pt idx="4108">
                  <c:v>4.7493400000000001</c:v>
                </c:pt>
                <c:pt idx="4109">
                  <c:v>5.1196299999999999</c:v>
                </c:pt>
                <c:pt idx="4110">
                  <c:v>4.84992</c:v>
                </c:pt>
                <c:pt idx="4111">
                  <c:v>4.4358300000000002</c:v>
                </c:pt>
                <c:pt idx="4112">
                  <c:v>3.9257300000000002</c:v>
                </c:pt>
                <c:pt idx="4113">
                  <c:v>4.18269</c:v>
                </c:pt>
                <c:pt idx="4114">
                  <c:v>4.6537600000000001</c:v>
                </c:pt>
                <c:pt idx="4115">
                  <c:v>4.8822200000000002</c:v>
                </c:pt>
                <c:pt idx="4116">
                  <c:v>4.9278199999999996</c:v>
                </c:pt>
                <c:pt idx="4117">
                  <c:v>5.2051999999999996</c:v>
                </c:pt>
                <c:pt idx="4118">
                  <c:v>5.1162400000000003</c:v>
                </c:pt>
                <c:pt idx="4119">
                  <c:v>4.6166600000000004</c:v>
                </c:pt>
                <c:pt idx="4120">
                  <c:v>4.5985199999999997</c:v>
                </c:pt>
                <c:pt idx="4121">
                  <c:v>4.5907099999999996</c:v>
                </c:pt>
                <c:pt idx="4122">
                  <c:v>5.1265299999999998</c:v>
                </c:pt>
                <c:pt idx="4123">
                  <c:v>5.5448700000000004</c:v>
                </c:pt>
                <c:pt idx="4124">
                  <c:v>5.2528699999999997</c:v>
                </c:pt>
                <c:pt idx="4125">
                  <c:v>5.3409000000000004</c:v>
                </c:pt>
                <c:pt idx="4126">
                  <c:v>5.6353799999999996</c:v>
                </c:pt>
                <c:pt idx="4127">
                  <c:v>5.2715899999999998</c:v>
                </c:pt>
                <c:pt idx="4128">
                  <c:v>4.8372099999999998</c:v>
                </c:pt>
                <c:pt idx="4129">
                  <c:v>4.87155</c:v>
                </c:pt>
                <c:pt idx="4130">
                  <c:v>4.8194600000000003</c:v>
                </c:pt>
                <c:pt idx="4131">
                  <c:v>4.6743100000000002</c:v>
                </c:pt>
                <c:pt idx="4132">
                  <c:v>4.4157700000000002</c:v>
                </c:pt>
                <c:pt idx="4133">
                  <c:v>4.9484000000000004</c:v>
                </c:pt>
                <c:pt idx="4134">
                  <c:v>4.5184300000000004</c:v>
                </c:pt>
                <c:pt idx="4135">
                  <c:v>4.8789100000000003</c:v>
                </c:pt>
                <c:pt idx="4136">
                  <c:v>5.3318700000000003</c:v>
                </c:pt>
                <c:pt idx="4137">
                  <c:v>4.4716100000000001</c:v>
                </c:pt>
                <c:pt idx="4138">
                  <c:v>5.0097300000000002</c:v>
                </c:pt>
                <c:pt idx="4139">
                  <c:v>4.8523500000000004</c:v>
                </c:pt>
                <c:pt idx="4140">
                  <c:v>4.5212500000000002</c:v>
                </c:pt>
                <c:pt idx="4141">
                  <c:v>4.8816300000000004</c:v>
                </c:pt>
                <c:pt idx="4142">
                  <c:v>4.4866000000000001</c:v>
                </c:pt>
                <c:pt idx="4143">
                  <c:v>5.2208899999999998</c:v>
                </c:pt>
                <c:pt idx="4144">
                  <c:v>5.0448899999999997</c:v>
                </c:pt>
                <c:pt idx="4145">
                  <c:v>5.0998799999999997</c:v>
                </c:pt>
                <c:pt idx="4146">
                  <c:v>5.0851699999999997</c:v>
                </c:pt>
                <c:pt idx="4147">
                  <c:v>5.2034399999999996</c:v>
                </c:pt>
                <c:pt idx="4148">
                  <c:v>5.1144499999999997</c:v>
                </c:pt>
                <c:pt idx="4149">
                  <c:v>4.6863400000000004</c:v>
                </c:pt>
                <c:pt idx="4150">
                  <c:v>4.4715600000000002</c:v>
                </c:pt>
                <c:pt idx="4151">
                  <c:v>4.8377299999999996</c:v>
                </c:pt>
                <c:pt idx="4152">
                  <c:v>4.6111599999999999</c:v>
                </c:pt>
                <c:pt idx="4153">
                  <c:v>4.5045000000000002</c:v>
                </c:pt>
                <c:pt idx="4154">
                  <c:v>5.3620000000000001</c:v>
                </c:pt>
                <c:pt idx="4155">
                  <c:v>5.3020800000000001</c:v>
                </c:pt>
                <c:pt idx="4156">
                  <c:v>5.1814799999999996</c:v>
                </c:pt>
                <c:pt idx="4157">
                  <c:v>5.1517299999999997</c:v>
                </c:pt>
                <c:pt idx="4158">
                  <c:v>5.3404800000000003</c:v>
                </c:pt>
                <c:pt idx="4159">
                  <c:v>5.2610200000000003</c:v>
                </c:pt>
                <c:pt idx="4160">
                  <c:v>4.85839</c:v>
                </c:pt>
                <c:pt idx="4161">
                  <c:v>4.8213800000000004</c:v>
                </c:pt>
                <c:pt idx="4162">
                  <c:v>5.3057800000000004</c:v>
                </c:pt>
                <c:pt idx="4163">
                  <c:v>5.7862</c:v>
                </c:pt>
                <c:pt idx="4164">
                  <c:v>5.19231</c:v>
                </c:pt>
                <c:pt idx="4165">
                  <c:v>4.9540899999999999</c:v>
                </c:pt>
                <c:pt idx="4166">
                  <c:v>4.4717500000000001</c:v>
                </c:pt>
                <c:pt idx="4167">
                  <c:v>4.35182</c:v>
                </c:pt>
                <c:pt idx="4168">
                  <c:v>4.9427399999999997</c:v>
                </c:pt>
                <c:pt idx="4169">
                  <c:v>4.6011499999999996</c:v>
                </c:pt>
                <c:pt idx="4170">
                  <c:v>4.5760100000000001</c:v>
                </c:pt>
                <c:pt idx="4171">
                  <c:v>4.6878299999999999</c:v>
                </c:pt>
                <c:pt idx="4172">
                  <c:v>4.7053599999999998</c:v>
                </c:pt>
                <c:pt idx="4173">
                  <c:v>4.8251999999999997</c:v>
                </c:pt>
                <c:pt idx="4174">
                  <c:v>4.9729599999999996</c:v>
                </c:pt>
                <c:pt idx="4175">
                  <c:v>5.3589000000000002</c:v>
                </c:pt>
                <c:pt idx="4176">
                  <c:v>5.1482200000000002</c:v>
                </c:pt>
                <c:pt idx="4177">
                  <c:v>4.72478</c:v>
                </c:pt>
                <c:pt idx="4178">
                  <c:v>5.3060200000000002</c:v>
                </c:pt>
                <c:pt idx="4179">
                  <c:v>5.0987299999999998</c:v>
                </c:pt>
                <c:pt idx="4180">
                  <c:v>4.8164300000000004</c:v>
                </c:pt>
                <c:pt idx="4181">
                  <c:v>4.9840400000000002</c:v>
                </c:pt>
                <c:pt idx="4182">
                  <c:v>5.15083</c:v>
                </c:pt>
                <c:pt idx="4183">
                  <c:v>4.8229199999999999</c:v>
                </c:pt>
                <c:pt idx="4184">
                  <c:v>4.8870199999999997</c:v>
                </c:pt>
                <c:pt idx="4185">
                  <c:v>5.1648699999999996</c:v>
                </c:pt>
                <c:pt idx="4186">
                  <c:v>4.9742899999999999</c:v>
                </c:pt>
                <c:pt idx="4187">
                  <c:v>4.8297600000000003</c:v>
                </c:pt>
                <c:pt idx="4188">
                  <c:v>4.6211099999999998</c:v>
                </c:pt>
                <c:pt idx="4189">
                  <c:v>4.6071499999999999</c:v>
                </c:pt>
                <c:pt idx="4190">
                  <c:v>4.71549</c:v>
                </c:pt>
                <c:pt idx="4191">
                  <c:v>4.6629500000000004</c:v>
                </c:pt>
                <c:pt idx="4192">
                  <c:v>5.0949299999999997</c:v>
                </c:pt>
                <c:pt idx="4193">
                  <c:v>5.1492199999999997</c:v>
                </c:pt>
                <c:pt idx="4194">
                  <c:v>5.3298199999999998</c:v>
                </c:pt>
                <c:pt idx="4195">
                  <c:v>5.0721400000000001</c:v>
                </c:pt>
                <c:pt idx="4196">
                  <c:v>4.6249900000000004</c:v>
                </c:pt>
                <c:pt idx="4197">
                  <c:v>5.4671700000000003</c:v>
                </c:pt>
                <c:pt idx="4198">
                  <c:v>5.5750299999999999</c:v>
                </c:pt>
                <c:pt idx="4199">
                  <c:v>4.8564400000000001</c:v>
                </c:pt>
                <c:pt idx="4200">
                  <c:v>4.8084199999999999</c:v>
                </c:pt>
                <c:pt idx="4201">
                  <c:v>5.0696899999999996</c:v>
                </c:pt>
                <c:pt idx="4202">
                  <c:v>4.8073499999999996</c:v>
                </c:pt>
                <c:pt idx="4203">
                  <c:v>4.8182200000000002</c:v>
                </c:pt>
                <c:pt idx="4204">
                  <c:v>5.0489100000000002</c:v>
                </c:pt>
                <c:pt idx="4205">
                  <c:v>5.0280399999999998</c:v>
                </c:pt>
                <c:pt idx="4206">
                  <c:v>4.9144600000000001</c:v>
                </c:pt>
                <c:pt idx="4207">
                  <c:v>5.2873200000000002</c:v>
                </c:pt>
                <c:pt idx="4208">
                  <c:v>5.8180699999999996</c:v>
                </c:pt>
                <c:pt idx="4209">
                  <c:v>5.0716099999999997</c:v>
                </c:pt>
                <c:pt idx="4210">
                  <c:v>4.9196600000000004</c:v>
                </c:pt>
                <c:pt idx="4211">
                  <c:v>5.2941900000000004</c:v>
                </c:pt>
                <c:pt idx="4212">
                  <c:v>5.0407799999999998</c:v>
                </c:pt>
                <c:pt idx="4213">
                  <c:v>4.6842499999999996</c:v>
                </c:pt>
                <c:pt idx="4214">
                  <c:v>4.67889</c:v>
                </c:pt>
                <c:pt idx="4215">
                  <c:v>4.89391</c:v>
                </c:pt>
                <c:pt idx="4216">
                  <c:v>4.7235100000000001</c:v>
                </c:pt>
                <c:pt idx="4217">
                  <c:v>4.5669500000000003</c:v>
                </c:pt>
                <c:pt idx="4218">
                  <c:v>4.30497</c:v>
                </c:pt>
                <c:pt idx="4219">
                  <c:v>4.3811600000000004</c:v>
                </c:pt>
                <c:pt idx="4220">
                  <c:v>4.8536599999999996</c:v>
                </c:pt>
                <c:pt idx="4221">
                  <c:v>4.73759</c:v>
                </c:pt>
                <c:pt idx="4222">
                  <c:v>4.3306899999999997</c:v>
                </c:pt>
                <c:pt idx="4223">
                  <c:v>4.9127299999999998</c:v>
                </c:pt>
                <c:pt idx="4224">
                  <c:v>4.9835500000000001</c:v>
                </c:pt>
                <c:pt idx="4225">
                  <c:v>4.0861700000000001</c:v>
                </c:pt>
                <c:pt idx="4226">
                  <c:v>4.5604500000000003</c:v>
                </c:pt>
                <c:pt idx="4227">
                  <c:v>5.2105600000000001</c:v>
                </c:pt>
                <c:pt idx="4228">
                  <c:v>5.4004000000000003</c:v>
                </c:pt>
                <c:pt idx="4229">
                  <c:v>4.5265199999999997</c:v>
                </c:pt>
                <c:pt idx="4230">
                  <c:v>4.5487000000000002</c:v>
                </c:pt>
                <c:pt idx="4231">
                  <c:v>4.7755099999999997</c:v>
                </c:pt>
                <c:pt idx="4232">
                  <c:v>4.88687</c:v>
                </c:pt>
                <c:pt idx="4233">
                  <c:v>4.9238799999999996</c:v>
                </c:pt>
                <c:pt idx="4234">
                  <c:v>4.9944300000000004</c:v>
                </c:pt>
                <c:pt idx="4235">
                  <c:v>5.0116199999999997</c:v>
                </c:pt>
                <c:pt idx="4236">
                  <c:v>5.0667200000000001</c:v>
                </c:pt>
                <c:pt idx="4237">
                  <c:v>5.3396800000000004</c:v>
                </c:pt>
                <c:pt idx="4238">
                  <c:v>5.2550699999999999</c:v>
                </c:pt>
                <c:pt idx="4239">
                  <c:v>4.7298</c:v>
                </c:pt>
                <c:pt idx="4240">
                  <c:v>4.88626</c:v>
                </c:pt>
                <c:pt idx="4241">
                  <c:v>5.1838800000000003</c:v>
                </c:pt>
                <c:pt idx="4242">
                  <c:v>5.21</c:v>
                </c:pt>
                <c:pt idx="4243">
                  <c:v>5.4717099999999999</c:v>
                </c:pt>
                <c:pt idx="4244">
                  <c:v>4.98691</c:v>
                </c:pt>
                <c:pt idx="4245">
                  <c:v>4.9524299999999997</c:v>
                </c:pt>
                <c:pt idx="4246">
                  <c:v>4.7492599999999996</c:v>
                </c:pt>
                <c:pt idx="4247">
                  <c:v>4.9406999999999996</c:v>
                </c:pt>
                <c:pt idx="4248">
                  <c:v>4.5205799999999998</c:v>
                </c:pt>
                <c:pt idx="4249">
                  <c:v>5.2128699999999997</c:v>
                </c:pt>
                <c:pt idx="4250">
                  <c:v>5.2086100000000002</c:v>
                </c:pt>
                <c:pt idx="4251">
                  <c:v>4.0193500000000002</c:v>
                </c:pt>
                <c:pt idx="4252">
                  <c:v>4.4641599999999997</c:v>
                </c:pt>
                <c:pt idx="4253">
                  <c:v>5.1524799999999997</c:v>
                </c:pt>
                <c:pt idx="4254">
                  <c:v>4.6768200000000002</c:v>
                </c:pt>
                <c:pt idx="4255">
                  <c:v>4.1210699999999996</c:v>
                </c:pt>
                <c:pt idx="4256">
                  <c:v>4.1356099999999998</c:v>
                </c:pt>
                <c:pt idx="4257">
                  <c:v>4.9635600000000002</c:v>
                </c:pt>
                <c:pt idx="4258">
                  <c:v>5.2012200000000002</c:v>
                </c:pt>
                <c:pt idx="4259">
                  <c:v>5.2209500000000002</c:v>
                </c:pt>
                <c:pt idx="4260">
                  <c:v>4.7606599999999997</c:v>
                </c:pt>
                <c:pt idx="4261">
                  <c:v>4.7242199999999999</c:v>
                </c:pt>
                <c:pt idx="4262">
                  <c:v>4.8890399999999996</c:v>
                </c:pt>
                <c:pt idx="4263">
                  <c:v>4.4901200000000001</c:v>
                </c:pt>
                <c:pt idx="4264">
                  <c:v>4.4286099999999999</c:v>
                </c:pt>
                <c:pt idx="4265">
                  <c:v>4.6456600000000003</c:v>
                </c:pt>
                <c:pt idx="4266">
                  <c:v>5.2297399999999996</c:v>
                </c:pt>
                <c:pt idx="4267">
                  <c:v>5.4618099999999998</c:v>
                </c:pt>
                <c:pt idx="4268">
                  <c:v>5.1578900000000001</c:v>
                </c:pt>
                <c:pt idx="4269">
                  <c:v>4.4986699999999997</c:v>
                </c:pt>
                <c:pt idx="4270">
                  <c:v>4.3575499999999998</c:v>
                </c:pt>
                <c:pt idx="4271">
                  <c:v>4.8094400000000004</c:v>
                </c:pt>
                <c:pt idx="4272">
                  <c:v>5.3097899999999996</c:v>
                </c:pt>
                <c:pt idx="4273">
                  <c:v>5.0752800000000002</c:v>
                </c:pt>
                <c:pt idx="4274">
                  <c:v>4.8041099999999997</c:v>
                </c:pt>
                <c:pt idx="4275">
                  <c:v>5.1800100000000002</c:v>
                </c:pt>
                <c:pt idx="4276">
                  <c:v>4.98848</c:v>
                </c:pt>
                <c:pt idx="4277">
                  <c:v>4.9702099999999998</c:v>
                </c:pt>
                <c:pt idx="4278">
                  <c:v>4.7278799999999999</c:v>
                </c:pt>
                <c:pt idx="4279">
                  <c:v>4.4287599999999996</c:v>
                </c:pt>
                <c:pt idx="4280">
                  <c:v>4.8547599999999997</c:v>
                </c:pt>
                <c:pt idx="4281">
                  <c:v>5.1395900000000001</c:v>
                </c:pt>
                <c:pt idx="4282">
                  <c:v>4.6363399999999997</c:v>
                </c:pt>
                <c:pt idx="4283">
                  <c:v>4.0473499999999998</c:v>
                </c:pt>
                <c:pt idx="4284">
                  <c:v>4.7633599999999996</c:v>
                </c:pt>
                <c:pt idx="4285">
                  <c:v>4.9749400000000001</c:v>
                </c:pt>
                <c:pt idx="4286">
                  <c:v>5.1791299999999998</c:v>
                </c:pt>
                <c:pt idx="4287">
                  <c:v>5.0454499999999998</c:v>
                </c:pt>
                <c:pt idx="4288">
                  <c:v>4.6928299999999998</c:v>
                </c:pt>
                <c:pt idx="4289">
                  <c:v>4.5503200000000001</c:v>
                </c:pt>
                <c:pt idx="4290">
                  <c:v>4.78721</c:v>
                </c:pt>
                <c:pt idx="4291">
                  <c:v>4.79596</c:v>
                </c:pt>
                <c:pt idx="4292">
                  <c:v>4.5004600000000003</c:v>
                </c:pt>
                <c:pt idx="4293">
                  <c:v>5.0682299999999998</c:v>
                </c:pt>
                <c:pt idx="4294">
                  <c:v>4.6978499999999999</c:v>
                </c:pt>
                <c:pt idx="4295">
                  <c:v>5.0493600000000001</c:v>
                </c:pt>
                <c:pt idx="4296">
                  <c:v>5.1440799999999998</c:v>
                </c:pt>
                <c:pt idx="4297">
                  <c:v>4.9524100000000004</c:v>
                </c:pt>
                <c:pt idx="4298">
                  <c:v>4.8045200000000001</c:v>
                </c:pt>
                <c:pt idx="4299">
                  <c:v>5.0520399999999999</c:v>
                </c:pt>
                <c:pt idx="4300">
                  <c:v>4.9305099999999999</c:v>
                </c:pt>
                <c:pt idx="4301">
                  <c:v>4.8189099999999998</c:v>
                </c:pt>
                <c:pt idx="4302">
                  <c:v>4.8323799999999997</c:v>
                </c:pt>
                <c:pt idx="4303">
                  <c:v>4.4963899999999999</c:v>
                </c:pt>
                <c:pt idx="4304">
                  <c:v>4.6464999999999996</c:v>
                </c:pt>
                <c:pt idx="4305">
                  <c:v>4.8561199999999998</c:v>
                </c:pt>
                <c:pt idx="4306">
                  <c:v>4.3823800000000004</c:v>
                </c:pt>
                <c:pt idx="4307">
                  <c:v>3.7323200000000001</c:v>
                </c:pt>
                <c:pt idx="4308">
                  <c:v>4.91099</c:v>
                </c:pt>
                <c:pt idx="4309">
                  <c:v>5.6767599999999998</c:v>
                </c:pt>
                <c:pt idx="4310">
                  <c:v>4.6033400000000002</c:v>
                </c:pt>
                <c:pt idx="4311">
                  <c:v>4.3432199999999996</c:v>
                </c:pt>
                <c:pt idx="4312">
                  <c:v>4.4844999999999997</c:v>
                </c:pt>
                <c:pt idx="4313">
                  <c:v>4.9668000000000001</c:v>
                </c:pt>
                <c:pt idx="4314">
                  <c:v>5.0248900000000001</c:v>
                </c:pt>
                <c:pt idx="4315">
                  <c:v>4.5613700000000001</c:v>
                </c:pt>
                <c:pt idx="4316">
                  <c:v>4.7353500000000004</c:v>
                </c:pt>
                <c:pt idx="4317">
                  <c:v>4.5276300000000003</c:v>
                </c:pt>
                <c:pt idx="4318">
                  <c:v>4.9916600000000004</c:v>
                </c:pt>
                <c:pt idx="4319">
                  <c:v>5.2204499999999996</c:v>
                </c:pt>
                <c:pt idx="4320">
                  <c:v>4.5312900000000003</c:v>
                </c:pt>
                <c:pt idx="4321">
                  <c:v>5.0158800000000001</c:v>
                </c:pt>
                <c:pt idx="4322">
                  <c:v>5.0849000000000002</c:v>
                </c:pt>
                <c:pt idx="4323">
                  <c:v>5.1003600000000002</c:v>
                </c:pt>
                <c:pt idx="4324">
                  <c:v>4.80708</c:v>
                </c:pt>
                <c:pt idx="4325">
                  <c:v>4.3651299999999997</c:v>
                </c:pt>
                <c:pt idx="4326">
                  <c:v>4.8101799999999999</c:v>
                </c:pt>
                <c:pt idx="4327">
                  <c:v>4.69794</c:v>
                </c:pt>
                <c:pt idx="4328">
                  <c:v>5.5142899999999999</c:v>
                </c:pt>
                <c:pt idx="4329">
                  <c:v>4.99247</c:v>
                </c:pt>
                <c:pt idx="4330">
                  <c:v>4.9094499999999996</c:v>
                </c:pt>
                <c:pt idx="4331">
                  <c:v>5.39947</c:v>
                </c:pt>
                <c:pt idx="4332">
                  <c:v>4.8349500000000001</c:v>
                </c:pt>
                <c:pt idx="4333">
                  <c:v>4.7358799999999999</c:v>
                </c:pt>
                <c:pt idx="4334">
                  <c:v>4.7262599999999999</c:v>
                </c:pt>
                <c:pt idx="4335">
                  <c:v>4.9940300000000004</c:v>
                </c:pt>
                <c:pt idx="4336">
                  <c:v>4.8338200000000002</c:v>
                </c:pt>
                <c:pt idx="4337">
                  <c:v>5.0089300000000003</c:v>
                </c:pt>
                <c:pt idx="4338">
                  <c:v>5.3338700000000001</c:v>
                </c:pt>
                <c:pt idx="4339">
                  <c:v>4.7451499999999998</c:v>
                </c:pt>
                <c:pt idx="4340">
                  <c:v>4.6358899999999998</c:v>
                </c:pt>
                <c:pt idx="4341">
                  <c:v>5.2343900000000003</c:v>
                </c:pt>
                <c:pt idx="4342">
                  <c:v>4.8438800000000004</c:v>
                </c:pt>
                <c:pt idx="4343">
                  <c:v>3.8777499999999998</c:v>
                </c:pt>
                <c:pt idx="4344">
                  <c:v>4.47804</c:v>
                </c:pt>
                <c:pt idx="4345">
                  <c:v>4.5864500000000001</c:v>
                </c:pt>
                <c:pt idx="4346">
                  <c:v>4.8645300000000002</c:v>
                </c:pt>
                <c:pt idx="4347">
                  <c:v>5.3184899999999997</c:v>
                </c:pt>
                <c:pt idx="4348">
                  <c:v>4.6318400000000004</c:v>
                </c:pt>
                <c:pt idx="4349">
                  <c:v>4.9218299999999999</c:v>
                </c:pt>
                <c:pt idx="4350">
                  <c:v>4.7901800000000003</c:v>
                </c:pt>
                <c:pt idx="4351">
                  <c:v>5.4913699999999999</c:v>
                </c:pt>
                <c:pt idx="4352">
                  <c:v>5.4063600000000003</c:v>
                </c:pt>
                <c:pt idx="4353">
                  <c:v>5.13469</c:v>
                </c:pt>
                <c:pt idx="4354">
                  <c:v>5.1718299999999999</c:v>
                </c:pt>
                <c:pt idx="4355">
                  <c:v>5.1123700000000003</c:v>
                </c:pt>
                <c:pt idx="4356">
                  <c:v>4.6491300000000004</c:v>
                </c:pt>
                <c:pt idx="4357">
                  <c:v>4.5612300000000001</c:v>
                </c:pt>
                <c:pt idx="4358">
                  <c:v>4.7403899999999997</c:v>
                </c:pt>
                <c:pt idx="4359">
                  <c:v>5.6624800000000004</c:v>
                </c:pt>
                <c:pt idx="4360">
                  <c:v>5.0685099999999998</c:v>
                </c:pt>
                <c:pt idx="4361">
                  <c:v>4.80769</c:v>
                </c:pt>
                <c:pt idx="4362">
                  <c:v>4.9462900000000003</c:v>
                </c:pt>
                <c:pt idx="4363">
                  <c:v>5.4792399999999999</c:v>
                </c:pt>
                <c:pt idx="4364">
                  <c:v>5.2347299999999999</c:v>
                </c:pt>
                <c:pt idx="4365">
                  <c:v>4.85344</c:v>
                </c:pt>
                <c:pt idx="4366">
                  <c:v>5.0236700000000001</c:v>
                </c:pt>
                <c:pt idx="4367">
                  <c:v>4.6245099999999999</c:v>
                </c:pt>
                <c:pt idx="4368">
                  <c:v>4.6148300000000004</c:v>
                </c:pt>
                <c:pt idx="4369">
                  <c:v>4.7143300000000004</c:v>
                </c:pt>
                <c:pt idx="4370">
                  <c:v>4.8896100000000002</c:v>
                </c:pt>
                <c:pt idx="4371">
                  <c:v>5.5397499999999997</c:v>
                </c:pt>
                <c:pt idx="4372">
                  <c:v>5.31853</c:v>
                </c:pt>
                <c:pt idx="4373">
                  <c:v>4.71854</c:v>
                </c:pt>
                <c:pt idx="4374">
                  <c:v>4.5796400000000004</c:v>
                </c:pt>
                <c:pt idx="4375">
                  <c:v>4.2762000000000002</c:v>
                </c:pt>
                <c:pt idx="4376">
                  <c:v>4.8261000000000003</c:v>
                </c:pt>
                <c:pt idx="4377">
                  <c:v>4.6969900000000004</c:v>
                </c:pt>
                <c:pt idx="4378">
                  <c:v>4.6748500000000002</c:v>
                </c:pt>
                <c:pt idx="4379">
                  <c:v>4.49003</c:v>
                </c:pt>
                <c:pt idx="4380">
                  <c:v>4.3816600000000001</c:v>
                </c:pt>
                <c:pt idx="4381">
                  <c:v>4.4357699999999998</c:v>
                </c:pt>
                <c:pt idx="4382">
                  <c:v>4.4657099999999996</c:v>
                </c:pt>
                <c:pt idx="4383">
                  <c:v>4.8171999999999997</c:v>
                </c:pt>
                <c:pt idx="4384">
                  <c:v>4.9836499999999999</c:v>
                </c:pt>
                <c:pt idx="4385">
                  <c:v>5.0492400000000002</c:v>
                </c:pt>
                <c:pt idx="4386">
                  <c:v>4.7535800000000004</c:v>
                </c:pt>
                <c:pt idx="4387">
                  <c:v>4.4853100000000001</c:v>
                </c:pt>
                <c:pt idx="4388">
                  <c:v>4.9420599999999997</c:v>
                </c:pt>
                <c:pt idx="4389">
                  <c:v>4.6112399999999996</c:v>
                </c:pt>
                <c:pt idx="4390">
                  <c:v>4.20505</c:v>
                </c:pt>
                <c:pt idx="4391">
                  <c:v>4.54636</c:v>
                </c:pt>
                <c:pt idx="4392">
                  <c:v>4.4588400000000004</c:v>
                </c:pt>
                <c:pt idx="4393">
                  <c:v>4.5717600000000003</c:v>
                </c:pt>
                <c:pt idx="4394">
                  <c:v>4.87547</c:v>
                </c:pt>
                <c:pt idx="4395">
                  <c:v>4.9965000000000002</c:v>
                </c:pt>
                <c:pt idx="4396">
                  <c:v>5.4409900000000002</c:v>
                </c:pt>
                <c:pt idx="4397">
                  <c:v>4.89344</c:v>
                </c:pt>
                <c:pt idx="4398">
                  <c:v>4.23203</c:v>
                </c:pt>
                <c:pt idx="4399">
                  <c:v>4.7154299999999996</c:v>
                </c:pt>
                <c:pt idx="4400">
                  <c:v>4.7653499999999998</c:v>
                </c:pt>
                <c:pt idx="4401">
                  <c:v>5.1648399999999999</c:v>
                </c:pt>
                <c:pt idx="4402">
                  <c:v>5.173</c:v>
                </c:pt>
                <c:pt idx="4403">
                  <c:v>5.1060600000000003</c:v>
                </c:pt>
                <c:pt idx="4404">
                  <c:v>4.5172499999999998</c:v>
                </c:pt>
                <c:pt idx="4405">
                  <c:v>4.5703399999999998</c:v>
                </c:pt>
                <c:pt idx="4406">
                  <c:v>4.4508200000000002</c:v>
                </c:pt>
                <c:pt idx="4407">
                  <c:v>4.6269299999999998</c:v>
                </c:pt>
                <c:pt idx="4408">
                  <c:v>4.9247699999999996</c:v>
                </c:pt>
                <c:pt idx="4409">
                  <c:v>4.7652799999999997</c:v>
                </c:pt>
                <c:pt idx="4410">
                  <c:v>4.8183699999999998</c:v>
                </c:pt>
                <c:pt idx="4411">
                  <c:v>5.0117799999999999</c:v>
                </c:pt>
                <c:pt idx="4412">
                  <c:v>5.3267300000000004</c:v>
                </c:pt>
                <c:pt idx="4413">
                  <c:v>5.0499499999999999</c:v>
                </c:pt>
                <c:pt idx="4414">
                  <c:v>5.2178500000000003</c:v>
                </c:pt>
                <c:pt idx="4415">
                  <c:v>5.0741199999999997</c:v>
                </c:pt>
                <c:pt idx="4416">
                  <c:v>5.1845499999999998</c:v>
                </c:pt>
                <c:pt idx="4417">
                  <c:v>4.5603699999999998</c:v>
                </c:pt>
                <c:pt idx="4418">
                  <c:v>4.6208099999999996</c:v>
                </c:pt>
                <c:pt idx="4419">
                  <c:v>4.5163099999999998</c:v>
                </c:pt>
                <c:pt idx="4420">
                  <c:v>5.3431899999999999</c:v>
                </c:pt>
                <c:pt idx="4421">
                  <c:v>5.17157</c:v>
                </c:pt>
                <c:pt idx="4422">
                  <c:v>4.9956800000000001</c:v>
                </c:pt>
                <c:pt idx="4423">
                  <c:v>4.6219299999999999</c:v>
                </c:pt>
                <c:pt idx="4424">
                  <c:v>4.9477700000000002</c:v>
                </c:pt>
                <c:pt idx="4425">
                  <c:v>4.97166</c:v>
                </c:pt>
                <c:pt idx="4426">
                  <c:v>5.0621799999999997</c:v>
                </c:pt>
                <c:pt idx="4427">
                  <c:v>5.2534000000000001</c:v>
                </c:pt>
                <c:pt idx="4428">
                  <c:v>4.9266699999999997</c:v>
                </c:pt>
                <c:pt idx="4429">
                  <c:v>4.9904099999999998</c:v>
                </c:pt>
                <c:pt idx="4430">
                  <c:v>5.1735600000000002</c:v>
                </c:pt>
                <c:pt idx="4431">
                  <c:v>4.78376</c:v>
                </c:pt>
                <c:pt idx="4432">
                  <c:v>4.9057199999999996</c:v>
                </c:pt>
                <c:pt idx="4433">
                  <c:v>5.0904499999999997</c:v>
                </c:pt>
                <c:pt idx="4434">
                  <c:v>4.7607900000000001</c:v>
                </c:pt>
                <c:pt idx="4435">
                  <c:v>4.7386400000000002</c:v>
                </c:pt>
                <c:pt idx="4436">
                  <c:v>5.0435400000000001</c:v>
                </c:pt>
                <c:pt idx="4437">
                  <c:v>4.9735199999999997</c:v>
                </c:pt>
                <c:pt idx="4438">
                  <c:v>4.7690999999999999</c:v>
                </c:pt>
                <c:pt idx="4439">
                  <c:v>5.1140299999999996</c:v>
                </c:pt>
                <c:pt idx="4440">
                  <c:v>5.2267900000000003</c:v>
                </c:pt>
                <c:pt idx="4441">
                  <c:v>4.7625299999999999</c:v>
                </c:pt>
                <c:pt idx="4442">
                  <c:v>4.6459099999999998</c:v>
                </c:pt>
                <c:pt idx="4443">
                  <c:v>4.5558399999999999</c:v>
                </c:pt>
                <c:pt idx="4444">
                  <c:v>5.1469300000000002</c:v>
                </c:pt>
                <c:pt idx="4445">
                  <c:v>4.8883599999999996</c:v>
                </c:pt>
                <c:pt idx="4446">
                  <c:v>4.4454399999999996</c:v>
                </c:pt>
                <c:pt idx="4447">
                  <c:v>4.2816900000000002</c:v>
                </c:pt>
                <c:pt idx="4448">
                  <c:v>4.6957399999999998</c:v>
                </c:pt>
                <c:pt idx="4449">
                  <c:v>4.91439</c:v>
                </c:pt>
                <c:pt idx="4450">
                  <c:v>4.5885300000000004</c:v>
                </c:pt>
                <c:pt idx="4451">
                  <c:v>4.79284</c:v>
                </c:pt>
                <c:pt idx="4452">
                  <c:v>4.65299</c:v>
                </c:pt>
                <c:pt idx="4453">
                  <c:v>5.0658399999999997</c:v>
                </c:pt>
                <c:pt idx="4454">
                  <c:v>5.67502</c:v>
                </c:pt>
                <c:pt idx="4455">
                  <c:v>4.4804199999999996</c:v>
                </c:pt>
                <c:pt idx="4456">
                  <c:v>4.35907</c:v>
                </c:pt>
                <c:pt idx="4457">
                  <c:v>4.99559</c:v>
                </c:pt>
                <c:pt idx="4458">
                  <c:v>5.2971500000000002</c:v>
                </c:pt>
                <c:pt idx="4459">
                  <c:v>4.5964700000000001</c:v>
                </c:pt>
                <c:pt idx="4460">
                  <c:v>4.5788000000000002</c:v>
                </c:pt>
                <c:pt idx="4461">
                  <c:v>5.3509700000000002</c:v>
                </c:pt>
                <c:pt idx="4462">
                  <c:v>4.91472</c:v>
                </c:pt>
                <c:pt idx="4463">
                  <c:v>4.5657100000000002</c:v>
                </c:pt>
                <c:pt idx="4464">
                  <c:v>4.97865</c:v>
                </c:pt>
                <c:pt idx="4465">
                  <c:v>5.0159599999999998</c:v>
                </c:pt>
                <c:pt idx="4466">
                  <c:v>5.05091</c:v>
                </c:pt>
                <c:pt idx="4467">
                  <c:v>4.9553200000000004</c:v>
                </c:pt>
                <c:pt idx="4468">
                  <c:v>4.4645799999999998</c:v>
                </c:pt>
                <c:pt idx="4469">
                  <c:v>4.5610900000000001</c:v>
                </c:pt>
                <c:pt idx="4470">
                  <c:v>5.1752599999999997</c:v>
                </c:pt>
                <c:pt idx="4471">
                  <c:v>5.4889099999999997</c:v>
                </c:pt>
                <c:pt idx="4472">
                  <c:v>5.5101800000000001</c:v>
                </c:pt>
                <c:pt idx="4473">
                  <c:v>4.93832</c:v>
                </c:pt>
                <c:pt idx="4474">
                  <c:v>4.4691700000000001</c:v>
                </c:pt>
                <c:pt idx="4475">
                  <c:v>4.65205</c:v>
                </c:pt>
                <c:pt idx="4476">
                  <c:v>4.4155699999999998</c:v>
                </c:pt>
                <c:pt idx="4477">
                  <c:v>4.4295900000000001</c:v>
                </c:pt>
                <c:pt idx="4478">
                  <c:v>4.8317500000000004</c:v>
                </c:pt>
                <c:pt idx="4479">
                  <c:v>4.9691200000000002</c:v>
                </c:pt>
                <c:pt idx="4480">
                  <c:v>4.9874900000000002</c:v>
                </c:pt>
                <c:pt idx="4481">
                  <c:v>4.9717399999999996</c:v>
                </c:pt>
                <c:pt idx="4482">
                  <c:v>4.8673299999999999</c:v>
                </c:pt>
                <c:pt idx="4483">
                  <c:v>4.9508799999999997</c:v>
                </c:pt>
                <c:pt idx="4484">
                  <c:v>5.5558699999999996</c:v>
                </c:pt>
                <c:pt idx="4485">
                  <c:v>4.3897599999999999</c:v>
                </c:pt>
                <c:pt idx="4486">
                  <c:v>4.8661399999999997</c:v>
                </c:pt>
                <c:pt idx="4487">
                  <c:v>5.0027299999999997</c:v>
                </c:pt>
                <c:pt idx="4488">
                  <c:v>4.5577800000000002</c:v>
                </c:pt>
                <c:pt idx="4489">
                  <c:v>5.1725199999999996</c:v>
                </c:pt>
                <c:pt idx="4490">
                  <c:v>5.4570299999999996</c:v>
                </c:pt>
                <c:pt idx="4491">
                  <c:v>5.4726299999999997</c:v>
                </c:pt>
                <c:pt idx="4492">
                  <c:v>5.17516</c:v>
                </c:pt>
                <c:pt idx="4493">
                  <c:v>4.57294</c:v>
                </c:pt>
                <c:pt idx="4494">
                  <c:v>4.6853499999999997</c:v>
                </c:pt>
                <c:pt idx="4495">
                  <c:v>4.2548599999999999</c:v>
                </c:pt>
                <c:pt idx="4496">
                  <c:v>4.9061599999999999</c:v>
                </c:pt>
                <c:pt idx="4497">
                  <c:v>4.8662400000000003</c:v>
                </c:pt>
                <c:pt idx="4498">
                  <c:v>5.2396799999999999</c:v>
                </c:pt>
                <c:pt idx="4499">
                  <c:v>5.4984700000000002</c:v>
                </c:pt>
                <c:pt idx="4500">
                  <c:v>5.1478000000000002</c:v>
                </c:pt>
                <c:pt idx="4501">
                  <c:v>4.7985600000000002</c:v>
                </c:pt>
                <c:pt idx="4502">
                  <c:v>4.8779700000000004</c:v>
                </c:pt>
                <c:pt idx="4503">
                  <c:v>4.7625000000000002</c:v>
                </c:pt>
                <c:pt idx="4504">
                  <c:v>5.0142300000000004</c:v>
                </c:pt>
                <c:pt idx="4505">
                  <c:v>4.7174199999999997</c:v>
                </c:pt>
                <c:pt idx="4506">
                  <c:v>4.2784700000000004</c:v>
                </c:pt>
                <c:pt idx="4507">
                  <c:v>4.8139000000000003</c:v>
                </c:pt>
                <c:pt idx="4508">
                  <c:v>5.1379000000000001</c:v>
                </c:pt>
                <c:pt idx="4509">
                  <c:v>4.5819099999999997</c:v>
                </c:pt>
                <c:pt idx="4510">
                  <c:v>4.8571400000000002</c:v>
                </c:pt>
                <c:pt idx="4511">
                  <c:v>5.1010200000000001</c:v>
                </c:pt>
                <c:pt idx="4512">
                  <c:v>4.4041199999999998</c:v>
                </c:pt>
                <c:pt idx="4513">
                  <c:v>4.5994099999999998</c:v>
                </c:pt>
                <c:pt idx="4514">
                  <c:v>5.1079699999999999</c:v>
                </c:pt>
                <c:pt idx="4515">
                  <c:v>4.94618</c:v>
                </c:pt>
                <c:pt idx="4516">
                  <c:v>5.2034599999999998</c:v>
                </c:pt>
                <c:pt idx="4517">
                  <c:v>5.1386399999999997</c:v>
                </c:pt>
                <c:pt idx="4518">
                  <c:v>4.9223400000000002</c:v>
                </c:pt>
                <c:pt idx="4519">
                  <c:v>5.0850499999999998</c:v>
                </c:pt>
                <c:pt idx="4520">
                  <c:v>4.61578</c:v>
                </c:pt>
                <c:pt idx="4521">
                  <c:v>5.16683</c:v>
                </c:pt>
                <c:pt idx="4522">
                  <c:v>5.5903700000000001</c:v>
                </c:pt>
                <c:pt idx="4523">
                  <c:v>4.9757199999999999</c:v>
                </c:pt>
                <c:pt idx="4524">
                  <c:v>5.1667800000000002</c:v>
                </c:pt>
                <c:pt idx="4525">
                  <c:v>5.0382800000000003</c:v>
                </c:pt>
                <c:pt idx="4526">
                  <c:v>4.7472599999999998</c:v>
                </c:pt>
                <c:pt idx="4527">
                  <c:v>4.7904400000000003</c:v>
                </c:pt>
                <c:pt idx="4528">
                  <c:v>4.6320600000000001</c:v>
                </c:pt>
                <c:pt idx="4529">
                  <c:v>4.71882</c:v>
                </c:pt>
                <c:pt idx="4530">
                  <c:v>5.2645600000000004</c:v>
                </c:pt>
                <c:pt idx="4531">
                  <c:v>5.7451499999999998</c:v>
                </c:pt>
                <c:pt idx="4532">
                  <c:v>5.9056899999999999</c:v>
                </c:pt>
                <c:pt idx="4533">
                  <c:v>5.2772600000000001</c:v>
                </c:pt>
                <c:pt idx="4534">
                  <c:v>4.5216000000000003</c:v>
                </c:pt>
                <c:pt idx="4535">
                  <c:v>4.3370499999999996</c:v>
                </c:pt>
                <c:pt idx="4536">
                  <c:v>4.3344199999999997</c:v>
                </c:pt>
                <c:pt idx="4537">
                  <c:v>5.0928599999999999</c:v>
                </c:pt>
                <c:pt idx="4538">
                  <c:v>5.0636599999999996</c:v>
                </c:pt>
                <c:pt idx="4539">
                  <c:v>4.6443899999999996</c:v>
                </c:pt>
                <c:pt idx="4540">
                  <c:v>4.6144699999999998</c:v>
                </c:pt>
                <c:pt idx="4541">
                  <c:v>4.7573600000000003</c:v>
                </c:pt>
                <c:pt idx="4542">
                  <c:v>5.0193300000000001</c:v>
                </c:pt>
                <c:pt idx="4543">
                  <c:v>5.51335</c:v>
                </c:pt>
                <c:pt idx="4544">
                  <c:v>5.0527199999999999</c:v>
                </c:pt>
                <c:pt idx="4545">
                  <c:v>4.9978499999999997</c:v>
                </c:pt>
                <c:pt idx="4546">
                  <c:v>4.8608599999999997</c:v>
                </c:pt>
                <c:pt idx="4547">
                  <c:v>4.9525899999999998</c:v>
                </c:pt>
                <c:pt idx="4548">
                  <c:v>5.1705800000000002</c:v>
                </c:pt>
                <c:pt idx="4549">
                  <c:v>5.0265399999999998</c:v>
                </c:pt>
                <c:pt idx="4550">
                  <c:v>4.9413099999999996</c:v>
                </c:pt>
                <c:pt idx="4551">
                  <c:v>4.4377300000000002</c:v>
                </c:pt>
                <c:pt idx="4552">
                  <c:v>4.41195</c:v>
                </c:pt>
                <c:pt idx="4553">
                  <c:v>4.64316</c:v>
                </c:pt>
                <c:pt idx="4554">
                  <c:v>4.7543899999999999</c:v>
                </c:pt>
                <c:pt idx="4555">
                  <c:v>5.3661199999999996</c:v>
                </c:pt>
                <c:pt idx="4556">
                  <c:v>5.8412499999999996</c:v>
                </c:pt>
                <c:pt idx="4557">
                  <c:v>5.6890900000000002</c:v>
                </c:pt>
                <c:pt idx="4558">
                  <c:v>4.9531099999999997</c:v>
                </c:pt>
                <c:pt idx="4559">
                  <c:v>5.1582100000000004</c:v>
                </c:pt>
                <c:pt idx="4560">
                  <c:v>5.0167999999999999</c:v>
                </c:pt>
                <c:pt idx="4561">
                  <c:v>5.4712199999999998</c:v>
                </c:pt>
                <c:pt idx="4562">
                  <c:v>4.9017400000000002</c:v>
                </c:pt>
                <c:pt idx="4563">
                  <c:v>4.6713399999999998</c:v>
                </c:pt>
                <c:pt idx="4564">
                  <c:v>5.4332799999999999</c:v>
                </c:pt>
                <c:pt idx="4565">
                  <c:v>5.1015800000000002</c:v>
                </c:pt>
                <c:pt idx="4566">
                  <c:v>4.7099799999999998</c:v>
                </c:pt>
                <c:pt idx="4567">
                  <c:v>5.0355699999999999</c:v>
                </c:pt>
                <c:pt idx="4568">
                  <c:v>5.0574300000000001</c:v>
                </c:pt>
                <c:pt idx="4569">
                  <c:v>4.7587700000000002</c:v>
                </c:pt>
                <c:pt idx="4570">
                  <c:v>4.5262099999999998</c:v>
                </c:pt>
                <c:pt idx="4571">
                  <c:v>4.7089299999999996</c:v>
                </c:pt>
                <c:pt idx="4572">
                  <c:v>4.9009</c:v>
                </c:pt>
                <c:pt idx="4573">
                  <c:v>4.7892700000000001</c:v>
                </c:pt>
                <c:pt idx="4574">
                  <c:v>4.7977999999999996</c:v>
                </c:pt>
                <c:pt idx="4575">
                  <c:v>5.0478899999999998</c:v>
                </c:pt>
                <c:pt idx="4576">
                  <c:v>5.1999599999999999</c:v>
                </c:pt>
                <c:pt idx="4577">
                  <c:v>4.81074</c:v>
                </c:pt>
                <c:pt idx="4578">
                  <c:v>4.4865899999999996</c:v>
                </c:pt>
                <c:pt idx="4579">
                  <c:v>4.8091999999999997</c:v>
                </c:pt>
                <c:pt idx="4580">
                  <c:v>4.3841000000000001</c:v>
                </c:pt>
                <c:pt idx="4581">
                  <c:v>4.9693100000000001</c:v>
                </c:pt>
                <c:pt idx="4582">
                  <c:v>5.10229</c:v>
                </c:pt>
                <c:pt idx="4583">
                  <c:v>4.7689599999999999</c:v>
                </c:pt>
                <c:pt idx="4584">
                  <c:v>4.4865000000000004</c:v>
                </c:pt>
                <c:pt idx="4585">
                  <c:v>4.7016499999999999</c:v>
                </c:pt>
                <c:pt idx="4586">
                  <c:v>5.1362699999999997</c:v>
                </c:pt>
                <c:pt idx="4587">
                  <c:v>5.1821000000000002</c:v>
                </c:pt>
                <c:pt idx="4588">
                  <c:v>4.7029100000000001</c:v>
                </c:pt>
                <c:pt idx="4589">
                  <c:v>5.1174499999999998</c:v>
                </c:pt>
                <c:pt idx="4590">
                  <c:v>5.5150699999999997</c:v>
                </c:pt>
                <c:pt idx="4591">
                  <c:v>5.1985000000000001</c:v>
                </c:pt>
                <c:pt idx="4592">
                  <c:v>5.2153499999999999</c:v>
                </c:pt>
                <c:pt idx="4593">
                  <c:v>5.0571000000000002</c:v>
                </c:pt>
                <c:pt idx="4594">
                  <c:v>4.8961199999999998</c:v>
                </c:pt>
                <c:pt idx="4595">
                  <c:v>4.77902</c:v>
                </c:pt>
                <c:pt idx="4596">
                  <c:v>5.3506999999999998</c:v>
                </c:pt>
                <c:pt idx="4597">
                  <c:v>5.2324900000000003</c:v>
                </c:pt>
                <c:pt idx="4598">
                  <c:v>5.3275100000000002</c:v>
                </c:pt>
                <c:pt idx="4599">
                  <c:v>5.4742699999999997</c:v>
                </c:pt>
                <c:pt idx="4600">
                  <c:v>5.52</c:v>
                </c:pt>
                <c:pt idx="4601">
                  <c:v>5.2347099999999998</c:v>
                </c:pt>
                <c:pt idx="4602">
                  <c:v>5.2511099999999997</c:v>
                </c:pt>
                <c:pt idx="4603">
                  <c:v>4.1054599999999999</c:v>
                </c:pt>
                <c:pt idx="4604">
                  <c:v>4.4432299999999998</c:v>
                </c:pt>
                <c:pt idx="4605">
                  <c:v>5.1041100000000004</c:v>
                </c:pt>
                <c:pt idx="4606">
                  <c:v>4.8678699999999999</c:v>
                </c:pt>
                <c:pt idx="4607">
                  <c:v>4.2484999999999999</c:v>
                </c:pt>
                <c:pt idx="4608">
                  <c:v>4.2209700000000003</c:v>
                </c:pt>
                <c:pt idx="4609">
                  <c:v>4.9064500000000004</c:v>
                </c:pt>
                <c:pt idx="4610">
                  <c:v>4.9851099999999997</c:v>
                </c:pt>
                <c:pt idx="4611">
                  <c:v>4.3538100000000002</c:v>
                </c:pt>
                <c:pt idx="4612">
                  <c:v>5.1126100000000001</c:v>
                </c:pt>
                <c:pt idx="4613">
                  <c:v>4.68344</c:v>
                </c:pt>
                <c:pt idx="4614">
                  <c:v>4.3116199999999996</c:v>
                </c:pt>
                <c:pt idx="4615">
                  <c:v>4.7223199999999999</c:v>
                </c:pt>
                <c:pt idx="4616">
                  <c:v>4.3066000000000004</c:v>
                </c:pt>
                <c:pt idx="4617">
                  <c:v>4.0191100000000004</c:v>
                </c:pt>
                <c:pt idx="4618">
                  <c:v>4.7171200000000004</c:v>
                </c:pt>
                <c:pt idx="4619">
                  <c:v>5.0937400000000004</c:v>
                </c:pt>
                <c:pt idx="4620">
                  <c:v>5.2840400000000001</c:v>
                </c:pt>
                <c:pt idx="4621">
                  <c:v>5.2775699999999999</c:v>
                </c:pt>
                <c:pt idx="4622">
                  <c:v>5.1554500000000001</c:v>
                </c:pt>
                <c:pt idx="4623">
                  <c:v>4.8561500000000004</c:v>
                </c:pt>
                <c:pt idx="4624">
                  <c:v>4.6377499999999996</c:v>
                </c:pt>
                <c:pt idx="4625">
                  <c:v>4.22187</c:v>
                </c:pt>
                <c:pt idx="4626">
                  <c:v>4.9414499999999997</c:v>
                </c:pt>
                <c:pt idx="4627">
                  <c:v>5.3726599999999998</c:v>
                </c:pt>
                <c:pt idx="4628">
                  <c:v>5.0481400000000001</c:v>
                </c:pt>
                <c:pt idx="4629">
                  <c:v>5.2104699999999999</c:v>
                </c:pt>
                <c:pt idx="4630">
                  <c:v>5.5439100000000003</c:v>
                </c:pt>
                <c:pt idx="4631">
                  <c:v>4.9953599999999998</c:v>
                </c:pt>
                <c:pt idx="4632">
                  <c:v>4.9396100000000001</c:v>
                </c:pt>
                <c:pt idx="4633">
                  <c:v>4.9159800000000002</c:v>
                </c:pt>
                <c:pt idx="4634">
                  <c:v>4.8414999999999999</c:v>
                </c:pt>
                <c:pt idx="4635">
                  <c:v>4.9198300000000001</c:v>
                </c:pt>
                <c:pt idx="4636">
                  <c:v>5.0873999999999997</c:v>
                </c:pt>
                <c:pt idx="4637">
                  <c:v>5.0406599999999999</c:v>
                </c:pt>
                <c:pt idx="4638">
                  <c:v>4.8889500000000004</c:v>
                </c:pt>
                <c:pt idx="4639">
                  <c:v>5.2940500000000004</c:v>
                </c:pt>
                <c:pt idx="4640">
                  <c:v>4.7998500000000002</c:v>
                </c:pt>
                <c:pt idx="4641">
                  <c:v>4.9973599999999996</c:v>
                </c:pt>
                <c:pt idx="4642">
                  <c:v>5.0847199999999999</c:v>
                </c:pt>
                <c:pt idx="4643">
                  <c:v>4.6339699999999997</c:v>
                </c:pt>
                <c:pt idx="4644">
                  <c:v>4.7971500000000002</c:v>
                </c:pt>
                <c:pt idx="4645">
                  <c:v>4.8649399999999998</c:v>
                </c:pt>
                <c:pt idx="4646">
                  <c:v>4.3896899999999999</c:v>
                </c:pt>
                <c:pt idx="4647">
                  <c:v>4.5282799999999996</c:v>
                </c:pt>
                <c:pt idx="4648">
                  <c:v>4.7500099999999996</c:v>
                </c:pt>
                <c:pt idx="4649">
                  <c:v>4.6543000000000001</c:v>
                </c:pt>
                <c:pt idx="4650">
                  <c:v>4.5831400000000002</c:v>
                </c:pt>
                <c:pt idx="4651">
                  <c:v>4.88103</c:v>
                </c:pt>
                <c:pt idx="4652">
                  <c:v>4.6271100000000001</c:v>
                </c:pt>
                <c:pt idx="4653">
                  <c:v>4.6526500000000004</c:v>
                </c:pt>
                <c:pt idx="4654">
                  <c:v>4.6581799999999998</c:v>
                </c:pt>
                <c:pt idx="4655">
                  <c:v>4.8558199999999996</c:v>
                </c:pt>
                <c:pt idx="4656">
                  <c:v>4.4821099999999996</c:v>
                </c:pt>
                <c:pt idx="4657">
                  <c:v>4.3575799999999996</c:v>
                </c:pt>
                <c:pt idx="4658">
                  <c:v>4.51511</c:v>
                </c:pt>
                <c:pt idx="4659">
                  <c:v>4.9804599999999999</c:v>
                </c:pt>
                <c:pt idx="4660">
                  <c:v>5.2723000000000004</c:v>
                </c:pt>
                <c:pt idx="4661">
                  <c:v>5.0350999999999999</c:v>
                </c:pt>
                <c:pt idx="4662">
                  <c:v>4.4436400000000003</c:v>
                </c:pt>
                <c:pt idx="4663">
                  <c:v>4.6992099999999999</c:v>
                </c:pt>
                <c:pt idx="4664">
                  <c:v>5.2673300000000003</c:v>
                </c:pt>
                <c:pt idx="4665">
                  <c:v>4.9374200000000004</c:v>
                </c:pt>
                <c:pt idx="4666">
                  <c:v>4.3571999999999997</c:v>
                </c:pt>
                <c:pt idx="4667">
                  <c:v>4.2645400000000002</c:v>
                </c:pt>
                <c:pt idx="4668">
                  <c:v>4.3782899999999998</c:v>
                </c:pt>
                <c:pt idx="4669">
                  <c:v>4.8861999999999997</c:v>
                </c:pt>
                <c:pt idx="4670">
                  <c:v>4.7162800000000002</c:v>
                </c:pt>
                <c:pt idx="4671">
                  <c:v>4.8473699999999997</c:v>
                </c:pt>
                <c:pt idx="4672">
                  <c:v>4.9455299999999998</c:v>
                </c:pt>
                <c:pt idx="4673">
                  <c:v>4.5649199999999999</c:v>
                </c:pt>
                <c:pt idx="4674">
                  <c:v>4.75807</c:v>
                </c:pt>
                <c:pt idx="4675">
                  <c:v>4.9327100000000002</c:v>
                </c:pt>
                <c:pt idx="4676">
                  <c:v>4.5642800000000001</c:v>
                </c:pt>
                <c:pt idx="4677">
                  <c:v>4.1383799999999997</c:v>
                </c:pt>
                <c:pt idx="4678">
                  <c:v>4.0918299999999999</c:v>
                </c:pt>
                <c:pt idx="4679">
                  <c:v>4.7333100000000004</c:v>
                </c:pt>
                <c:pt idx="4680">
                  <c:v>4.8728699999999998</c:v>
                </c:pt>
                <c:pt idx="4681">
                  <c:v>4.4920099999999996</c:v>
                </c:pt>
                <c:pt idx="4682">
                  <c:v>4.6627599999999996</c:v>
                </c:pt>
                <c:pt idx="4683">
                  <c:v>5.27121</c:v>
                </c:pt>
                <c:pt idx="4684">
                  <c:v>4.9248799999999999</c:v>
                </c:pt>
                <c:pt idx="4685">
                  <c:v>4.5463300000000002</c:v>
                </c:pt>
                <c:pt idx="4686">
                  <c:v>4.62033</c:v>
                </c:pt>
                <c:pt idx="4687">
                  <c:v>5.09795</c:v>
                </c:pt>
                <c:pt idx="4688">
                  <c:v>4.6767599999999998</c:v>
                </c:pt>
                <c:pt idx="4689">
                  <c:v>4.65632</c:v>
                </c:pt>
                <c:pt idx="4690">
                  <c:v>5.0667999999999997</c:v>
                </c:pt>
                <c:pt idx="4691">
                  <c:v>4.8472299999999997</c:v>
                </c:pt>
                <c:pt idx="4692">
                  <c:v>4.4638200000000001</c:v>
                </c:pt>
                <c:pt idx="4693">
                  <c:v>5.0057600000000004</c:v>
                </c:pt>
                <c:pt idx="4694">
                  <c:v>5.2211600000000002</c:v>
                </c:pt>
                <c:pt idx="4695">
                  <c:v>4.56569</c:v>
                </c:pt>
                <c:pt idx="4696">
                  <c:v>4.2439200000000001</c:v>
                </c:pt>
                <c:pt idx="4697">
                  <c:v>5.3878399999999997</c:v>
                </c:pt>
                <c:pt idx="4698">
                  <c:v>5.04826</c:v>
                </c:pt>
                <c:pt idx="4699">
                  <c:v>5.1494200000000001</c:v>
                </c:pt>
                <c:pt idx="4700">
                  <c:v>5.3659100000000004</c:v>
                </c:pt>
                <c:pt idx="4701">
                  <c:v>4.9984400000000004</c:v>
                </c:pt>
                <c:pt idx="4702">
                  <c:v>4.7417400000000001</c:v>
                </c:pt>
                <c:pt idx="4703">
                  <c:v>3.9472499999999999</c:v>
                </c:pt>
                <c:pt idx="4704">
                  <c:v>4.17821</c:v>
                </c:pt>
                <c:pt idx="4705">
                  <c:v>4.6700799999999996</c:v>
                </c:pt>
                <c:pt idx="4706">
                  <c:v>4.7317200000000001</c:v>
                </c:pt>
                <c:pt idx="4707">
                  <c:v>4.46868</c:v>
                </c:pt>
                <c:pt idx="4708">
                  <c:v>4.4539299999999997</c:v>
                </c:pt>
                <c:pt idx="4709">
                  <c:v>4.5770999999999997</c:v>
                </c:pt>
                <c:pt idx="4710">
                  <c:v>4.8057699999999999</c:v>
                </c:pt>
                <c:pt idx="4711">
                  <c:v>4.8367000000000004</c:v>
                </c:pt>
                <c:pt idx="4712">
                  <c:v>4.5929099999999998</c:v>
                </c:pt>
                <c:pt idx="4713">
                  <c:v>4.5255000000000001</c:v>
                </c:pt>
                <c:pt idx="4714">
                  <c:v>4.6660899999999996</c:v>
                </c:pt>
                <c:pt idx="4715">
                  <c:v>4.9164000000000003</c:v>
                </c:pt>
                <c:pt idx="4716">
                  <c:v>4.9496000000000002</c:v>
                </c:pt>
                <c:pt idx="4717">
                  <c:v>5.1419800000000002</c:v>
                </c:pt>
                <c:pt idx="4718">
                  <c:v>4.6818</c:v>
                </c:pt>
                <c:pt idx="4719">
                  <c:v>4.9055499999999999</c:v>
                </c:pt>
                <c:pt idx="4720">
                  <c:v>5.04223</c:v>
                </c:pt>
                <c:pt idx="4721">
                  <c:v>4.9170199999999999</c:v>
                </c:pt>
                <c:pt idx="4722">
                  <c:v>4.7916699999999999</c:v>
                </c:pt>
                <c:pt idx="4723">
                  <c:v>5.5837599999999998</c:v>
                </c:pt>
                <c:pt idx="4724">
                  <c:v>4.9447299999999998</c:v>
                </c:pt>
                <c:pt idx="4725">
                  <c:v>4.4923500000000001</c:v>
                </c:pt>
                <c:pt idx="4726">
                  <c:v>4.5432199999999998</c:v>
                </c:pt>
                <c:pt idx="4727">
                  <c:v>5.2217799999999999</c:v>
                </c:pt>
                <c:pt idx="4728">
                  <c:v>5.1218500000000002</c:v>
                </c:pt>
                <c:pt idx="4729">
                  <c:v>4.6481199999999996</c:v>
                </c:pt>
                <c:pt idx="4730">
                  <c:v>4.4344799999999998</c:v>
                </c:pt>
                <c:pt idx="4731">
                  <c:v>4.3140799999999997</c:v>
                </c:pt>
                <c:pt idx="4732">
                  <c:v>4.9856699999999998</c:v>
                </c:pt>
                <c:pt idx="4733">
                  <c:v>4.8556499999999998</c:v>
                </c:pt>
                <c:pt idx="4734">
                  <c:v>4.4404000000000003</c:v>
                </c:pt>
                <c:pt idx="4735">
                  <c:v>4.5964799999999997</c:v>
                </c:pt>
                <c:pt idx="4736">
                  <c:v>4.6020799999999999</c:v>
                </c:pt>
                <c:pt idx="4737">
                  <c:v>4.8428300000000002</c:v>
                </c:pt>
                <c:pt idx="4738">
                  <c:v>4.5237400000000001</c:v>
                </c:pt>
                <c:pt idx="4739">
                  <c:v>4.2204899999999999</c:v>
                </c:pt>
                <c:pt idx="4740">
                  <c:v>4.5606900000000001</c:v>
                </c:pt>
                <c:pt idx="4741">
                  <c:v>4.8474599999999999</c:v>
                </c:pt>
                <c:pt idx="4742">
                  <c:v>5.0108600000000001</c:v>
                </c:pt>
                <c:pt idx="4743">
                  <c:v>4.2730499999999996</c:v>
                </c:pt>
                <c:pt idx="4744">
                  <c:v>4.71997</c:v>
                </c:pt>
                <c:pt idx="4745">
                  <c:v>4.9129899999999997</c:v>
                </c:pt>
                <c:pt idx="4746">
                  <c:v>4.4036299999999997</c:v>
                </c:pt>
                <c:pt idx="4747">
                  <c:v>4.25244</c:v>
                </c:pt>
                <c:pt idx="4748">
                  <c:v>3.6832500000000001</c:v>
                </c:pt>
                <c:pt idx="4749">
                  <c:v>4.6962700000000002</c:v>
                </c:pt>
                <c:pt idx="4750">
                  <c:v>5.3325399999999998</c:v>
                </c:pt>
                <c:pt idx="4751">
                  <c:v>5.16181</c:v>
                </c:pt>
                <c:pt idx="4752">
                  <c:v>4.7554800000000004</c:v>
                </c:pt>
                <c:pt idx="4753">
                  <c:v>4.5776300000000001</c:v>
                </c:pt>
                <c:pt idx="4754">
                  <c:v>4.9224300000000003</c:v>
                </c:pt>
                <c:pt idx="4755">
                  <c:v>5.3714300000000001</c:v>
                </c:pt>
                <c:pt idx="4756">
                  <c:v>5.0594400000000004</c:v>
                </c:pt>
                <c:pt idx="4757">
                  <c:v>4.8086900000000004</c:v>
                </c:pt>
                <c:pt idx="4758">
                  <c:v>4.7684699999999998</c:v>
                </c:pt>
                <c:pt idx="4759">
                  <c:v>4.7646899999999999</c:v>
                </c:pt>
                <c:pt idx="4760">
                  <c:v>4.6501000000000001</c:v>
                </c:pt>
                <c:pt idx="4761">
                  <c:v>4.79779</c:v>
                </c:pt>
                <c:pt idx="4762">
                  <c:v>4.4670699999999997</c:v>
                </c:pt>
                <c:pt idx="4763">
                  <c:v>4.06684</c:v>
                </c:pt>
                <c:pt idx="4764">
                  <c:v>5.1156699999999997</c:v>
                </c:pt>
                <c:pt idx="4765">
                  <c:v>5.2650499999999996</c:v>
                </c:pt>
                <c:pt idx="4766">
                  <c:v>5.1709399999999999</c:v>
                </c:pt>
                <c:pt idx="4767">
                  <c:v>4.3071400000000004</c:v>
                </c:pt>
                <c:pt idx="4768">
                  <c:v>4.7593399999999999</c:v>
                </c:pt>
                <c:pt idx="4769">
                  <c:v>5.3905700000000003</c:v>
                </c:pt>
                <c:pt idx="4770">
                  <c:v>4.8178700000000001</c:v>
                </c:pt>
                <c:pt idx="4771">
                  <c:v>5.2174500000000004</c:v>
                </c:pt>
                <c:pt idx="4772">
                  <c:v>4.49742</c:v>
                </c:pt>
                <c:pt idx="4773">
                  <c:v>4.9078200000000001</c:v>
                </c:pt>
                <c:pt idx="4774">
                  <c:v>5.1601499999999998</c:v>
                </c:pt>
                <c:pt idx="4775">
                  <c:v>5.2245999999999997</c:v>
                </c:pt>
                <c:pt idx="4776">
                  <c:v>5.1736500000000003</c:v>
                </c:pt>
                <c:pt idx="4777">
                  <c:v>4.9901200000000001</c:v>
                </c:pt>
                <c:pt idx="4778">
                  <c:v>4.5550699999999997</c:v>
                </c:pt>
                <c:pt idx="4779">
                  <c:v>4.3440799999999999</c:v>
                </c:pt>
                <c:pt idx="4780">
                  <c:v>4.4316199999999997</c:v>
                </c:pt>
                <c:pt idx="4781">
                  <c:v>4.3919800000000002</c:v>
                </c:pt>
                <c:pt idx="4782">
                  <c:v>4.5850900000000001</c:v>
                </c:pt>
                <c:pt idx="4783">
                  <c:v>4.8333000000000004</c:v>
                </c:pt>
                <c:pt idx="4784">
                  <c:v>4.4807399999999999</c:v>
                </c:pt>
                <c:pt idx="4785">
                  <c:v>4.7969600000000003</c:v>
                </c:pt>
                <c:pt idx="4786">
                  <c:v>5.1223299999999998</c:v>
                </c:pt>
                <c:pt idx="4787">
                  <c:v>5.1910800000000004</c:v>
                </c:pt>
                <c:pt idx="4788">
                  <c:v>4.6329500000000001</c:v>
                </c:pt>
                <c:pt idx="4789">
                  <c:v>4.7346199999999996</c:v>
                </c:pt>
                <c:pt idx="4790">
                  <c:v>5.2938299999999998</c:v>
                </c:pt>
                <c:pt idx="4791">
                  <c:v>5.40632</c:v>
                </c:pt>
                <c:pt idx="4792">
                  <c:v>5.1227900000000002</c:v>
                </c:pt>
                <c:pt idx="4793">
                  <c:v>4.50746</c:v>
                </c:pt>
                <c:pt idx="4794">
                  <c:v>4.4854900000000004</c:v>
                </c:pt>
                <c:pt idx="4795">
                  <c:v>4.8038499999999997</c:v>
                </c:pt>
                <c:pt idx="4796">
                  <c:v>4.3019600000000002</c:v>
                </c:pt>
                <c:pt idx="4797">
                  <c:v>4.4631999999999996</c:v>
                </c:pt>
                <c:pt idx="4798">
                  <c:v>4.8905599999999998</c:v>
                </c:pt>
                <c:pt idx="4799">
                  <c:v>4.6524900000000002</c:v>
                </c:pt>
                <c:pt idx="4800">
                  <c:v>4.9633399999999996</c:v>
                </c:pt>
                <c:pt idx="4801">
                  <c:v>5.1719900000000001</c:v>
                </c:pt>
                <c:pt idx="4802">
                  <c:v>5.0225400000000002</c:v>
                </c:pt>
                <c:pt idx="4803">
                  <c:v>5.2300800000000001</c:v>
                </c:pt>
                <c:pt idx="4804">
                  <c:v>4.8194699999999999</c:v>
                </c:pt>
                <c:pt idx="4805">
                  <c:v>4.8020300000000002</c:v>
                </c:pt>
                <c:pt idx="4806">
                  <c:v>5.3625999999999996</c:v>
                </c:pt>
                <c:pt idx="4807">
                  <c:v>5.6725399999999997</c:v>
                </c:pt>
                <c:pt idx="4808">
                  <c:v>5.5510099999999998</c:v>
                </c:pt>
                <c:pt idx="4809">
                  <c:v>4.7657699999999998</c:v>
                </c:pt>
                <c:pt idx="4810">
                  <c:v>4.8668399999999998</c:v>
                </c:pt>
                <c:pt idx="4811">
                  <c:v>4.9715299999999996</c:v>
                </c:pt>
                <c:pt idx="4812">
                  <c:v>4.94733</c:v>
                </c:pt>
                <c:pt idx="4813">
                  <c:v>5.0020199999999999</c:v>
                </c:pt>
                <c:pt idx="4814">
                  <c:v>5.3046800000000003</c:v>
                </c:pt>
                <c:pt idx="4815">
                  <c:v>4.9178600000000001</c:v>
                </c:pt>
                <c:pt idx="4816">
                  <c:v>4.9076500000000003</c:v>
                </c:pt>
                <c:pt idx="4817">
                  <c:v>4.6410099999999996</c:v>
                </c:pt>
                <c:pt idx="4818">
                  <c:v>4.7133399999999996</c:v>
                </c:pt>
                <c:pt idx="4819">
                  <c:v>5.1423399999999999</c:v>
                </c:pt>
                <c:pt idx="4820">
                  <c:v>5.2051400000000001</c:v>
                </c:pt>
                <c:pt idx="4821">
                  <c:v>4.95052</c:v>
                </c:pt>
                <c:pt idx="4822">
                  <c:v>5.0016600000000002</c:v>
                </c:pt>
                <c:pt idx="4823">
                  <c:v>5.1281600000000003</c:v>
                </c:pt>
                <c:pt idx="4824">
                  <c:v>5.1668700000000003</c:v>
                </c:pt>
                <c:pt idx="4825">
                  <c:v>4.5227399999999998</c:v>
                </c:pt>
                <c:pt idx="4826">
                  <c:v>4.8762400000000001</c:v>
                </c:pt>
                <c:pt idx="4827">
                  <c:v>4.72173</c:v>
                </c:pt>
                <c:pt idx="4828">
                  <c:v>5.1959999999999997</c:v>
                </c:pt>
                <c:pt idx="4829">
                  <c:v>5.0110799999999998</c:v>
                </c:pt>
                <c:pt idx="4830">
                  <c:v>4.4862799999999998</c:v>
                </c:pt>
                <c:pt idx="4831">
                  <c:v>5.0293200000000002</c:v>
                </c:pt>
                <c:pt idx="4832">
                  <c:v>5.1004100000000001</c:v>
                </c:pt>
                <c:pt idx="4833">
                  <c:v>5.4114899999999997</c:v>
                </c:pt>
                <c:pt idx="4834">
                  <c:v>5.0983700000000001</c:v>
                </c:pt>
                <c:pt idx="4835">
                  <c:v>4.4458099999999998</c:v>
                </c:pt>
                <c:pt idx="4836">
                  <c:v>4.7504499999999998</c:v>
                </c:pt>
                <c:pt idx="4837">
                  <c:v>4.4606500000000002</c:v>
                </c:pt>
                <c:pt idx="4838">
                  <c:v>4.5129000000000001</c:v>
                </c:pt>
                <c:pt idx="4839">
                  <c:v>4.9881000000000002</c:v>
                </c:pt>
                <c:pt idx="4840">
                  <c:v>4.8047399999999998</c:v>
                </c:pt>
                <c:pt idx="4841">
                  <c:v>4.7146499999999998</c:v>
                </c:pt>
                <c:pt idx="4842">
                  <c:v>5.1348599999999998</c:v>
                </c:pt>
                <c:pt idx="4843">
                  <c:v>4.6184900000000004</c:v>
                </c:pt>
                <c:pt idx="4844">
                  <c:v>4.8716699999999999</c:v>
                </c:pt>
                <c:pt idx="4845">
                  <c:v>4.6012000000000004</c:v>
                </c:pt>
                <c:pt idx="4846">
                  <c:v>4.3704099999999997</c:v>
                </c:pt>
                <c:pt idx="4847">
                  <c:v>4.5280300000000002</c:v>
                </c:pt>
                <c:pt idx="4848">
                  <c:v>4.3211599999999999</c:v>
                </c:pt>
                <c:pt idx="4849">
                  <c:v>4.5064399999999996</c:v>
                </c:pt>
                <c:pt idx="4850">
                  <c:v>4.8612200000000003</c:v>
                </c:pt>
                <c:pt idx="4851">
                  <c:v>4.5551899999999996</c:v>
                </c:pt>
                <c:pt idx="4852">
                  <c:v>3.9874399999999999</c:v>
                </c:pt>
                <c:pt idx="4853">
                  <c:v>4.3877199999999998</c:v>
                </c:pt>
                <c:pt idx="4854">
                  <c:v>4.3359500000000004</c:v>
                </c:pt>
                <c:pt idx="4855">
                  <c:v>3.9632399999999999</c:v>
                </c:pt>
                <c:pt idx="4856">
                  <c:v>4.80558</c:v>
                </c:pt>
                <c:pt idx="4857">
                  <c:v>4.9415300000000002</c:v>
                </c:pt>
                <c:pt idx="4858">
                  <c:v>4.5256299999999996</c:v>
                </c:pt>
                <c:pt idx="4859">
                  <c:v>4.8123100000000001</c:v>
                </c:pt>
                <c:pt idx="4860">
                  <c:v>4.4499199999999997</c:v>
                </c:pt>
                <c:pt idx="4861">
                  <c:v>4.60778</c:v>
                </c:pt>
                <c:pt idx="4862">
                  <c:v>4.8950800000000001</c:v>
                </c:pt>
                <c:pt idx="4863">
                  <c:v>5.2294</c:v>
                </c:pt>
                <c:pt idx="4864">
                  <c:v>5.2659099999999999</c:v>
                </c:pt>
                <c:pt idx="4865">
                  <c:v>5.0448500000000003</c:v>
                </c:pt>
                <c:pt idx="4866">
                  <c:v>4.4610399999999997</c:v>
                </c:pt>
                <c:pt idx="4867">
                  <c:v>4.9203900000000003</c:v>
                </c:pt>
                <c:pt idx="4868">
                  <c:v>5.0231500000000002</c:v>
                </c:pt>
                <c:pt idx="4869">
                  <c:v>5.0960000000000001</c:v>
                </c:pt>
                <c:pt idx="4870">
                  <c:v>4.8035300000000003</c:v>
                </c:pt>
                <c:pt idx="4871">
                  <c:v>4.8354100000000004</c:v>
                </c:pt>
                <c:pt idx="4872">
                  <c:v>4.7480000000000002</c:v>
                </c:pt>
                <c:pt idx="4873">
                  <c:v>4.9024599999999996</c:v>
                </c:pt>
                <c:pt idx="4874">
                  <c:v>4.8113999999999999</c:v>
                </c:pt>
                <c:pt idx="4875">
                  <c:v>4.7368499999999996</c:v>
                </c:pt>
                <c:pt idx="4876">
                  <c:v>4.9944300000000004</c:v>
                </c:pt>
                <c:pt idx="4877">
                  <c:v>4.6610100000000001</c:v>
                </c:pt>
                <c:pt idx="4878">
                  <c:v>5.2125700000000004</c:v>
                </c:pt>
                <c:pt idx="4879">
                  <c:v>5.3143900000000004</c:v>
                </c:pt>
                <c:pt idx="4880">
                  <c:v>4.8858499999999996</c:v>
                </c:pt>
                <c:pt idx="4881">
                  <c:v>4.6688799999999997</c:v>
                </c:pt>
                <c:pt idx="4882">
                  <c:v>4.8896800000000002</c:v>
                </c:pt>
                <c:pt idx="4883">
                  <c:v>4.8465400000000001</c:v>
                </c:pt>
                <c:pt idx="4884">
                  <c:v>4.2292199999999998</c:v>
                </c:pt>
                <c:pt idx="4885">
                  <c:v>4.6322900000000002</c:v>
                </c:pt>
                <c:pt idx="4886">
                  <c:v>4.4386700000000001</c:v>
                </c:pt>
                <c:pt idx="4887">
                  <c:v>4.3855899999999997</c:v>
                </c:pt>
                <c:pt idx="4888">
                  <c:v>4.9528999999999996</c:v>
                </c:pt>
                <c:pt idx="4889">
                  <c:v>5.0812600000000003</c:v>
                </c:pt>
                <c:pt idx="4890">
                  <c:v>4.3273000000000001</c:v>
                </c:pt>
                <c:pt idx="4891">
                  <c:v>4.1959600000000004</c:v>
                </c:pt>
                <c:pt idx="4892">
                  <c:v>4.7956700000000003</c:v>
                </c:pt>
                <c:pt idx="4893">
                  <c:v>4.8449299999999997</c:v>
                </c:pt>
                <c:pt idx="4894">
                  <c:v>5.4618799999999998</c:v>
                </c:pt>
                <c:pt idx="4895">
                  <c:v>5.2037699999999996</c:v>
                </c:pt>
                <c:pt idx="4896">
                  <c:v>4.9858200000000004</c:v>
                </c:pt>
                <c:pt idx="4897">
                  <c:v>4.8673599999999997</c:v>
                </c:pt>
                <c:pt idx="4898">
                  <c:v>5.3002799999999999</c:v>
                </c:pt>
                <c:pt idx="4899">
                  <c:v>5.3605600000000004</c:v>
                </c:pt>
                <c:pt idx="4900">
                  <c:v>4.69069</c:v>
                </c:pt>
                <c:pt idx="4901">
                  <c:v>4.5432899999999998</c:v>
                </c:pt>
                <c:pt idx="4902">
                  <c:v>5.3214800000000002</c:v>
                </c:pt>
                <c:pt idx="4903">
                  <c:v>5.2110500000000002</c:v>
                </c:pt>
                <c:pt idx="4904">
                  <c:v>4.65144</c:v>
                </c:pt>
                <c:pt idx="4905">
                  <c:v>4.1813900000000004</c:v>
                </c:pt>
                <c:pt idx="4906">
                  <c:v>4.4321900000000003</c:v>
                </c:pt>
                <c:pt idx="4907">
                  <c:v>4.8371199999999996</c:v>
                </c:pt>
                <c:pt idx="4908">
                  <c:v>4.79237</c:v>
                </c:pt>
                <c:pt idx="4909">
                  <c:v>4.6550799999999999</c:v>
                </c:pt>
                <c:pt idx="4910">
                  <c:v>5.0443699999999998</c:v>
                </c:pt>
                <c:pt idx="4911">
                  <c:v>5.0535800000000002</c:v>
                </c:pt>
                <c:pt idx="4912">
                  <c:v>4.9867100000000004</c:v>
                </c:pt>
                <c:pt idx="4913">
                  <c:v>4.52813</c:v>
                </c:pt>
                <c:pt idx="4914">
                  <c:v>4.7767600000000003</c:v>
                </c:pt>
                <c:pt idx="4915">
                  <c:v>5.0669399999999998</c:v>
                </c:pt>
                <c:pt idx="4916">
                  <c:v>4.56121</c:v>
                </c:pt>
                <c:pt idx="4917">
                  <c:v>4.6455099999999998</c:v>
                </c:pt>
                <c:pt idx="4918">
                  <c:v>4.9040600000000003</c:v>
                </c:pt>
                <c:pt idx="4919">
                  <c:v>5.06182</c:v>
                </c:pt>
                <c:pt idx="4920">
                  <c:v>4.5789099999999996</c:v>
                </c:pt>
                <c:pt idx="4921">
                  <c:v>4.1757999999999997</c:v>
                </c:pt>
                <c:pt idx="4922">
                  <c:v>4.4441300000000004</c:v>
                </c:pt>
                <c:pt idx="4923">
                  <c:v>4.9244399999999997</c:v>
                </c:pt>
                <c:pt idx="4924">
                  <c:v>4.89344</c:v>
                </c:pt>
                <c:pt idx="4925">
                  <c:v>4.6772799999999997</c:v>
                </c:pt>
                <c:pt idx="4926">
                  <c:v>4.2800500000000001</c:v>
                </c:pt>
                <c:pt idx="4927">
                  <c:v>5.2392300000000001</c:v>
                </c:pt>
                <c:pt idx="4928">
                  <c:v>5.06074</c:v>
                </c:pt>
                <c:pt idx="4929">
                  <c:v>4.7417899999999999</c:v>
                </c:pt>
                <c:pt idx="4930">
                  <c:v>4.9831799999999999</c:v>
                </c:pt>
                <c:pt idx="4931">
                  <c:v>4.58141</c:v>
                </c:pt>
                <c:pt idx="4932">
                  <c:v>4.8458100000000002</c:v>
                </c:pt>
                <c:pt idx="4933">
                  <c:v>5.1349799999999997</c:v>
                </c:pt>
                <c:pt idx="4934">
                  <c:v>5.0716599999999996</c:v>
                </c:pt>
                <c:pt idx="4935">
                  <c:v>4.6711200000000002</c:v>
                </c:pt>
                <c:pt idx="4936">
                  <c:v>4.6980000000000004</c:v>
                </c:pt>
                <c:pt idx="4937">
                  <c:v>4.2245999999999997</c:v>
                </c:pt>
                <c:pt idx="4938">
                  <c:v>4.4105400000000001</c:v>
                </c:pt>
                <c:pt idx="4939">
                  <c:v>4.8254200000000003</c:v>
                </c:pt>
                <c:pt idx="4940">
                  <c:v>5.1337700000000002</c:v>
                </c:pt>
                <c:pt idx="4941">
                  <c:v>4.9835900000000004</c:v>
                </c:pt>
                <c:pt idx="4942">
                  <c:v>4.9671200000000004</c:v>
                </c:pt>
                <c:pt idx="4943">
                  <c:v>5.0707599999999999</c:v>
                </c:pt>
                <c:pt idx="4944">
                  <c:v>4.5996499999999996</c:v>
                </c:pt>
                <c:pt idx="4945">
                  <c:v>4.9837999999999996</c:v>
                </c:pt>
                <c:pt idx="4946">
                  <c:v>5.1794900000000004</c:v>
                </c:pt>
                <c:pt idx="4947">
                  <c:v>4.6997299999999997</c:v>
                </c:pt>
                <c:pt idx="4948">
                  <c:v>4.8526899999999999</c:v>
                </c:pt>
                <c:pt idx="4949">
                  <c:v>4.52339</c:v>
                </c:pt>
                <c:pt idx="4950">
                  <c:v>4.9267399999999997</c:v>
                </c:pt>
                <c:pt idx="4951">
                  <c:v>4.7730600000000001</c:v>
                </c:pt>
                <c:pt idx="4952">
                  <c:v>5.0376099999999999</c:v>
                </c:pt>
                <c:pt idx="4953">
                  <c:v>5.0712900000000003</c:v>
                </c:pt>
                <c:pt idx="4954">
                  <c:v>4.9512299999999998</c:v>
                </c:pt>
                <c:pt idx="4955">
                  <c:v>5.5402300000000002</c:v>
                </c:pt>
                <c:pt idx="4956">
                  <c:v>4.99824</c:v>
                </c:pt>
              </c:numCache>
            </c:numRef>
          </c:yVal>
          <c:smooth val="0"/>
          <c:extLst>
            <c:ext xmlns:c16="http://schemas.microsoft.com/office/drawing/2014/chart" uri="{C3380CC4-5D6E-409C-BE32-E72D297353CC}">
              <c16:uniqueId val="{00000001-459F-4C66-8BAF-3A8462A125DE}"/>
            </c:ext>
          </c:extLst>
        </c:ser>
        <c:ser>
          <c:idx val="0"/>
          <c:order val="2"/>
          <c:tx>
            <c:strRef>
              <c:f>'Frequency Noise'!$F$3</c:f>
              <c:strCache>
                <c:ptCount val="1"/>
                <c:pt idx="0">
                  <c:v>532 mA</c:v>
                </c:pt>
              </c:strCache>
            </c:strRef>
          </c:tx>
          <c:spPr>
            <a:ln w="19050" cap="rnd">
              <a:solidFill>
                <a:schemeClr val="accent1"/>
              </a:solidFill>
              <a:round/>
            </a:ln>
            <a:effectLst/>
          </c:spPr>
          <c:marker>
            <c:symbol val="none"/>
          </c:marker>
          <c:xVal>
            <c:numRef>
              <c:f>'Frequency Noise'!$C$4:$C$4960</c:f>
              <c:numCache>
                <c:formatCode>General</c:formatCode>
                <c:ptCount val="4957"/>
                <c:pt idx="0">
                  <c:v>10</c:v>
                </c:pt>
                <c:pt idx="1">
                  <c:v>10</c:v>
                </c:pt>
                <c:pt idx="2">
                  <c:v>10.199999999999999</c:v>
                </c:pt>
                <c:pt idx="3">
                  <c:v>10.4</c:v>
                </c:pt>
                <c:pt idx="4">
                  <c:v>10.6</c:v>
                </c:pt>
                <c:pt idx="5">
                  <c:v>10.8</c:v>
                </c:pt>
                <c:pt idx="6">
                  <c:v>11</c:v>
                </c:pt>
                <c:pt idx="7">
                  <c:v>11.2</c:v>
                </c:pt>
                <c:pt idx="8">
                  <c:v>11.4</c:v>
                </c:pt>
                <c:pt idx="9">
                  <c:v>11.6</c:v>
                </c:pt>
                <c:pt idx="10">
                  <c:v>11.8</c:v>
                </c:pt>
                <c:pt idx="11">
                  <c:v>12</c:v>
                </c:pt>
                <c:pt idx="12">
                  <c:v>12.2</c:v>
                </c:pt>
                <c:pt idx="13">
                  <c:v>12.4</c:v>
                </c:pt>
                <c:pt idx="14">
                  <c:v>12.6</c:v>
                </c:pt>
                <c:pt idx="15">
                  <c:v>12.8</c:v>
                </c:pt>
                <c:pt idx="16">
                  <c:v>13</c:v>
                </c:pt>
                <c:pt idx="17">
                  <c:v>13.2</c:v>
                </c:pt>
                <c:pt idx="18">
                  <c:v>13.4</c:v>
                </c:pt>
                <c:pt idx="19">
                  <c:v>13.6</c:v>
                </c:pt>
                <c:pt idx="20">
                  <c:v>13.8</c:v>
                </c:pt>
                <c:pt idx="21">
                  <c:v>14</c:v>
                </c:pt>
                <c:pt idx="22">
                  <c:v>14.2</c:v>
                </c:pt>
                <c:pt idx="23">
                  <c:v>14.4</c:v>
                </c:pt>
                <c:pt idx="24">
                  <c:v>14.6</c:v>
                </c:pt>
                <c:pt idx="25">
                  <c:v>14.8</c:v>
                </c:pt>
                <c:pt idx="26">
                  <c:v>15</c:v>
                </c:pt>
                <c:pt idx="27">
                  <c:v>15.2</c:v>
                </c:pt>
                <c:pt idx="28">
                  <c:v>15.4</c:v>
                </c:pt>
                <c:pt idx="29">
                  <c:v>15.6</c:v>
                </c:pt>
                <c:pt idx="30">
                  <c:v>15.8</c:v>
                </c:pt>
                <c:pt idx="31">
                  <c:v>16</c:v>
                </c:pt>
                <c:pt idx="32">
                  <c:v>16.2</c:v>
                </c:pt>
                <c:pt idx="33">
                  <c:v>16.399999999999999</c:v>
                </c:pt>
                <c:pt idx="34">
                  <c:v>16.600000000000001</c:v>
                </c:pt>
                <c:pt idx="35">
                  <c:v>16.8</c:v>
                </c:pt>
                <c:pt idx="36">
                  <c:v>17</c:v>
                </c:pt>
                <c:pt idx="37">
                  <c:v>17.2</c:v>
                </c:pt>
                <c:pt idx="38">
                  <c:v>17.399999999999999</c:v>
                </c:pt>
                <c:pt idx="39">
                  <c:v>17.600000000000001</c:v>
                </c:pt>
                <c:pt idx="40">
                  <c:v>17.8</c:v>
                </c:pt>
                <c:pt idx="41">
                  <c:v>18</c:v>
                </c:pt>
                <c:pt idx="42">
                  <c:v>18.2</c:v>
                </c:pt>
                <c:pt idx="43">
                  <c:v>18.399999999999999</c:v>
                </c:pt>
                <c:pt idx="44">
                  <c:v>18.600000000000001</c:v>
                </c:pt>
                <c:pt idx="45">
                  <c:v>18.8</c:v>
                </c:pt>
                <c:pt idx="46">
                  <c:v>19</c:v>
                </c:pt>
                <c:pt idx="47">
                  <c:v>19.2</c:v>
                </c:pt>
                <c:pt idx="48">
                  <c:v>19.399999999999999</c:v>
                </c:pt>
                <c:pt idx="49">
                  <c:v>19.600000000000001</c:v>
                </c:pt>
                <c:pt idx="50">
                  <c:v>19.8</c:v>
                </c:pt>
                <c:pt idx="51">
                  <c:v>20</c:v>
                </c:pt>
                <c:pt idx="52">
                  <c:v>20.2</c:v>
                </c:pt>
                <c:pt idx="53">
                  <c:v>20.399999999999999</c:v>
                </c:pt>
                <c:pt idx="54">
                  <c:v>20.6</c:v>
                </c:pt>
                <c:pt idx="55">
                  <c:v>20.8</c:v>
                </c:pt>
                <c:pt idx="56">
                  <c:v>21</c:v>
                </c:pt>
                <c:pt idx="57">
                  <c:v>21.2</c:v>
                </c:pt>
                <c:pt idx="58">
                  <c:v>21.4</c:v>
                </c:pt>
                <c:pt idx="59">
                  <c:v>21.6</c:v>
                </c:pt>
                <c:pt idx="60">
                  <c:v>21.8</c:v>
                </c:pt>
                <c:pt idx="61">
                  <c:v>22</c:v>
                </c:pt>
                <c:pt idx="62">
                  <c:v>22.2</c:v>
                </c:pt>
                <c:pt idx="63">
                  <c:v>22.4</c:v>
                </c:pt>
                <c:pt idx="64">
                  <c:v>22.6</c:v>
                </c:pt>
                <c:pt idx="65">
                  <c:v>22.8</c:v>
                </c:pt>
                <c:pt idx="66">
                  <c:v>23</c:v>
                </c:pt>
                <c:pt idx="67">
                  <c:v>23.2</c:v>
                </c:pt>
                <c:pt idx="68">
                  <c:v>23.4</c:v>
                </c:pt>
                <c:pt idx="69">
                  <c:v>23.6</c:v>
                </c:pt>
                <c:pt idx="70">
                  <c:v>23.8</c:v>
                </c:pt>
                <c:pt idx="71">
                  <c:v>24</c:v>
                </c:pt>
                <c:pt idx="72">
                  <c:v>24.2</c:v>
                </c:pt>
                <c:pt idx="73">
                  <c:v>24.4</c:v>
                </c:pt>
                <c:pt idx="74">
                  <c:v>24.6</c:v>
                </c:pt>
                <c:pt idx="75">
                  <c:v>24.8</c:v>
                </c:pt>
                <c:pt idx="76">
                  <c:v>25</c:v>
                </c:pt>
                <c:pt idx="77">
                  <c:v>25.2</c:v>
                </c:pt>
                <c:pt idx="78">
                  <c:v>25.4</c:v>
                </c:pt>
                <c:pt idx="79">
                  <c:v>25.6</c:v>
                </c:pt>
                <c:pt idx="80">
                  <c:v>25.8</c:v>
                </c:pt>
                <c:pt idx="81">
                  <c:v>26</c:v>
                </c:pt>
                <c:pt idx="82">
                  <c:v>26.2</c:v>
                </c:pt>
                <c:pt idx="83">
                  <c:v>26.4</c:v>
                </c:pt>
                <c:pt idx="84">
                  <c:v>26.6</c:v>
                </c:pt>
                <c:pt idx="85">
                  <c:v>26.8</c:v>
                </c:pt>
                <c:pt idx="86">
                  <c:v>27</c:v>
                </c:pt>
                <c:pt idx="87">
                  <c:v>27.2</c:v>
                </c:pt>
                <c:pt idx="88">
                  <c:v>27.4</c:v>
                </c:pt>
                <c:pt idx="89">
                  <c:v>27.6</c:v>
                </c:pt>
                <c:pt idx="90">
                  <c:v>27.8</c:v>
                </c:pt>
                <c:pt idx="91">
                  <c:v>28</c:v>
                </c:pt>
                <c:pt idx="92">
                  <c:v>28.2</c:v>
                </c:pt>
                <c:pt idx="93">
                  <c:v>28.4</c:v>
                </c:pt>
                <c:pt idx="94">
                  <c:v>28.6</c:v>
                </c:pt>
                <c:pt idx="95">
                  <c:v>28.8</c:v>
                </c:pt>
                <c:pt idx="96">
                  <c:v>29</c:v>
                </c:pt>
                <c:pt idx="97">
                  <c:v>29.2</c:v>
                </c:pt>
                <c:pt idx="98">
                  <c:v>29.4</c:v>
                </c:pt>
                <c:pt idx="99">
                  <c:v>29.6</c:v>
                </c:pt>
                <c:pt idx="100">
                  <c:v>29.8</c:v>
                </c:pt>
                <c:pt idx="101">
                  <c:v>30</c:v>
                </c:pt>
                <c:pt idx="102">
                  <c:v>30.2</c:v>
                </c:pt>
                <c:pt idx="103">
                  <c:v>30.4</c:v>
                </c:pt>
                <c:pt idx="104">
                  <c:v>30.6</c:v>
                </c:pt>
                <c:pt idx="105">
                  <c:v>30.8</c:v>
                </c:pt>
                <c:pt idx="106">
                  <c:v>31</c:v>
                </c:pt>
                <c:pt idx="107">
                  <c:v>31.2</c:v>
                </c:pt>
                <c:pt idx="108">
                  <c:v>31.4</c:v>
                </c:pt>
                <c:pt idx="109">
                  <c:v>31.6</c:v>
                </c:pt>
                <c:pt idx="110">
                  <c:v>31.8</c:v>
                </c:pt>
                <c:pt idx="111">
                  <c:v>32</c:v>
                </c:pt>
                <c:pt idx="112">
                  <c:v>32.200000000000003</c:v>
                </c:pt>
                <c:pt idx="113">
                  <c:v>32.4</c:v>
                </c:pt>
                <c:pt idx="114">
                  <c:v>32.6</c:v>
                </c:pt>
                <c:pt idx="115">
                  <c:v>32.799999999999997</c:v>
                </c:pt>
                <c:pt idx="116">
                  <c:v>33</c:v>
                </c:pt>
                <c:pt idx="117">
                  <c:v>33.200000000000003</c:v>
                </c:pt>
                <c:pt idx="118">
                  <c:v>33.4</c:v>
                </c:pt>
                <c:pt idx="119">
                  <c:v>33.6</c:v>
                </c:pt>
                <c:pt idx="120">
                  <c:v>33.799999999999997</c:v>
                </c:pt>
                <c:pt idx="121">
                  <c:v>34</c:v>
                </c:pt>
                <c:pt idx="122">
                  <c:v>34.200000000000003</c:v>
                </c:pt>
                <c:pt idx="123">
                  <c:v>34.4</c:v>
                </c:pt>
                <c:pt idx="124">
                  <c:v>34.6</c:v>
                </c:pt>
                <c:pt idx="125">
                  <c:v>34.799999999999997</c:v>
                </c:pt>
                <c:pt idx="126">
                  <c:v>35</c:v>
                </c:pt>
                <c:pt idx="127">
                  <c:v>35.200000000000003</c:v>
                </c:pt>
                <c:pt idx="128">
                  <c:v>35.4</c:v>
                </c:pt>
                <c:pt idx="129">
                  <c:v>35.6</c:v>
                </c:pt>
                <c:pt idx="130">
                  <c:v>35.799999999999997</c:v>
                </c:pt>
                <c:pt idx="131">
                  <c:v>36</c:v>
                </c:pt>
                <c:pt idx="132">
                  <c:v>36.200000000000003</c:v>
                </c:pt>
                <c:pt idx="133">
                  <c:v>36.4</c:v>
                </c:pt>
                <c:pt idx="134">
                  <c:v>36.6</c:v>
                </c:pt>
                <c:pt idx="135">
                  <c:v>36.799999999999997</c:v>
                </c:pt>
                <c:pt idx="136">
                  <c:v>37</c:v>
                </c:pt>
                <c:pt idx="137">
                  <c:v>37.200000000000003</c:v>
                </c:pt>
                <c:pt idx="138">
                  <c:v>37.4</c:v>
                </c:pt>
                <c:pt idx="139">
                  <c:v>37.6</c:v>
                </c:pt>
                <c:pt idx="140">
                  <c:v>37.799999999999997</c:v>
                </c:pt>
                <c:pt idx="141">
                  <c:v>38</c:v>
                </c:pt>
                <c:pt idx="142">
                  <c:v>38.200000000000003</c:v>
                </c:pt>
                <c:pt idx="143">
                  <c:v>38.4</c:v>
                </c:pt>
                <c:pt idx="144">
                  <c:v>38.6</c:v>
                </c:pt>
                <c:pt idx="145">
                  <c:v>38.799999999999997</c:v>
                </c:pt>
                <c:pt idx="146">
                  <c:v>39</c:v>
                </c:pt>
                <c:pt idx="147">
                  <c:v>39.200000000000003</c:v>
                </c:pt>
                <c:pt idx="148">
                  <c:v>39.4</c:v>
                </c:pt>
                <c:pt idx="149">
                  <c:v>39.6</c:v>
                </c:pt>
                <c:pt idx="150">
                  <c:v>39.799999999999997</c:v>
                </c:pt>
                <c:pt idx="151">
                  <c:v>40</c:v>
                </c:pt>
                <c:pt idx="152">
                  <c:v>40.200000000000003</c:v>
                </c:pt>
                <c:pt idx="153">
                  <c:v>40.4</c:v>
                </c:pt>
                <c:pt idx="154">
                  <c:v>40.6</c:v>
                </c:pt>
                <c:pt idx="155">
                  <c:v>40.799999999999997</c:v>
                </c:pt>
                <c:pt idx="156">
                  <c:v>41</c:v>
                </c:pt>
                <c:pt idx="157">
                  <c:v>41.2</c:v>
                </c:pt>
                <c:pt idx="158">
                  <c:v>41.4</c:v>
                </c:pt>
                <c:pt idx="159">
                  <c:v>41.6</c:v>
                </c:pt>
                <c:pt idx="160">
                  <c:v>41.8</c:v>
                </c:pt>
                <c:pt idx="161">
                  <c:v>42</c:v>
                </c:pt>
                <c:pt idx="162">
                  <c:v>42.2</c:v>
                </c:pt>
                <c:pt idx="163">
                  <c:v>42.4</c:v>
                </c:pt>
                <c:pt idx="164">
                  <c:v>42.6</c:v>
                </c:pt>
                <c:pt idx="165">
                  <c:v>42.8</c:v>
                </c:pt>
                <c:pt idx="166">
                  <c:v>43</c:v>
                </c:pt>
                <c:pt idx="167">
                  <c:v>43.2</c:v>
                </c:pt>
                <c:pt idx="168">
                  <c:v>43.4</c:v>
                </c:pt>
                <c:pt idx="169">
                  <c:v>43.6</c:v>
                </c:pt>
                <c:pt idx="170">
                  <c:v>43.8</c:v>
                </c:pt>
                <c:pt idx="171">
                  <c:v>44</c:v>
                </c:pt>
                <c:pt idx="172">
                  <c:v>44.2</c:v>
                </c:pt>
                <c:pt idx="173">
                  <c:v>44.4</c:v>
                </c:pt>
                <c:pt idx="174">
                  <c:v>44.6</c:v>
                </c:pt>
                <c:pt idx="175">
                  <c:v>44.8</c:v>
                </c:pt>
                <c:pt idx="176">
                  <c:v>45</c:v>
                </c:pt>
                <c:pt idx="177">
                  <c:v>45.2</c:v>
                </c:pt>
                <c:pt idx="178">
                  <c:v>45.4</c:v>
                </c:pt>
                <c:pt idx="179">
                  <c:v>45.6</c:v>
                </c:pt>
                <c:pt idx="180">
                  <c:v>45.8</c:v>
                </c:pt>
                <c:pt idx="181">
                  <c:v>46</c:v>
                </c:pt>
                <c:pt idx="182">
                  <c:v>46.2</c:v>
                </c:pt>
                <c:pt idx="183">
                  <c:v>46.4</c:v>
                </c:pt>
                <c:pt idx="184">
                  <c:v>46.6</c:v>
                </c:pt>
                <c:pt idx="185">
                  <c:v>46.8</c:v>
                </c:pt>
                <c:pt idx="186">
                  <c:v>47</c:v>
                </c:pt>
                <c:pt idx="187">
                  <c:v>47.2</c:v>
                </c:pt>
                <c:pt idx="188">
                  <c:v>47.4</c:v>
                </c:pt>
                <c:pt idx="189">
                  <c:v>47.6</c:v>
                </c:pt>
                <c:pt idx="190">
                  <c:v>47.8</c:v>
                </c:pt>
                <c:pt idx="191">
                  <c:v>48</c:v>
                </c:pt>
                <c:pt idx="192">
                  <c:v>48.2</c:v>
                </c:pt>
                <c:pt idx="193">
                  <c:v>48.4</c:v>
                </c:pt>
                <c:pt idx="194">
                  <c:v>48.6</c:v>
                </c:pt>
                <c:pt idx="195">
                  <c:v>48.8</c:v>
                </c:pt>
                <c:pt idx="196">
                  <c:v>49</c:v>
                </c:pt>
                <c:pt idx="197">
                  <c:v>49.2</c:v>
                </c:pt>
                <c:pt idx="198">
                  <c:v>49.4</c:v>
                </c:pt>
                <c:pt idx="199">
                  <c:v>49.6</c:v>
                </c:pt>
                <c:pt idx="200">
                  <c:v>49.8</c:v>
                </c:pt>
                <c:pt idx="201">
                  <c:v>50</c:v>
                </c:pt>
                <c:pt idx="202">
                  <c:v>50.2</c:v>
                </c:pt>
                <c:pt idx="203">
                  <c:v>50.4</c:v>
                </c:pt>
                <c:pt idx="204">
                  <c:v>50.6</c:v>
                </c:pt>
                <c:pt idx="205">
                  <c:v>50.8</c:v>
                </c:pt>
                <c:pt idx="206">
                  <c:v>51</c:v>
                </c:pt>
                <c:pt idx="207">
                  <c:v>51.2</c:v>
                </c:pt>
                <c:pt idx="208">
                  <c:v>51.4</c:v>
                </c:pt>
                <c:pt idx="209">
                  <c:v>51.6</c:v>
                </c:pt>
                <c:pt idx="210">
                  <c:v>51.8</c:v>
                </c:pt>
                <c:pt idx="211">
                  <c:v>52</c:v>
                </c:pt>
                <c:pt idx="212">
                  <c:v>52.2</c:v>
                </c:pt>
                <c:pt idx="213">
                  <c:v>52.4</c:v>
                </c:pt>
                <c:pt idx="214">
                  <c:v>52.6</c:v>
                </c:pt>
                <c:pt idx="215">
                  <c:v>52.8</c:v>
                </c:pt>
                <c:pt idx="216">
                  <c:v>53</c:v>
                </c:pt>
                <c:pt idx="217">
                  <c:v>53.2</c:v>
                </c:pt>
                <c:pt idx="218">
                  <c:v>53.4</c:v>
                </c:pt>
                <c:pt idx="219">
                  <c:v>53.6</c:v>
                </c:pt>
                <c:pt idx="220">
                  <c:v>53.8</c:v>
                </c:pt>
                <c:pt idx="221">
                  <c:v>54</c:v>
                </c:pt>
                <c:pt idx="222">
                  <c:v>54.2</c:v>
                </c:pt>
                <c:pt idx="223">
                  <c:v>54.4</c:v>
                </c:pt>
                <c:pt idx="224">
                  <c:v>54.6</c:v>
                </c:pt>
                <c:pt idx="225">
                  <c:v>54.8</c:v>
                </c:pt>
                <c:pt idx="226">
                  <c:v>55</c:v>
                </c:pt>
                <c:pt idx="227">
                  <c:v>55.2</c:v>
                </c:pt>
                <c:pt idx="228">
                  <c:v>55.4</c:v>
                </c:pt>
                <c:pt idx="229">
                  <c:v>55.6</c:v>
                </c:pt>
                <c:pt idx="230">
                  <c:v>55.8</c:v>
                </c:pt>
                <c:pt idx="231">
                  <c:v>56</c:v>
                </c:pt>
                <c:pt idx="232">
                  <c:v>56.2</c:v>
                </c:pt>
                <c:pt idx="233">
                  <c:v>56.4</c:v>
                </c:pt>
                <c:pt idx="234">
                  <c:v>56.6</c:v>
                </c:pt>
                <c:pt idx="235">
                  <c:v>56.8</c:v>
                </c:pt>
                <c:pt idx="236">
                  <c:v>57</c:v>
                </c:pt>
                <c:pt idx="237">
                  <c:v>57.2</c:v>
                </c:pt>
                <c:pt idx="238">
                  <c:v>57.4</c:v>
                </c:pt>
                <c:pt idx="239">
                  <c:v>57.6</c:v>
                </c:pt>
                <c:pt idx="240">
                  <c:v>57.8</c:v>
                </c:pt>
                <c:pt idx="241">
                  <c:v>58</c:v>
                </c:pt>
                <c:pt idx="242">
                  <c:v>58.2</c:v>
                </c:pt>
                <c:pt idx="243">
                  <c:v>58.4</c:v>
                </c:pt>
                <c:pt idx="244">
                  <c:v>58.6</c:v>
                </c:pt>
                <c:pt idx="245">
                  <c:v>58.8</c:v>
                </c:pt>
                <c:pt idx="246">
                  <c:v>59</c:v>
                </c:pt>
                <c:pt idx="247">
                  <c:v>59.2</c:v>
                </c:pt>
                <c:pt idx="248">
                  <c:v>59.4</c:v>
                </c:pt>
                <c:pt idx="249">
                  <c:v>59.6</c:v>
                </c:pt>
                <c:pt idx="250">
                  <c:v>59.8</c:v>
                </c:pt>
                <c:pt idx="251">
                  <c:v>60</c:v>
                </c:pt>
                <c:pt idx="252">
                  <c:v>60.2</c:v>
                </c:pt>
                <c:pt idx="253">
                  <c:v>60.4</c:v>
                </c:pt>
                <c:pt idx="254">
                  <c:v>60.6</c:v>
                </c:pt>
                <c:pt idx="255">
                  <c:v>60.8</c:v>
                </c:pt>
                <c:pt idx="256">
                  <c:v>61</c:v>
                </c:pt>
                <c:pt idx="257">
                  <c:v>61.2</c:v>
                </c:pt>
                <c:pt idx="258">
                  <c:v>61.4</c:v>
                </c:pt>
                <c:pt idx="259">
                  <c:v>61.6</c:v>
                </c:pt>
                <c:pt idx="260">
                  <c:v>61.8</c:v>
                </c:pt>
                <c:pt idx="261">
                  <c:v>62</c:v>
                </c:pt>
                <c:pt idx="262">
                  <c:v>62.2</c:v>
                </c:pt>
                <c:pt idx="263">
                  <c:v>62.4</c:v>
                </c:pt>
                <c:pt idx="264">
                  <c:v>62.6</c:v>
                </c:pt>
                <c:pt idx="265">
                  <c:v>62.8</c:v>
                </c:pt>
                <c:pt idx="266">
                  <c:v>63</c:v>
                </c:pt>
                <c:pt idx="267">
                  <c:v>63.2</c:v>
                </c:pt>
                <c:pt idx="268">
                  <c:v>63.4</c:v>
                </c:pt>
                <c:pt idx="269">
                  <c:v>63.6</c:v>
                </c:pt>
                <c:pt idx="270">
                  <c:v>63.8</c:v>
                </c:pt>
                <c:pt idx="271">
                  <c:v>64</c:v>
                </c:pt>
                <c:pt idx="272">
                  <c:v>64.2</c:v>
                </c:pt>
                <c:pt idx="273">
                  <c:v>64.400000000000006</c:v>
                </c:pt>
                <c:pt idx="274">
                  <c:v>64.599999999999994</c:v>
                </c:pt>
                <c:pt idx="275">
                  <c:v>64.8</c:v>
                </c:pt>
                <c:pt idx="276">
                  <c:v>65</c:v>
                </c:pt>
                <c:pt idx="277">
                  <c:v>65.2</c:v>
                </c:pt>
                <c:pt idx="278">
                  <c:v>65.400000000000006</c:v>
                </c:pt>
                <c:pt idx="279">
                  <c:v>65.599999999999994</c:v>
                </c:pt>
                <c:pt idx="280">
                  <c:v>65.8</c:v>
                </c:pt>
                <c:pt idx="281">
                  <c:v>66</c:v>
                </c:pt>
                <c:pt idx="282">
                  <c:v>66.2</c:v>
                </c:pt>
                <c:pt idx="283">
                  <c:v>66.400000000000006</c:v>
                </c:pt>
                <c:pt idx="284">
                  <c:v>66.599999999999994</c:v>
                </c:pt>
                <c:pt idx="285">
                  <c:v>66.8</c:v>
                </c:pt>
                <c:pt idx="286">
                  <c:v>67</c:v>
                </c:pt>
                <c:pt idx="287">
                  <c:v>67.2</c:v>
                </c:pt>
                <c:pt idx="288">
                  <c:v>67.400000000000006</c:v>
                </c:pt>
                <c:pt idx="289">
                  <c:v>67.599999999999994</c:v>
                </c:pt>
                <c:pt idx="290">
                  <c:v>67.8</c:v>
                </c:pt>
                <c:pt idx="291">
                  <c:v>68</c:v>
                </c:pt>
                <c:pt idx="292">
                  <c:v>68.2</c:v>
                </c:pt>
                <c:pt idx="293">
                  <c:v>68.400000000000006</c:v>
                </c:pt>
                <c:pt idx="294">
                  <c:v>68.599999999999994</c:v>
                </c:pt>
                <c:pt idx="295">
                  <c:v>68.8</c:v>
                </c:pt>
                <c:pt idx="296">
                  <c:v>69</c:v>
                </c:pt>
                <c:pt idx="297">
                  <c:v>69.2</c:v>
                </c:pt>
                <c:pt idx="298">
                  <c:v>69.400000000000006</c:v>
                </c:pt>
                <c:pt idx="299">
                  <c:v>69.599999999999994</c:v>
                </c:pt>
                <c:pt idx="300">
                  <c:v>69.8</c:v>
                </c:pt>
                <c:pt idx="301">
                  <c:v>70</c:v>
                </c:pt>
                <c:pt idx="302">
                  <c:v>70.2</c:v>
                </c:pt>
                <c:pt idx="303">
                  <c:v>70.400000000000006</c:v>
                </c:pt>
                <c:pt idx="304">
                  <c:v>70.599999999999994</c:v>
                </c:pt>
                <c:pt idx="305">
                  <c:v>70.8</c:v>
                </c:pt>
                <c:pt idx="306">
                  <c:v>71</c:v>
                </c:pt>
                <c:pt idx="307">
                  <c:v>71.2</c:v>
                </c:pt>
                <c:pt idx="308">
                  <c:v>71.400000000000006</c:v>
                </c:pt>
                <c:pt idx="309">
                  <c:v>71.599999999999994</c:v>
                </c:pt>
                <c:pt idx="310">
                  <c:v>71.8</c:v>
                </c:pt>
                <c:pt idx="311">
                  <c:v>72</c:v>
                </c:pt>
                <c:pt idx="312">
                  <c:v>72.2</c:v>
                </c:pt>
                <c:pt idx="313">
                  <c:v>72.400000000000006</c:v>
                </c:pt>
                <c:pt idx="314">
                  <c:v>72.599999999999994</c:v>
                </c:pt>
                <c:pt idx="315">
                  <c:v>72.8</c:v>
                </c:pt>
                <c:pt idx="316">
                  <c:v>73</c:v>
                </c:pt>
                <c:pt idx="317">
                  <c:v>73.2</c:v>
                </c:pt>
                <c:pt idx="318">
                  <c:v>73.400000000000006</c:v>
                </c:pt>
                <c:pt idx="319">
                  <c:v>73.599999999999994</c:v>
                </c:pt>
                <c:pt idx="320">
                  <c:v>73.8</c:v>
                </c:pt>
                <c:pt idx="321">
                  <c:v>74</c:v>
                </c:pt>
                <c:pt idx="322">
                  <c:v>74.2</c:v>
                </c:pt>
                <c:pt idx="323">
                  <c:v>74.400000000000006</c:v>
                </c:pt>
                <c:pt idx="324">
                  <c:v>74.599999999999994</c:v>
                </c:pt>
                <c:pt idx="325">
                  <c:v>74.8</c:v>
                </c:pt>
                <c:pt idx="326">
                  <c:v>75</c:v>
                </c:pt>
                <c:pt idx="327">
                  <c:v>75.2</c:v>
                </c:pt>
                <c:pt idx="328">
                  <c:v>75.400000000000006</c:v>
                </c:pt>
                <c:pt idx="329">
                  <c:v>75.599999999999994</c:v>
                </c:pt>
                <c:pt idx="330">
                  <c:v>75.8</c:v>
                </c:pt>
                <c:pt idx="331">
                  <c:v>76</c:v>
                </c:pt>
                <c:pt idx="332">
                  <c:v>76.2</c:v>
                </c:pt>
                <c:pt idx="333">
                  <c:v>76.400000000000006</c:v>
                </c:pt>
                <c:pt idx="334">
                  <c:v>76.599999999999994</c:v>
                </c:pt>
                <c:pt idx="335">
                  <c:v>76.8</c:v>
                </c:pt>
                <c:pt idx="336">
                  <c:v>77</c:v>
                </c:pt>
                <c:pt idx="337">
                  <c:v>77.2</c:v>
                </c:pt>
                <c:pt idx="338">
                  <c:v>77.400000000000006</c:v>
                </c:pt>
                <c:pt idx="339">
                  <c:v>77.599999999999994</c:v>
                </c:pt>
                <c:pt idx="340">
                  <c:v>77.8</c:v>
                </c:pt>
                <c:pt idx="341">
                  <c:v>78</c:v>
                </c:pt>
                <c:pt idx="342">
                  <c:v>78.2</c:v>
                </c:pt>
                <c:pt idx="343">
                  <c:v>78.400000000000006</c:v>
                </c:pt>
                <c:pt idx="344">
                  <c:v>78.599999999999994</c:v>
                </c:pt>
                <c:pt idx="345">
                  <c:v>78.8</c:v>
                </c:pt>
                <c:pt idx="346">
                  <c:v>79</c:v>
                </c:pt>
                <c:pt idx="347">
                  <c:v>79.2</c:v>
                </c:pt>
                <c:pt idx="348">
                  <c:v>79.400000000000006</c:v>
                </c:pt>
                <c:pt idx="349">
                  <c:v>79.599999999999994</c:v>
                </c:pt>
                <c:pt idx="350">
                  <c:v>79.8</c:v>
                </c:pt>
                <c:pt idx="351">
                  <c:v>80</c:v>
                </c:pt>
                <c:pt idx="352">
                  <c:v>80.2</c:v>
                </c:pt>
                <c:pt idx="353">
                  <c:v>80.400000000000006</c:v>
                </c:pt>
                <c:pt idx="354">
                  <c:v>80.599999999999994</c:v>
                </c:pt>
                <c:pt idx="355">
                  <c:v>80.8</c:v>
                </c:pt>
                <c:pt idx="356">
                  <c:v>81</c:v>
                </c:pt>
                <c:pt idx="357">
                  <c:v>81.2</c:v>
                </c:pt>
                <c:pt idx="358">
                  <c:v>81.400000000000006</c:v>
                </c:pt>
                <c:pt idx="359">
                  <c:v>81.599999999999994</c:v>
                </c:pt>
                <c:pt idx="360">
                  <c:v>81.8</c:v>
                </c:pt>
                <c:pt idx="361">
                  <c:v>82</c:v>
                </c:pt>
                <c:pt idx="362">
                  <c:v>82.2</c:v>
                </c:pt>
                <c:pt idx="363">
                  <c:v>82.4</c:v>
                </c:pt>
                <c:pt idx="364">
                  <c:v>82.6</c:v>
                </c:pt>
                <c:pt idx="365">
                  <c:v>82.8</c:v>
                </c:pt>
                <c:pt idx="366">
                  <c:v>83</c:v>
                </c:pt>
                <c:pt idx="367">
                  <c:v>83.2</c:v>
                </c:pt>
                <c:pt idx="368">
                  <c:v>83.4</c:v>
                </c:pt>
                <c:pt idx="369">
                  <c:v>83.6</c:v>
                </c:pt>
                <c:pt idx="370">
                  <c:v>83.8</c:v>
                </c:pt>
                <c:pt idx="371">
                  <c:v>84</c:v>
                </c:pt>
                <c:pt idx="372">
                  <c:v>84.2</c:v>
                </c:pt>
                <c:pt idx="373">
                  <c:v>84.4</c:v>
                </c:pt>
                <c:pt idx="374">
                  <c:v>84.6</c:v>
                </c:pt>
                <c:pt idx="375">
                  <c:v>84.8</c:v>
                </c:pt>
                <c:pt idx="376">
                  <c:v>85</c:v>
                </c:pt>
                <c:pt idx="377">
                  <c:v>85.2</c:v>
                </c:pt>
                <c:pt idx="378">
                  <c:v>85.4</c:v>
                </c:pt>
                <c:pt idx="379">
                  <c:v>85.6</c:v>
                </c:pt>
                <c:pt idx="380">
                  <c:v>85.8</c:v>
                </c:pt>
                <c:pt idx="381">
                  <c:v>86</c:v>
                </c:pt>
                <c:pt idx="382">
                  <c:v>86.2</c:v>
                </c:pt>
                <c:pt idx="383">
                  <c:v>86.4</c:v>
                </c:pt>
                <c:pt idx="384">
                  <c:v>86.6</c:v>
                </c:pt>
                <c:pt idx="385">
                  <c:v>86.8</c:v>
                </c:pt>
                <c:pt idx="386">
                  <c:v>87</c:v>
                </c:pt>
                <c:pt idx="387">
                  <c:v>87.2</c:v>
                </c:pt>
                <c:pt idx="388">
                  <c:v>87.4</c:v>
                </c:pt>
                <c:pt idx="389">
                  <c:v>87.6</c:v>
                </c:pt>
                <c:pt idx="390">
                  <c:v>87.8</c:v>
                </c:pt>
                <c:pt idx="391">
                  <c:v>88</c:v>
                </c:pt>
                <c:pt idx="392">
                  <c:v>88.2</c:v>
                </c:pt>
                <c:pt idx="393">
                  <c:v>88.4</c:v>
                </c:pt>
                <c:pt idx="394">
                  <c:v>88.6</c:v>
                </c:pt>
                <c:pt idx="395">
                  <c:v>88.8</c:v>
                </c:pt>
                <c:pt idx="396">
                  <c:v>89</c:v>
                </c:pt>
                <c:pt idx="397">
                  <c:v>89.2</c:v>
                </c:pt>
                <c:pt idx="398">
                  <c:v>89.4</c:v>
                </c:pt>
                <c:pt idx="399">
                  <c:v>89.6</c:v>
                </c:pt>
                <c:pt idx="400">
                  <c:v>89.8</c:v>
                </c:pt>
                <c:pt idx="401">
                  <c:v>90</c:v>
                </c:pt>
                <c:pt idx="402">
                  <c:v>90.2</c:v>
                </c:pt>
                <c:pt idx="403">
                  <c:v>90.4</c:v>
                </c:pt>
                <c:pt idx="404">
                  <c:v>90.6</c:v>
                </c:pt>
                <c:pt idx="405">
                  <c:v>90.8</c:v>
                </c:pt>
                <c:pt idx="406">
                  <c:v>91</c:v>
                </c:pt>
                <c:pt idx="407">
                  <c:v>91.2</c:v>
                </c:pt>
                <c:pt idx="408">
                  <c:v>91.4</c:v>
                </c:pt>
                <c:pt idx="409">
                  <c:v>91.6</c:v>
                </c:pt>
                <c:pt idx="410">
                  <c:v>91.8</c:v>
                </c:pt>
                <c:pt idx="411">
                  <c:v>92</c:v>
                </c:pt>
                <c:pt idx="412">
                  <c:v>92.2</c:v>
                </c:pt>
                <c:pt idx="413">
                  <c:v>92.4</c:v>
                </c:pt>
                <c:pt idx="414">
                  <c:v>92.6</c:v>
                </c:pt>
                <c:pt idx="415">
                  <c:v>92.8</c:v>
                </c:pt>
                <c:pt idx="416">
                  <c:v>93</c:v>
                </c:pt>
                <c:pt idx="417">
                  <c:v>93.2</c:v>
                </c:pt>
                <c:pt idx="418">
                  <c:v>93.4</c:v>
                </c:pt>
                <c:pt idx="419">
                  <c:v>93.6</c:v>
                </c:pt>
                <c:pt idx="420">
                  <c:v>93.8</c:v>
                </c:pt>
                <c:pt idx="421">
                  <c:v>94</c:v>
                </c:pt>
                <c:pt idx="422">
                  <c:v>94.2</c:v>
                </c:pt>
                <c:pt idx="423">
                  <c:v>94.4</c:v>
                </c:pt>
                <c:pt idx="424">
                  <c:v>94.6</c:v>
                </c:pt>
                <c:pt idx="425">
                  <c:v>94.8</c:v>
                </c:pt>
                <c:pt idx="426">
                  <c:v>95</c:v>
                </c:pt>
                <c:pt idx="427">
                  <c:v>95.2</c:v>
                </c:pt>
                <c:pt idx="428">
                  <c:v>95.4</c:v>
                </c:pt>
                <c:pt idx="429">
                  <c:v>95.6</c:v>
                </c:pt>
                <c:pt idx="430">
                  <c:v>95.8</c:v>
                </c:pt>
                <c:pt idx="431">
                  <c:v>96</c:v>
                </c:pt>
                <c:pt idx="432">
                  <c:v>96.2</c:v>
                </c:pt>
                <c:pt idx="433">
                  <c:v>96.4</c:v>
                </c:pt>
                <c:pt idx="434">
                  <c:v>96.6</c:v>
                </c:pt>
                <c:pt idx="435">
                  <c:v>96.8</c:v>
                </c:pt>
                <c:pt idx="436">
                  <c:v>97</c:v>
                </c:pt>
                <c:pt idx="437">
                  <c:v>97.2</c:v>
                </c:pt>
                <c:pt idx="438">
                  <c:v>97.4</c:v>
                </c:pt>
                <c:pt idx="439">
                  <c:v>97.6</c:v>
                </c:pt>
                <c:pt idx="440">
                  <c:v>97.8</c:v>
                </c:pt>
                <c:pt idx="441">
                  <c:v>98</c:v>
                </c:pt>
                <c:pt idx="442">
                  <c:v>98.2</c:v>
                </c:pt>
                <c:pt idx="443">
                  <c:v>98.4</c:v>
                </c:pt>
                <c:pt idx="444">
                  <c:v>98.6</c:v>
                </c:pt>
                <c:pt idx="445">
                  <c:v>98.8</c:v>
                </c:pt>
                <c:pt idx="446">
                  <c:v>99</c:v>
                </c:pt>
                <c:pt idx="447">
                  <c:v>99.2</c:v>
                </c:pt>
                <c:pt idx="448">
                  <c:v>99.4</c:v>
                </c:pt>
                <c:pt idx="449">
                  <c:v>99.6</c:v>
                </c:pt>
                <c:pt idx="450">
                  <c:v>99.8</c:v>
                </c:pt>
                <c:pt idx="451">
                  <c:v>100</c:v>
                </c:pt>
                <c:pt idx="452">
                  <c:v>100</c:v>
                </c:pt>
                <c:pt idx="453">
                  <c:v>102</c:v>
                </c:pt>
                <c:pt idx="454">
                  <c:v>104</c:v>
                </c:pt>
                <c:pt idx="455">
                  <c:v>106</c:v>
                </c:pt>
                <c:pt idx="456">
                  <c:v>108</c:v>
                </c:pt>
                <c:pt idx="457">
                  <c:v>110</c:v>
                </c:pt>
                <c:pt idx="458">
                  <c:v>112</c:v>
                </c:pt>
                <c:pt idx="459">
                  <c:v>114</c:v>
                </c:pt>
                <c:pt idx="460">
                  <c:v>116</c:v>
                </c:pt>
                <c:pt idx="461">
                  <c:v>118</c:v>
                </c:pt>
                <c:pt idx="462">
                  <c:v>120</c:v>
                </c:pt>
                <c:pt idx="463">
                  <c:v>122</c:v>
                </c:pt>
                <c:pt idx="464">
                  <c:v>124</c:v>
                </c:pt>
                <c:pt idx="465">
                  <c:v>126</c:v>
                </c:pt>
                <c:pt idx="466">
                  <c:v>128</c:v>
                </c:pt>
                <c:pt idx="467">
                  <c:v>130</c:v>
                </c:pt>
                <c:pt idx="468">
                  <c:v>132</c:v>
                </c:pt>
                <c:pt idx="469">
                  <c:v>134</c:v>
                </c:pt>
                <c:pt idx="470">
                  <c:v>136</c:v>
                </c:pt>
                <c:pt idx="471">
                  <c:v>138</c:v>
                </c:pt>
                <c:pt idx="472">
                  <c:v>140</c:v>
                </c:pt>
                <c:pt idx="473">
                  <c:v>142</c:v>
                </c:pt>
                <c:pt idx="474">
                  <c:v>144</c:v>
                </c:pt>
                <c:pt idx="475">
                  <c:v>146</c:v>
                </c:pt>
                <c:pt idx="476">
                  <c:v>148</c:v>
                </c:pt>
                <c:pt idx="477">
                  <c:v>150</c:v>
                </c:pt>
                <c:pt idx="478">
                  <c:v>152</c:v>
                </c:pt>
                <c:pt idx="479">
                  <c:v>154</c:v>
                </c:pt>
                <c:pt idx="480">
                  <c:v>156</c:v>
                </c:pt>
                <c:pt idx="481">
                  <c:v>158</c:v>
                </c:pt>
                <c:pt idx="482">
                  <c:v>160</c:v>
                </c:pt>
                <c:pt idx="483">
                  <c:v>162</c:v>
                </c:pt>
                <c:pt idx="484">
                  <c:v>164</c:v>
                </c:pt>
                <c:pt idx="485">
                  <c:v>166</c:v>
                </c:pt>
                <c:pt idx="486">
                  <c:v>168</c:v>
                </c:pt>
                <c:pt idx="487">
                  <c:v>170</c:v>
                </c:pt>
                <c:pt idx="488">
                  <c:v>172</c:v>
                </c:pt>
                <c:pt idx="489">
                  <c:v>174</c:v>
                </c:pt>
                <c:pt idx="490">
                  <c:v>176</c:v>
                </c:pt>
                <c:pt idx="491">
                  <c:v>178</c:v>
                </c:pt>
                <c:pt idx="492">
                  <c:v>180</c:v>
                </c:pt>
                <c:pt idx="493">
                  <c:v>182</c:v>
                </c:pt>
                <c:pt idx="494">
                  <c:v>184</c:v>
                </c:pt>
                <c:pt idx="495">
                  <c:v>186</c:v>
                </c:pt>
                <c:pt idx="496">
                  <c:v>188</c:v>
                </c:pt>
                <c:pt idx="497">
                  <c:v>190</c:v>
                </c:pt>
                <c:pt idx="498">
                  <c:v>192</c:v>
                </c:pt>
                <c:pt idx="499">
                  <c:v>194</c:v>
                </c:pt>
                <c:pt idx="500">
                  <c:v>196</c:v>
                </c:pt>
                <c:pt idx="501">
                  <c:v>198</c:v>
                </c:pt>
                <c:pt idx="502">
                  <c:v>200</c:v>
                </c:pt>
                <c:pt idx="503">
                  <c:v>202</c:v>
                </c:pt>
                <c:pt idx="504">
                  <c:v>204</c:v>
                </c:pt>
                <c:pt idx="505">
                  <c:v>206</c:v>
                </c:pt>
                <c:pt idx="506">
                  <c:v>208</c:v>
                </c:pt>
                <c:pt idx="507">
                  <c:v>210</c:v>
                </c:pt>
                <c:pt idx="508">
                  <c:v>212</c:v>
                </c:pt>
                <c:pt idx="509">
                  <c:v>214</c:v>
                </c:pt>
                <c:pt idx="510">
                  <c:v>216</c:v>
                </c:pt>
                <c:pt idx="511">
                  <c:v>218</c:v>
                </c:pt>
                <c:pt idx="512">
                  <c:v>220</c:v>
                </c:pt>
                <c:pt idx="513">
                  <c:v>222</c:v>
                </c:pt>
                <c:pt idx="514">
                  <c:v>224</c:v>
                </c:pt>
                <c:pt idx="515">
                  <c:v>226</c:v>
                </c:pt>
                <c:pt idx="516">
                  <c:v>228</c:v>
                </c:pt>
                <c:pt idx="517">
                  <c:v>230</c:v>
                </c:pt>
                <c:pt idx="518">
                  <c:v>232</c:v>
                </c:pt>
                <c:pt idx="519">
                  <c:v>234</c:v>
                </c:pt>
                <c:pt idx="520">
                  <c:v>236</c:v>
                </c:pt>
                <c:pt idx="521">
                  <c:v>238</c:v>
                </c:pt>
                <c:pt idx="522">
                  <c:v>240</c:v>
                </c:pt>
                <c:pt idx="523">
                  <c:v>242</c:v>
                </c:pt>
                <c:pt idx="524">
                  <c:v>244</c:v>
                </c:pt>
                <c:pt idx="525">
                  <c:v>246</c:v>
                </c:pt>
                <c:pt idx="526">
                  <c:v>248</c:v>
                </c:pt>
                <c:pt idx="527">
                  <c:v>250</c:v>
                </c:pt>
                <c:pt idx="528">
                  <c:v>252</c:v>
                </c:pt>
                <c:pt idx="529">
                  <c:v>254</c:v>
                </c:pt>
                <c:pt idx="530">
                  <c:v>256</c:v>
                </c:pt>
                <c:pt idx="531">
                  <c:v>258</c:v>
                </c:pt>
                <c:pt idx="532">
                  <c:v>260</c:v>
                </c:pt>
                <c:pt idx="533">
                  <c:v>262</c:v>
                </c:pt>
                <c:pt idx="534">
                  <c:v>264</c:v>
                </c:pt>
                <c:pt idx="535">
                  <c:v>266</c:v>
                </c:pt>
                <c:pt idx="536">
                  <c:v>268</c:v>
                </c:pt>
                <c:pt idx="537">
                  <c:v>270</c:v>
                </c:pt>
                <c:pt idx="538">
                  <c:v>272</c:v>
                </c:pt>
                <c:pt idx="539">
                  <c:v>274</c:v>
                </c:pt>
                <c:pt idx="540">
                  <c:v>276</c:v>
                </c:pt>
                <c:pt idx="541">
                  <c:v>278</c:v>
                </c:pt>
                <c:pt idx="542">
                  <c:v>280</c:v>
                </c:pt>
                <c:pt idx="543">
                  <c:v>282</c:v>
                </c:pt>
                <c:pt idx="544">
                  <c:v>284</c:v>
                </c:pt>
                <c:pt idx="545">
                  <c:v>286</c:v>
                </c:pt>
                <c:pt idx="546">
                  <c:v>288</c:v>
                </c:pt>
                <c:pt idx="547">
                  <c:v>290</c:v>
                </c:pt>
                <c:pt idx="548">
                  <c:v>292</c:v>
                </c:pt>
                <c:pt idx="549">
                  <c:v>294</c:v>
                </c:pt>
                <c:pt idx="550">
                  <c:v>296</c:v>
                </c:pt>
                <c:pt idx="551">
                  <c:v>298</c:v>
                </c:pt>
                <c:pt idx="552">
                  <c:v>300</c:v>
                </c:pt>
                <c:pt idx="553">
                  <c:v>302</c:v>
                </c:pt>
                <c:pt idx="554">
                  <c:v>304</c:v>
                </c:pt>
                <c:pt idx="555">
                  <c:v>306</c:v>
                </c:pt>
                <c:pt idx="556">
                  <c:v>308</c:v>
                </c:pt>
                <c:pt idx="557">
                  <c:v>310</c:v>
                </c:pt>
                <c:pt idx="558">
                  <c:v>312</c:v>
                </c:pt>
                <c:pt idx="559">
                  <c:v>314</c:v>
                </c:pt>
                <c:pt idx="560">
                  <c:v>316</c:v>
                </c:pt>
                <c:pt idx="561">
                  <c:v>318</c:v>
                </c:pt>
                <c:pt idx="562">
                  <c:v>320</c:v>
                </c:pt>
                <c:pt idx="563">
                  <c:v>322</c:v>
                </c:pt>
                <c:pt idx="564">
                  <c:v>324</c:v>
                </c:pt>
                <c:pt idx="565">
                  <c:v>326</c:v>
                </c:pt>
                <c:pt idx="566">
                  <c:v>328</c:v>
                </c:pt>
                <c:pt idx="567">
                  <c:v>330</c:v>
                </c:pt>
                <c:pt idx="568">
                  <c:v>332</c:v>
                </c:pt>
                <c:pt idx="569">
                  <c:v>334</c:v>
                </c:pt>
                <c:pt idx="570">
                  <c:v>336</c:v>
                </c:pt>
                <c:pt idx="571">
                  <c:v>338</c:v>
                </c:pt>
                <c:pt idx="572">
                  <c:v>340</c:v>
                </c:pt>
                <c:pt idx="573">
                  <c:v>342</c:v>
                </c:pt>
                <c:pt idx="574">
                  <c:v>344</c:v>
                </c:pt>
                <c:pt idx="575">
                  <c:v>346</c:v>
                </c:pt>
                <c:pt idx="576">
                  <c:v>348</c:v>
                </c:pt>
                <c:pt idx="577">
                  <c:v>350</c:v>
                </c:pt>
                <c:pt idx="578">
                  <c:v>352</c:v>
                </c:pt>
                <c:pt idx="579">
                  <c:v>354</c:v>
                </c:pt>
                <c:pt idx="580">
                  <c:v>356</c:v>
                </c:pt>
                <c:pt idx="581">
                  <c:v>358</c:v>
                </c:pt>
                <c:pt idx="582">
                  <c:v>360</c:v>
                </c:pt>
                <c:pt idx="583">
                  <c:v>362</c:v>
                </c:pt>
                <c:pt idx="584">
                  <c:v>364</c:v>
                </c:pt>
                <c:pt idx="585">
                  <c:v>366</c:v>
                </c:pt>
                <c:pt idx="586">
                  <c:v>368</c:v>
                </c:pt>
                <c:pt idx="587">
                  <c:v>370</c:v>
                </c:pt>
                <c:pt idx="588">
                  <c:v>372</c:v>
                </c:pt>
                <c:pt idx="589">
                  <c:v>374</c:v>
                </c:pt>
                <c:pt idx="590">
                  <c:v>376</c:v>
                </c:pt>
                <c:pt idx="591">
                  <c:v>378</c:v>
                </c:pt>
                <c:pt idx="592">
                  <c:v>380</c:v>
                </c:pt>
                <c:pt idx="593">
                  <c:v>382</c:v>
                </c:pt>
                <c:pt idx="594">
                  <c:v>384</c:v>
                </c:pt>
                <c:pt idx="595">
                  <c:v>386</c:v>
                </c:pt>
                <c:pt idx="596">
                  <c:v>388</c:v>
                </c:pt>
                <c:pt idx="597">
                  <c:v>390</c:v>
                </c:pt>
                <c:pt idx="598">
                  <c:v>392</c:v>
                </c:pt>
                <c:pt idx="599">
                  <c:v>394</c:v>
                </c:pt>
                <c:pt idx="600">
                  <c:v>396</c:v>
                </c:pt>
                <c:pt idx="601">
                  <c:v>398</c:v>
                </c:pt>
                <c:pt idx="602">
                  <c:v>400</c:v>
                </c:pt>
                <c:pt idx="603">
                  <c:v>402</c:v>
                </c:pt>
                <c:pt idx="604">
                  <c:v>404</c:v>
                </c:pt>
                <c:pt idx="605">
                  <c:v>406</c:v>
                </c:pt>
                <c:pt idx="606">
                  <c:v>408</c:v>
                </c:pt>
                <c:pt idx="607">
                  <c:v>410</c:v>
                </c:pt>
                <c:pt idx="608">
                  <c:v>412</c:v>
                </c:pt>
                <c:pt idx="609">
                  <c:v>414</c:v>
                </c:pt>
                <c:pt idx="610">
                  <c:v>416</c:v>
                </c:pt>
                <c:pt idx="611">
                  <c:v>418</c:v>
                </c:pt>
                <c:pt idx="612">
                  <c:v>420</c:v>
                </c:pt>
                <c:pt idx="613">
                  <c:v>422</c:v>
                </c:pt>
                <c:pt idx="614">
                  <c:v>424</c:v>
                </c:pt>
                <c:pt idx="615">
                  <c:v>426</c:v>
                </c:pt>
                <c:pt idx="616">
                  <c:v>428</c:v>
                </c:pt>
                <c:pt idx="617">
                  <c:v>430</c:v>
                </c:pt>
                <c:pt idx="618">
                  <c:v>432</c:v>
                </c:pt>
                <c:pt idx="619">
                  <c:v>434</c:v>
                </c:pt>
                <c:pt idx="620">
                  <c:v>436</c:v>
                </c:pt>
                <c:pt idx="621">
                  <c:v>438</c:v>
                </c:pt>
                <c:pt idx="622">
                  <c:v>440</c:v>
                </c:pt>
                <c:pt idx="623">
                  <c:v>442</c:v>
                </c:pt>
                <c:pt idx="624">
                  <c:v>444</c:v>
                </c:pt>
                <c:pt idx="625">
                  <c:v>446</c:v>
                </c:pt>
                <c:pt idx="626">
                  <c:v>448</c:v>
                </c:pt>
                <c:pt idx="627">
                  <c:v>450</c:v>
                </c:pt>
                <c:pt idx="628">
                  <c:v>452</c:v>
                </c:pt>
                <c:pt idx="629">
                  <c:v>454</c:v>
                </c:pt>
                <c:pt idx="630">
                  <c:v>456</c:v>
                </c:pt>
                <c:pt idx="631">
                  <c:v>458</c:v>
                </c:pt>
                <c:pt idx="632">
                  <c:v>460</c:v>
                </c:pt>
                <c:pt idx="633">
                  <c:v>462</c:v>
                </c:pt>
                <c:pt idx="634">
                  <c:v>464</c:v>
                </c:pt>
                <c:pt idx="635">
                  <c:v>466</c:v>
                </c:pt>
                <c:pt idx="636">
                  <c:v>468</c:v>
                </c:pt>
                <c:pt idx="637">
                  <c:v>470</c:v>
                </c:pt>
                <c:pt idx="638">
                  <c:v>472</c:v>
                </c:pt>
                <c:pt idx="639">
                  <c:v>474</c:v>
                </c:pt>
                <c:pt idx="640">
                  <c:v>476</c:v>
                </c:pt>
                <c:pt idx="641">
                  <c:v>478</c:v>
                </c:pt>
                <c:pt idx="642">
                  <c:v>480</c:v>
                </c:pt>
                <c:pt idx="643">
                  <c:v>482</c:v>
                </c:pt>
                <c:pt idx="644">
                  <c:v>484</c:v>
                </c:pt>
                <c:pt idx="645">
                  <c:v>486</c:v>
                </c:pt>
                <c:pt idx="646">
                  <c:v>488</c:v>
                </c:pt>
                <c:pt idx="647">
                  <c:v>490</c:v>
                </c:pt>
                <c:pt idx="648">
                  <c:v>492</c:v>
                </c:pt>
                <c:pt idx="649">
                  <c:v>494</c:v>
                </c:pt>
                <c:pt idx="650">
                  <c:v>496</c:v>
                </c:pt>
                <c:pt idx="651">
                  <c:v>498</c:v>
                </c:pt>
                <c:pt idx="652">
                  <c:v>500</c:v>
                </c:pt>
                <c:pt idx="653">
                  <c:v>502</c:v>
                </c:pt>
                <c:pt idx="654">
                  <c:v>504</c:v>
                </c:pt>
                <c:pt idx="655">
                  <c:v>506</c:v>
                </c:pt>
                <c:pt idx="656">
                  <c:v>508</c:v>
                </c:pt>
                <c:pt idx="657">
                  <c:v>510</c:v>
                </c:pt>
                <c:pt idx="658">
                  <c:v>512</c:v>
                </c:pt>
                <c:pt idx="659">
                  <c:v>514</c:v>
                </c:pt>
                <c:pt idx="660">
                  <c:v>516</c:v>
                </c:pt>
                <c:pt idx="661">
                  <c:v>518</c:v>
                </c:pt>
                <c:pt idx="662">
                  <c:v>520</c:v>
                </c:pt>
                <c:pt idx="663">
                  <c:v>522</c:v>
                </c:pt>
                <c:pt idx="664">
                  <c:v>524</c:v>
                </c:pt>
                <c:pt idx="665">
                  <c:v>526</c:v>
                </c:pt>
                <c:pt idx="666">
                  <c:v>528</c:v>
                </c:pt>
                <c:pt idx="667">
                  <c:v>530</c:v>
                </c:pt>
                <c:pt idx="668">
                  <c:v>532</c:v>
                </c:pt>
                <c:pt idx="669">
                  <c:v>534</c:v>
                </c:pt>
                <c:pt idx="670">
                  <c:v>536</c:v>
                </c:pt>
                <c:pt idx="671">
                  <c:v>538</c:v>
                </c:pt>
                <c:pt idx="672">
                  <c:v>540</c:v>
                </c:pt>
                <c:pt idx="673">
                  <c:v>542</c:v>
                </c:pt>
                <c:pt idx="674">
                  <c:v>544</c:v>
                </c:pt>
                <c:pt idx="675">
                  <c:v>546</c:v>
                </c:pt>
                <c:pt idx="676">
                  <c:v>548</c:v>
                </c:pt>
                <c:pt idx="677">
                  <c:v>550</c:v>
                </c:pt>
                <c:pt idx="678">
                  <c:v>552</c:v>
                </c:pt>
                <c:pt idx="679">
                  <c:v>554</c:v>
                </c:pt>
                <c:pt idx="680">
                  <c:v>556</c:v>
                </c:pt>
                <c:pt idx="681">
                  <c:v>558</c:v>
                </c:pt>
                <c:pt idx="682">
                  <c:v>560</c:v>
                </c:pt>
                <c:pt idx="683">
                  <c:v>562</c:v>
                </c:pt>
                <c:pt idx="684">
                  <c:v>564</c:v>
                </c:pt>
                <c:pt idx="685">
                  <c:v>566</c:v>
                </c:pt>
                <c:pt idx="686">
                  <c:v>568</c:v>
                </c:pt>
                <c:pt idx="687">
                  <c:v>570</c:v>
                </c:pt>
                <c:pt idx="688">
                  <c:v>572</c:v>
                </c:pt>
                <c:pt idx="689">
                  <c:v>574</c:v>
                </c:pt>
                <c:pt idx="690">
                  <c:v>576</c:v>
                </c:pt>
                <c:pt idx="691">
                  <c:v>578</c:v>
                </c:pt>
                <c:pt idx="692">
                  <c:v>580</c:v>
                </c:pt>
                <c:pt idx="693">
                  <c:v>582</c:v>
                </c:pt>
                <c:pt idx="694">
                  <c:v>584</c:v>
                </c:pt>
                <c:pt idx="695">
                  <c:v>586</c:v>
                </c:pt>
                <c:pt idx="696">
                  <c:v>588</c:v>
                </c:pt>
                <c:pt idx="697">
                  <c:v>590</c:v>
                </c:pt>
                <c:pt idx="698">
                  <c:v>592</c:v>
                </c:pt>
                <c:pt idx="699">
                  <c:v>594</c:v>
                </c:pt>
                <c:pt idx="700">
                  <c:v>596</c:v>
                </c:pt>
                <c:pt idx="701">
                  <c:v>598</c:v>
                </c:pt>
                <c:pt idx="702">
                  <c:v>600</c:v>
                </c:pt>
                <c:pt idx="703">
                  <c:v>602</c:v>
                </c:pt>
                <c:pt idx="704">
                  <c:v>604</c:v>
                </c:pt>
                <c:pt idx="705">
                  <c:v>606</c:v>
                </c:pt>
                <c:pt idx="706">
                  <c:v>608</c:v>
                </c:pt>
                <c:pt idx="707">
                  <c:v>610</c:v>
                </c:pt>
                <c:pt idx="708">
                  <c:v>612</c:v>
                </c:pt>
                <c:pt idx="709">
                  <c:v>614</c:v>
                </c:pt>
                <c:pt idx="710">
                  <c:v>616</c:v>
                </c:pt>
                <c:pt idx="711">
                  <c:v>618</c:v>
                </c:pt>
                <c:pt idx="712">
                  <c:v>620</c:v>
                </c:pt>
                <c:pt idx="713">
                  <c:v>622</c:v>
                </c:pt>
                <c:pt idx="714">
                  <c:v>624</c:v>
                </c:pt>
                <c:pt idx="715">
                  <c:v>626</c:v>
                </c:pt>
                <c:pt idx="716">
                  <c:v>628</c:v>
                </c:pt>
                <c:pt idx="717">
                  <c:v>630</c:v>
                </c:pt>
                <c:pt idx="718">
                  <c:v>632</c:v>
                </c:pt>
                <c:pt idx="719">
                  <c:v>634</c:v>
                </c:pt>
                <c:pt idx="720">
                  <c:v>636</c:v>
                </c:pt>
                <c:pt idx="721">
                  <c:v>638</c:v>
                </c:pt>
                <c:pt idx="722">
                  <c:v>640</c:v>
                </c:pt>
                <c:pt idx="723">
                  <c:v>642</c:v>
                </c:pt>
                <c:pt idx="724">
                  <c:v>644</c:v>
                </c:pt>
                <c:pt idx="725">
                  <c:v>646</c:v>
                </c:pt>
                <c:pt idx="726">
                  <c:v>648</c:v>
                </c:pt>
                <c:pt idx="727">
                  <c:v>650</c:v>
                </c:pt>
                <c:pt idx="728">
                  <c:v>652</c:v>
                </c:pt>
                <c:pt idx="729">
                  <c:v>654</c:v>
                </c:pt>
                <c:pt idx="730">
                  <c:v>656</c:v>
                </c:pt>
                <c:pt idx="731">
                  <c:v>658</c:v>
                </c:pt>
                <c:pt idx="732">
                  <c:v>660</c:v>
                </c:pt>
                <c:pt idx="733">
                  <c:v>662</c:v>
                </c:pt>
                <c:pt idx="734">
                  <c:v>664</c:v>
                </c:pt>
                <c:pt idx="735">
                  <c:v>666</c:v>
                </c:pt>
                <c:pt idx="736">
                  <c:v>668</c:v>
                </c:pt>
                <c:pt idx="737">
                  <c:v>670</c:v>
                </c:pt>
                <c:pt idx="738">
                  <c:v>672</c:v>
                </c:pt>
                <c:pt idx="739">
                  <c:v>674</c:v>
                </c:pt>
                <c:pt idx="740">
                  <c:v>676</c:v>
                </c:pt>
                <c:pt idx="741">
                  <c:v>678</c:v>
                </c:pt>
                <c:pt idx="742">
                  <c:v>680</c:v>
                </c:pt>
                <c:pt idx="743">
                  <c:v>682</c:v>
                </c:pt>
                <c:pt idx="744">
                  <c:v>684</c:v>
                </c:pt>
                <c:pt idx="745">
                  <c:v>686</c:v>
                </c:pt>
                <c:pt idx="746">
                  <c:v>688</c:v>
                </c:pt>
                <c:pt idx="747">
                  <c:v>690</c:v>
                </c:pt>
                <c:pt idx="748">
                  <c:v>692</c:v>
                </c:pt>
                <c:pt idx="749">
                  <c:v>694</c:v>
                </c:pt>
                <c:pt idx="750">
                  <c:v>696</c:v>
                </c:pt>
                <c:pt idx="751">
                  <c:v>698</c:v>
                </c:pt>
                <c:pt idx="752">
                  <c:v>700</c:v>
                </c:pt>
                <c:pt idx="753">
                  <c:v>702</c:v>
                </c:pt>
                <c:pt idx="754">
                  <c:v>704</c:v>
                </c:pt>
                <c:pt idx="755">
                  <c:v>706</c:v>
                </c:pt>
                <c:pt idx="756">
                  <c:v>708</c:v>
                </c:pt>
                <c:pt idx="757">
                  <c:v>710</c:v>
                </c:pt>
                <c:pt idx="758">
                  <c:v>712</c:v>
                </c:pt>
                <c:pt idx="759">
                  <c:v>714</c:v>
                </c:pt>
                <c:pt idx="760">
                  <c:v>716</c:v>
                </c:pt>
                <c:pt idx="761">
                  <c:v>718</c:v>
                </c:pt>
                <c:pt idx="762">
                  <c:v>720</c:v>
                </c:pt>
                <c:pt idx="763">
                  <c:v>722</c:v>
                </c:pt>
                <c:pt idx="764">
                  <c:v>724</c:v>
                </c:pt>
                <c:pt idx="765">
                  <c:v>726</c:v>
                </c:pt>
                <c:pt idx="766">
                  <c:v>728</c:v>
                </c:pt>
                <c:pt idx="767">
                  <c:v>730</c:v>
                </c:pt>
                <c:pt idx="768">
                  <c:v>732</c:v>
                </c:pt>
                <c:pt idx="769">
                  <c:v>734</c:v>
                </c:pt>
                <c:pt idx="770">
                  <c:v>736</c:v>
                </c:pt>
                <c:pt idx="771">
                  <c:v>738</c:v>
                </c:pt>
                <c:pt idx="772">
                  <c:v>740</c:v>
                </c:pt>
                <c:pt idx="773">
                  <c:v>742</c:v>
                </c:pt>
                <c:pt idx="774">
                  <c:v>744</c:v>
                </c:pt>
                <c:pt idx="775">
                  <c:v>746</c:v>
                </c:pt>
                <c:pt idx="776">
                  <c:v>748</c:v>
                </c:pt>
                <c:pt idx="777">
                  <c:v>750</c:v>
                </c:pt>
                <c:pt idx="778">
                  <c:v>752</c:v>
                </c:pt>
                <c:pt idx="779">
                  <c:v>754</c:v>
                </c:pt>
                <c:pt idx="780">
                  <c:v>756</c:v>
                </c:pt>
                <c:pt idx="781">
                  <c:v>758</c:v>
                </c:pt>
                <c:pt idx="782">
                  <c:v>760</c:v>
                </c:pt>
                <c:pt idx="783">
                  <c:v>762</c:v>
                </c:pt>
                <c:pt idx="784">
                  <c:v>764</c:v>
                </c:pt>
                <c:pt idx="785">
                  <c:v>766</c:v>
                </c:pt>
                <c:pt idx="786">
                  <c:v>768</c:v>
                </c:pt>
                <c:pt idx="787">
                  <c:v>770</c:v>
                </c:pt>
                <c:pt idx="788">
                  <c:v>772</c:v>
                </c:pt>
                <c:pt idx="789">
                  <c:v>774</c:v>
                </c:pt>
                <c:pt idx="790">
                  <c:v>776</c:v>
                </c:pt>
                <c:pt idx="791">
                  <c:v>778</c:v>
                </c:pt>
                <c:pt idx="792">
                  <c:v>780</c:v>
                </c:pt>
                <c:pt idx="793">
                  <c:v>782</c:v>
                </c:pt>
                <c:pt idx="794">
                  <c:v>784</c:v>
                </c:pt>
                <c:pt idx="795">
                  <c:v>786</c:v>
                </c:pt>
                <c:pt idx="796">
                  <c:v>788</c:v>
                </c:pt>
                <c:pt idx="797">
                  <c:v>790</c:v>
                </c:pt>
                <c:pt idx="798">
                  <c:v>792</c:v>
                </c:pt>
                <c:pt idx="799">
                  <c:v>794</c:v>
                </c:pt>
                <c:pt idx="800">
                  <c:v>796</c:v>
                </c:pt>
                <c:pt idx="801">
                  <c:v>798</c:v>
                </c:pt>
                <c:pt idx="802">
                  <c:v>800</c:v>
                </c:pt>
                <c:pt idx="803">
                  <c:v>802</c:v>
                </c:pt>
                <c:pt idx="804">
                  <c:v>804</c:v>
                </c:pt>
                <c:pt idx="805">
                  <c:v>806</c:v>
                </c:pt>
                <c:pt idx="806">
                  <c:v>808</c:v>
                </c:pt>
                <c:pt idx="807">
                  <c:v>810</c:v>
                </c:pt>
                <c:pt idx="808">
                  <c:v>812</c:v>
                </c:pt>
                <c:pt idx="809">
                  <c:v>814</c:v>
                </c:pt>
                <c:pt idx="810">
                  <c:v>816</c:v>
                </c:pt>
                <c:pt idx="811">
                  <c:v>818</c:v>
                </c:pt>
                <c:pt idx="812">
                  <c:v>820</c:v>
                </c:pt>
                <c:pt idx="813">
                  <c:v>822</c:v>
                </c:pt>
                <c:pt idx="814">
                  <c:v>824</c:v>
                </c:pt>
                <c:pt idx="815">
                  <c:v>826</c:v>
                </c:pt>
                <c:pt idx="816">
                  <c:v>828</c:v>
                </c:pt>
                <c:pt idx="817">
                  <c:v>830</c:v>
                </c:pt>
                <c:pt idx="818">
                  <c:v>832</c:v>
                </c:pt>
                <c:pt idx="819">
                  <c:v>834</c:v>
                </c:pt>
                <c:pt idx="820">
                  <c:v>836</c:v>
                </c:pt>
                <c:pt idx="821">
                  <c:v>838</c:v>
                </c:pt>
                <c:pt idx="822">
                  <c:v>840</c:v>
                </c:pt>
                <c:pt idx="823">
                  <c:v>842</c:v>
                </c:pt>
                <c:pt idx="824">
                  <c:v>844</c:v>
                </c:pt>
                <c:pt idx="825">
                  <c:v>846</c:v>
                </c:pt>
                <c:pt idx="826">
                  <c:v>848</c:v>
                </c:pt>
                <c:pt idx="827">
                  <c:v>850</c:v>
                </c:pt>
                <c:pt idx="828">
                  <c:v>852</c:v>
                </c:pt>
                <c:pt idx="829">
                  <c:v>854</c:v>
                </c:pt>
                <c:pt idx="830">
                  <c:v>856</c:v>
                </c:pt>
                <c:pt idx="831">
                  <c:v>858</c:v>
                </c:pt>
                <c:pt idx="832">
                  <c:v>860</c:v>
                </c:pt>
                <c:pt idx="833">
                  <c:v>862</c:v>
                </c:pt>
                <c:pt idx="834">
                  <c:v>864</c:v>
                </c:pt>
                <c:pt idx="835">
                  <c:v>866</c:v>
                </c:pt>
                <c:pt idx="836">
                  <c:v>868</c:v>
                </c:pt>
                <c:pt idx="837">
                  <c:v>870</c:v>
                </c:pt>
                <c:pt idx="838">
                  <c:v>872</c:v>
                </c:pt>
                <c:pt idx="839">
                  <c:v>874</c:v>
                </c:pt>
                <c:pt idx="840">
                  <c:v>876</c:v>
                </c:pt>
                <c:pt idx="841">
                  <c:v>878</c:v>
                </c:pt>
                <c:pt idx="842">
                  <c:v>880</c:v>
                </c:pt>
                <c:pt idx="843">
                  <c:v>882</c:v>
                </c:pt>
                <c:pt idx="844">
                  <c:v>884</c:v>
                </c:pt>
                <c:pt idx="845">
                  <c:v>886</c:v>
                </c:pt>
                <c:pt idx="846">
                  <c:v>888</c:v>
                </c:pt>
                <c:pt idx="847">
                  <c:v>890</c:v>
                </c:pt>
                <c:pt idx="848">
                  <c:v>892</c:v>
                </c:pt>
                <c:pt idx="849">
                  <c:v>894</c:v>
                </c:pt>
                <c:pt idx="850">
                  <c:v>896</c:v>
                </c:pt>
                <c:pt idx="851">
                  <c:v>898</c:v>
                </c:pt>
                <c:pt idx="852">
                  <c:v>900</c:v>
                </c:pt>
                <c:pt idx="853">
                  <c:v>902</c:v>
                </c:pt>
                <c:pt idx="854">
                  <c:v>904</c:v>
                </c:pt>
                <c:pt idx="855">
                  <c:v>906</c:v>
                </c:pt>
                <c:pt idx="856">
                  <c:v>908</c:v>
                </c:pt>
                <c:pt idx="857">
                  <c:v>910</c:v>
                </c:pt>
                <c:pt idx="858">
                  <c:v>912</c:v>
                </c:pt>
                <c:pt idx="859">
                  <c:v>914</c:v>
                </c:pt>
                <c:pt idx="860">
                  <c:v>916</c:v>
                </c:pt>
                <c:pt idx="861">
                  <c:v>918</c:v>
                </c:pt>
                <c:pt idx="862">
                  <c:v>920</c:v>
                </c:pt>
                <c:pt idx="863">
                  <c:v>922</c:v>
                </c:pt>
                <c:pt idx="864">
                  <c:v>924</c:v>
                </c:pt>
                <c:pt idx="865">
                  <c:v>926</c:v>
                </c:pt>
                <c:pt idx="866">
                  <c:v>928</c:v>
                </c:pt>
                <c:pt idx="867">
                  <c:v>930</c:v>
                </c:pt>
                <c:pt idx="868">
                  <c:v>932</c:v>
                </c:pt>
                <c:pt idx="869">
                  <c:v>934</c:v>
                </c:pt>
                <c:pt idx="870">
                  <c:v>936</c:v>
                </c:pt>
                <c:pt idx="871">
                  <c:v>938</c:v>
                </c:pt>
                <c:pt idx="872">
                  <c:v>940</c:v>
                </c:pt>
                <c:pt idx="873">
                  <c:v>942</c:v>
                </c:pt>
                <c:pt idx="874">
                  <c:v>944</c:v>
                </c:pt>
                <c:pt idx="875">
                  <c:v>946</c:v>
                </c:pt>
                <c:pt idx="876">
                  <c:v>948</c:v>
                </c:pt>
                <c:pt idx="877">
                  <c:v>950</c:v>
                </c:pt>
                <c:pt idx="878">
                  <c:v>952</c:v>
                </c:pt>
                <c:pt idx="879">
                  <c:v>954</c:v>
                </c:pt>
                <c:pt idx="880">
                  <c:v>956</c:v>
                </c:pt>
                <c:pt idx="881">
                  <c:v>958</c:v>
                </c:pt>
                <c:pt idx="882">
                  <c:v>960</c:v>
                </c:pt>
                <c:pt idx="883">
                  <c:v>962</c:v>
                </c:pt>
                <c:pt idx="884">
                  <c:v>964</c:v>
                </c:pt>
                <c:pt idx="885">
                  <c:v>966</c:v>
                </c:pt>
                <c:pt idx="886">
                  <c:v>968</c:v>
                </c:pt>
                <c:pt idx="887">
                  <c:v>970</c:v>
                </c:pt>
                <c:pt idx="888">
                  <c:v>972</c:v>
                </c:pt>
                <c:pt idx="889">
                  <c:v>974</c:v>
                </c:pt>
                <c:pt idx="890">
                  <c:v>976</c:v>
                </c:pt>
                <c:pt idx="891">
                  <c:v>978</c:v>
                </c:pt>
                <c:pt idx="892">
                  <c:v>980</c:v>
                </c:pt>
                <c:pt idx="893">
                  <c:v>982</c:v>
                </c:pt>
                <c:pt idx="894">
                  <c:v>984</c:v>
                </c:pt>
                <c:pt idx="895">
                  <c:v>986</c:v>
                </c:pt>
                <c:pt idx="896">
                  <c:v>988</c:v>
                </c:pt>
                <c:pt idx="897">
                  <c:v>990</c:v>
                </c:pt>
                <c:pt idx="898">
                  <c:v>992</c:v>
                </c:pt>
                <c:pt idx="899">
                  <c:v>994</c:v>
                </c:pt>
                <c:pt idx="900">
                  <c:v>996</c:v>
                </c:pt>
                <c:pt idx="901">
                  <c:v>998</c:v>
                </c:pt>
                <c:pt idx="902">
                  <c:v>1000</c:v>
                </c:pt>
                <c:pt idx="903">
                  <c:v>1000</c:v>
                </c:pt>
                <c:pt idx="904">
                  <c:v>1020</c:v>
                </c:pt>
                <c:pt idx="905">
                  <c:v>1040</c:v>
                </c:pt>
                <c:pt idx="906">
                  <c:v>1060</c:v>
                </c:pt>
                <c:pt idx="907">
                  <c:v>1080</c:v>
                </c:pt>
                <c:pt idx="908">
                  <c:v>1100</c:v>
                </c:pt>
                <c:pt idx="909">
                  <c:v>1120</c:v>
                </c:pt>
                <c:pt idx="910">
                  <c:v>1140</c:v>
                </c:pt>
                <c:pt idx="911">
                  <c:v>1160</c:v>
                </c:pt>
                <c:pt idx="912">
                  <c:v>1180</c:v>
                </c:pt>
                <c:pt idx="913">
                  <c:v>1200</c:v>
                </c:pt>
                <c:pt idx="914">
                  <c:v>1220</c:v>
                </c:pt>
                <c:pt idx="915">
                  <c:v>1240</c:v>
                </c:pt>
                <c:pt idx="916">
                  <c:v>1260</c:v>
                </c:pt>
                <c:pt idx="917">
                  <c:v>1280</c:v>
                </c:pt>
                <c:pt idx="918">
                  <c:v>1300</c:v>
                </c:pt>
                <c:pt idx="919">
                  <c:v>1320</c:v>
                </c:pt>
                <c:pt idx="920">
                  <c:v>1340</c:v>
                </c:pt>
                <c:pt idx="921">
                  <c:v>1360</c:v>
                </c:pt>
                <c:pt idx="922">
                  <c:v>1380</c:v>
                </c:pt>
                <c:pt idx="923">
                  <c:v>1400</c:v>
                </c:pt>
                <c:pt idx="924">
                  <c:v>1420</c:v>
                </c:pt>
                <c:pt idx="925">
                  <c:v>1440</c:v>
                </c:pt>
                <c:pt idx="926">
                  <c:v>1460</c:v>
                </c:pt>
                <c:pt idx="927">
                  <c:v>1480</c:v>
                </c:pt>
                <c:pt idx="928">
                  <c:v>1500</c:v>
                </c:pt>
                <c:pt idx="929">
                  <c:v>1520</c:v>
                </c:pt>
                <c:pt idx="930">
                  <c:v>1540</c:v>
                </c:pt>
                <c:pt idx="931">
                  <c:v>1560</c:v>
                </c:pt>
                <c:pt idx="932">
                  <c:v>1580</c:v>
                </c:pt>
                <c:pt idx="933">
                  <c:v>1600</c:v>
                </c:pt>
                <c:pt idx="934">
                  <c:v>1620</c:v>
                </c:pt>
                <c:pt idx="935">
                  <c:v>1640</c:v>
                </c:pt>
                <c:pt idx="936">
                  <c:v>1660</c:v>
                </c:pt>
                <c:pt idx="937">
                  <c:v>1680</c:v>
                </c:pt>
                <c:pt idx="938">
                  <c:v>1700</c:v>
                </c:pt>
                <c:pt idx="939">
                  <c:v>1720</c:v>
                </c:pt>
                <c:pt idx="940">
                  <c:v>1740</c:v>
                </c:pt>
                <c:pt idx="941">
                  <c:v>1760</c:v>
                </c:pt>
                <c:pt idx="942">
                  <c:v>1780</c:v>
                </c:pt>
                <c:pt idx="943">
                  <c:v>1800</c:v>
                </c:pt>
                <c:pt idx="944">
                  <c:v>1820</c:v>
                </c:pt>
                <c:pt idx="945">
                  <c:v>1840</c:v>
                </c:pt>
                <c:pt idx="946">
                  <c:v>1860</c:v>
                </c:pt>
                <c:pt idx="947">
                  <c:v>1880</c:v>
                </c:pt>
                <c:pt idx="948">
                  <c:v>1900</c:v>
                </c:pt>
                <c:pt idx="949">
                  <c:v>1920</c:v>
                </c:pt>
                <c:pt idx="950">
                  <c:v>1940</c:v>
                </c:pt>
                <c:pt idx="951">
                  <c:v>1960</c:v>
                </c:pt>
                <c:pt idx="952">
                  <c:v>1980</c:v>
                </c:pt>
                <c:pt idx="953">
                  <c:v>2000</c:v>
                </c:pt>
                <c:pt idx="954">
                  <c:v>2020</c:v>
                </c:pt>
                <c:pt idx="955">
                  <c:v>2040</c:v>
                </c:pt>
                <c:pt idx="956">
                  <c:v>2060</c:v>
                </c:pt>
                <c:pt idx="957">
                  <c:v>2080</c:v>
                </c:pt>
                <c:pt idx="958">
                  <c:v>2100</c:v>
                </c:pt>
                <c:pt idx="959">
                  <c:v>2120</c:v>
                </c:pt>
                <c:pt idx="960">
                  <c:v>2140</c:v>
                </c:pt>
                <c:pt idx="961">
                  <c:v>2160</c:v>
                </c:pt>
                <c:pt idx="962">
                  <c:v>2180</c:v>
                </c:pt>
                <c:pt idx="963">
                  <c:v>2200</c:v>
                </c:pt>
                <c:pt idx="964">
                  <c:v>2220</c:v>
                </c:pt>
                <c:pt idx="965">
                  <c:v>2240</c:v>
                </c:pt>
                <c:pt idx="966">
                  <c:v>2260</c:v>
                </c:pt>
                <c:pt idx="967">
                  <c:v>2280</c:v>
                </c:pt>
                <c:pt idx="968">
                  <c:v>2300</c:v>
                </c:pt>
                <c:pt idx="969">
                  <c:v>2320</c:v>
                </c:pt>
                <c:pt idx="970">
                  <c:v>2340</c:v>
                </c:pt>
                <c:pt idx="971">
                  <c:v>2360</c:v>
                </c:pt>
                <c:pt idx="972">
                  <c:v>2380</c:v>
                </c:pt>
                <c:pt idx="973">
                  <c:v>2400</c:v>
                </c:pt>
                <c:pt idx="974">
                  <c:v>2420</c:v>
                </c:pt>
                <c:pt idx="975">
                  <c:v>2440</c:v>
                </c:pt>
                <c:pt idx="976">
                  <c:v>2460</c:v>
                </c:pt>
                <c:pt idx="977">
                  <c:v>2480</c:v>
                </c:pt>
                <c:pt idx="978">
                  <c:v>2500</c:v>
                </c:pt>
                <c:pt idx="979">
                  <c:v>2520</c:v>
                </c:pt>
                <c:pt idx="980">
                  <c:v>2540</c:v>
                </c:pt>
                <c:pt idx="981">
                  <c:v>2560</c:v>
                </c:pt>
                <c:pt idx="982">
                  <c:v>2580</c:v>
                </c:pt>
                <c:pt idx="983">
                  <c:v>2600</c:v>
                </c:pt>
                <c:pt idx="984">
                  <c:v>2620</c:v>
                </c:pt>
                <c:pt idx="985">
                  <c:v>2640</c:v>
                </c:pt>
                <c:pt idx="986">
                  <c:v>2660</c:v>
                </c:pt>
                <c:pt idx="987">
                  <c:v>2680</c:v>
                </c:pt>
                <c:pt idx="988">
                  <c:v>2700</c:v>
                </c:pt>
                <c:pt idx="989">
                  <c:v>2720</c:v>
                </c:pt>
                <c:pt idx="990">
                  <c:v>2740</c:v>
                </c:pt>
                <c:pt idx="991">
                  <c:v>2760</c:v>
                </c:pt>
                <c:pt idx="992">
                  <c:v>2780</c:v>
                </c:pt>
                <c:pt idx="993">
                  <c:v>2800</c:v>
                </c:pt>
                <c:pt idx="994">
                  <c:v>2820</c:v>
                </c:pt>
                <c:pt idx="995">
                  <c:v>2840</c:v>
                </c:pt>
                <c:pt idx="996">
                  <c:v>2860</c:v>
                </c:pt>
                <c:pt idx="997">
                  <c:v>2880</c:v>
                </c:pt>
                <c:pt idx="998">
                  <c:v>2900</c:v>
                </c:pt>
                <c:pt idx="999">
                  <c:v>2920</c:v>
                </c:pt>
                <c:pt idx="1000">
                  <c:v>2940</c:v>
                </c:pt>
                <c:pt idx="1001">
                  <c:v>2960</c:v>
                </c:pt>
                <c:pt idx="1002">
                  <c:v>2980</c:v>
                </c:pt>
                <c:pt idx="1003">
                  <c:v>3000</c:v>
                </c:pt>
                <c:pt idx="1004">
                  <c:v>3020</c:v>
                </c:pt>
                <c:pt idx="1005">
                  <c:v>3040</c:v>
                </c:pt>
                <c:pt idx="1006">
                  <c:v>3060</c:v>
                </c:pt>
                <c:pt idx="1007">
                  <c:v>3080</c:v>
                </c:pt>
                <c:pt idx="1008">
                  <c:v>3100</c:v>
                </c:pt>
                <c:pt idx="1009">
                  <c:v>3120</c:v>
                </c:pt>
                <c:pt idx="1010">
                  <c:v>3140</c:v>
                </c:pt>
                <c:pt idx="1011">
                  <c:v>3160</c:v>
                </c:pt>
                <c:pt idx="1012">
                  <c:v>3180</c:v>
                </c:pt>
                <c:pt idx="1013">
                  <c:v>3200</c:v>
                </c:pt>
                <c:pt idx="1014">
                  <c:v>3220</c:v>
                </c:pt>
                <c:pt idx="1015">
                  <c:v>3240</c:v>
                </c:pt>
                <c:pt idx="1016">
                  <c:v>3260</c:v>
                </c:pt>
                <c:pt idx="1017">
                  <c:v>3280</c:v>
                </c:pt>
                <c:pt idx="1018">
                  <c:v>3300</c:v>
                </c:pt>
                <c:pt idx="1019">
                  <c:v>3320</c:v>
                </c:pt>
                <c:pt idx="1020">
                  <c:v>3340</c:v>
                </c:pt>
                <c:pt idx="1021">
                  <c:v>3360</c:v>
                </c:pt>
                <c:pt idx="1022">
                  <c:v>3380</c:v>
                </c:pt>
                <c:pt idx="1023">
                  <c:v>3400</c:v>
                </c:pt>
                <c:pt idx="1024">
                  <c:v>3420</c:v>
                </c:pt>
                <c:pt idx="1025">
                  <c:v>3440</c:v>
                </c:pt>
                <c:pt idx="1026">
                  <c:v>3460</c:v>
                </c:pt>
                <c:pt idx="1027">
                  <c:v>3480</c:v>
                </c:pt>
                <c:pt idx="1028">
                  <c:v>3500</c:v>
                </c:pt>
                <c:pt idx="1029">
                  <c:v>3520</c:v>
                </c:pt>
                <c:pt idx="1030">
                  <c:v>3540</c:v>
                </c:pt>
                <c:pt idx="1031">
                  <c:v>3560</c:v>
                </c:pt>
                <c:pt idx="1032">
                  <c:v>3580</c:v>
                </c:pt>
                <c:pt idx="1033">
                  <c:v>3600</c:v>
                </c:pt>
                <c:pt idx="1034">
                  <c:v>3620</c:v>
                </c:pt>
                <c:pt idx="1035">
                  <c:v>3640</c:v>
                </c:pt>
                <c:pt idx="1036">
                  <c:v>3660</c:v>
                </c:pt>
                <c:pt idx="1037">
                  <c:v>3680</c:v>
                </c:pt>
                <c:pt idx="1038">
                  <c:v>3700</c:v>
                </c:pt>
                <c:pt idx="1039">
                  <c:v>3720</c:v>
                </c:pt>
                <c:pt idx="1040">
                  <c:v>3740</c:v>
                </c:pt>
                <c:pt idx="1041">
                  <c:v>3760</c:v>
                </c:pt>
                <c:pt idx="1042">
                  <c:v>3780</c:v>
                </c:pt>
                <c:pt idx="1043">
                  <c:v>3800</c:v>
                </c:pt>
                <c:pt idx="1044">
                  <c:v>3820</c:v>
                </c:pt>
                <c:pt idx="1045">
                  <c:v>3840</c:v>
                </c:pt>
                <c:pt idx="1046">
                  <c:v>3860</c:v>
                </c:pt>
                <c:pt idx="1047">
                  <c:v>3880</c:v>
                </c:pt>
                <c:pt idx="1048">
                  <c:v>3900</c:v>
                </c:pt>
                <c:pt idx="1049">
                  <c:v>3920</c:v>
                </c:pt>
                <c:pt idx="1050">
                  <c:v>3940</c:v>
                </c:pt>
                <c:pt idx="1051">
                  <c:v>3960</c:v>
                </c:pt>
                <c:pt idx="1052">
                  <c:v>3980</c:v>
                </c:pt>
                <c:pt idx="1053">
                  <c:v>4000</c:v>
                </c:pt>
                <c:pt idx="1054">
                  <c:v>4020</c:v>
                </c:pt>
                <c:pt idx="1055">
                  <c:v>4040</c:v>
                </c:pt>
                <c:pt idx="1056">
                  <c:v>4060</c:v>
                </c:pt>
                <c:pt idx="1057">
                  <c:v>4080</c:v>
                </c:pt>
                <c:pt idx="1058">
                  <c:v>4100</c:v>
                </c:pt>
                <c:pt idx="1059">
                  <c:v>4120</c:v>
                </c:pt>
                <c:pt idx="1060">
                  <c:v>4140</c:v>
                </c:pt>
                <c:pt idx="1061">
                  <c:v>4160</c:v>
                </c:pt>
                <c:pt idx="1062">
                  <c:v>4180</c:v>
                </c:pt>
                <c:pt idx="1063">
                  <c:v>4200</c:v>
                </c:pt>
                <c:pt idx="1064">
                  <c:v>4220</c:v>
                </c:pt>
                <c:pt idx="1065">
                  <c:v>4240</c:v>
                </c:pt>
                <c:pt idx="1066">
                  <c:v>4260</c:v>
                </c:pt>
                <c:pt idx="1067">
                  <c:v>4280</c:v>
                </c:pt>
                <c:pt idx="1068">
                  <c:v>4300</c:v>
                </c:pt>
                <c:pt idx="1069">
                  <c:v>4320</c:v>
                </c:pt>
                <c:pt idx="1070">
                  <c:v>4340</c:v>
                </c:pt>
                <c:pt idx="1071">
                  <c:v>4360</c:v>
                </c:pt>
                <c:pt idx="1072">
                  <c:v>4380</c:v>
                </c:pt>
                <c:pt idx="1073">
                  <c:v>4400</c:v>
                </c:pt>
                <c:pt idx="1074">
                  <c:v>4420</c:v>
                </c:pt>
                <c:pt idx="1075">
                  <c:v>4440</c:v>
                </c:pt>
                <c:pt idx="1076">
                  <c:v>4460</c:v>
                </c:pt>
                <c:pt idx="1077">
                  <c:v>4480</c:v>
                </c:pt>
                <c:pt idx="1078">
                  <c:v>4500</c:v>
                </c:pt>
                <c:pt idx="1079">
                  <c:v>4520</c:v>
                </c:pt>
                <c:pt idx="1080">
                  <c:v>4540</c:v>
                </c:pt>
                <c:pt idx="1081">
                  <c:v>4560</c:v>
                </c:pt>
                <c:pt idx="1082">
                  <c:v>4580</c:v>
                </c:pt>
                <c:pt idx="1083">
                  <c:v>4600</c:v>
                </c:pt>
                <c:pt idx="1084">
                  <c:v>4620</c:v>
                </c:pt>
                <c:pt idx="1085">
                  <c:v>4640</c:v>
                </c:pt>
                <c:pt idx="1086">
                  <c:v>4660</c:v>
                </c:pt>
                <c:pt idx="1087">
                  <c:v>4680</c:v>
                </c:pt>
                <c:pt idx="1088">
                  <c:v>4700</c:v>
                </c:pt>
                <c:pt idx="1089">
                  <c:v>4720</c:v>
                </c:pt>
                <c:pt idx="1090">
                  <c:v>4740</c:v>
                </c:pt>
                <c:pt idx="1091">
                  <c:v>4760</c:v>
                </c:pt>
                <c:pt idx="1092">
                  <c:v>4780</c:v>
                </c:pt>
                <c:pt idx="1093">
                  <c:v>4800</c:v>
                </c:pt>
                <c:pt idx="1094">
                  <c:v>4820</c:v>
                </c:pt>
                <c:pt idx="1095">
                  <c:v>4840</c:v>
                </c:pt>
                <c:pt idx="1096">
                  <c:v>4860</c:v>
                </c:pt>
                <c:pt idx="1097">
                  <c:v>4880</c:v>
                </c:pt>
                <c:pt idx="1098">
                  <c:v>4900</c:v>
                </c:pt>
                <c:pt idx="1099">
                  <c:v>4920</c:v>
                </c:pt>
                <c:pt idx="1100">
                  <c:v>4940</c:v>
                </c:pt>
                <c:pt idx="1101">
                  <c:v>4960</c:v>
                </c:pt>
                <c:pt idx="1102">
                  <c:v>4980</c:v>
                </c:pt>
                <c:pt idx="1103">
                  <c:v>5000</c:v>
                </c:pt>
                <c:pt idx="1104">
                  <c:v>5020</c:v>
                </c:pt>
                <c:pt idx="1105">
                  <c:v>5040</c:v>
                </c:pt>
                <c:pt idx="1106">
                  <c:v>5060</c:v>
                </c:pt>
                <c:pt idx="1107">
                  <c:v>5080</c:v>
                </c:pt>
                <c:pt idx="1108">
                  <c:v>5100</c:v>
                </c:pt>
                <c:pt idx="1109">
                  <c:v>5120</c:v>
                </c:pt>
                <c:pt idx="1110">
                  <c:v>5140</c:v>
                </c:pt>
                <c:pt idx="1111">
                  <c:v>5160</c:v>
                </c:pt>
                <c:pt idx="1112">
                  <c:v>5180</c:v>
                </c:pt>
                <c:pt idx="1113">
                  <c:v>5200</c:v>
                </c:pt>
                <c:pt idx="1114">
                  <c:v>5220</c:v>
                </c:pt>
                <c:pt idx="1115">
                  <c:v>5240</c:v>
                </c:pt>
                <c:pt idx="1116">
                  <c:v>5260</c:v>
                </c:pt>
                <c:pt idx="1117">
                  <c:v>5280</c:v>
                </c:pt>
                <c:pt idx="1118">
                  <c:v>5300</c:v>
                </c:pt>
                <c:pt idx="1119">
                  <c:v>5320</c:v>
                </c:pt>
                <c:pt idx="1120">
                  <c:v>5340</c:v>
                </c:pt>
                <c:pt idx="1121">
                  <c:v>5360</c:v>
                </c:pt>
                <c:pt idx="1122">
                  <c:v>5380</c:v>
                </c:pt>
                <c:pt idx="1123">
                  <c:v>5400</c:v>
                </c:pt>
                <c:pt idx="1124">
                  <c:v>5420</c:v>
                </c:pt>
                <c:pt idx="1125">
                  <c:v>5440</c:v>
                </c:pt>
                <c:pt idx="1126">
                  <c:v>5460</c:v>
                </c:pt>
                <c:pt idx="1127">
                  <c:v>5480</c:v>
                </c:pt>
                <c:pt idx="1128">
                  <c:v>5500</c:v>
                </c:pt>
                <c:pt idx="1129">
                  <c:v>5520</c:v>
                </c:pt>
                <c:pt idx="1130">
                  <c:v>5540</c:v>
                </c:pt>
                <c:pt idx="1131">
                  <c:v>5560</c:v>
                </c:pt>
                <c:pt idx="1132">
                  <c:v>5580</c:v>
                </c:pt>
                <c:pt idx="1133">
                  <c:v>5600</c:v>
                </c:pt>
                <c:pt idx="1134">
                  <c:v>5620</c:v>
                </c:pt>
                <c:pt idx="1135">
                  <c:v>5640</c:v>
                </c:pt>
                <c:pt idx="1136">
                  <c:v>5660</c:v>
                </c:pt>
                <c:pt idx="1137">
                  <c:v>5680</c:v>
                </c:pt>
                <c:pt idx="1138">
                  <c:v>5700</c:v>
                </c:pt>
                <c:pt idx="1139">
                  <c:v>5720</c:v>
                </c:pt>
                <c:pt idx="1140">
                  <c:v>5740</c:v>
                </c:pt>
                <c:pt idx="1141">
                  <c:v>5760</c:v>
                </c:pt>
                <c:pt idx="1142">
                  <c:v>5780</c:v>
                </c:pt>
                <c:pt idx="1143">
                  <c:v>5800</c:v>
                </c:pt>
                <c:pt idx="1144">
                  <c:v>5820</c:v>
                </c:pt>
                <c:pt idx="1145">
                  <c:v>5840</c:v>
                </c:pt>
                <c:pt idx="1146">
                  <c:v>5860</c:v>
                </c:pt>
                <c:pt idx="1147">
                  <c:v>5880</c:v>
                </c:pt>
                <c:pt idx="1148">
                  <c:v>5900</c:v>
                </c:pt>
                <c:pt idx="1149">
                  <c:v>5920</c:v>
                </c:pt>
                <c:pt idx="1150">
                  <c:v>5940</c:v>
                </c:pt>
                <c:pt idx="1151">
                  <c:v>5960</c:v>
                </c:pt>
                <c:pt idx="1152">
                  <c:v>5980</c:v>
                </c:pt>
                <c:pt idx="1153">
                  <c:v>6000</c:v>
                </c:pt>
                <c:pt idx="1154">
                  <c:v>6020</c:v>
                </c:pt>
                <c:pt idx="1155">
                  <c:v>6040</c:v>
                </c:pt>
                <c:pt idx="1156">
                  <c:v>6060</c:v>
                </c:pt>
                <c:pt idx="1157">
                  <c:v>6080</c:v>
                </c:pt>
                <c:pt idx="1158">
                  <c:v>6100</c:v>
                </c:pt>
                <c:pt idx="1159">
                  <c:v>6120</c:v>
                </c:pt>
                <c:pt idx="1160">
                  <c:v>6140</c:v>
                </c:pt>
                <c:pt idx="1161">
                  <c:v>6160</c:v>
                </c:pt>
                <c:pt idx="1162">
                  <c:v>6180</c:v>
                </c:pt>
                <c:pt idx="1163">
                  <c:v>6200</c:v>
                </c:pt>
                <c:pt idx="1164">
                  <c:v>6220</c:v>
                </c:pt>
                <c:pt idx="1165">
                  <c:v>6240</c:v>
                </c:pt>
                <c:pt idx="1166">
                  <c:v>6260</c:v>
                </c:pt>
                <c:pt idx="1167">
                  <c:v>6280</c:v>
                </c:pt>
                <c:pt idx="1168">
                  <c:v>6300</c:v>
                </c:pt>
                <c:pt idx="1169">
                  <c:v>6320</c:v>
                </c:pt>
                <c:pt idx="1170">
                  <c:v>6340</c:v>
                </c:pt>
                <c:pt idx="1171">
                  <c:v>6360</c:v>
                </c:pt>
                <c:pt idx="1172">
                  <c:v>6380</c:v>
                </c:pt>
                <c:pt idx="1173">
                  <c:v>6400</c:v>
                </c:pt>
                <c:pt idx="1174">
                  <c:v>6420</c:v>
                </c:pt>
                <c:pt idx="1175">
                  <c:v>6440</c:v>
                </c:pt>
                <c:pt idx="1176">
                  <c:v>6460</c:v>
                </c:pt>
                <c:pt idx="1177">
                  <c:v>6480</c:v>
                </c:pt>
                <c:pt idx="1178">
                  <c:v>6500</c:v>
                </c:pt>
                <c:pt idx="1179">
                  <c:v>6520</c:v>
                </c:pt>
                <c:pt idx="1180">
                  <c:v>6540</c:v>
                </c:pt>
                <c:pt idx="1181">
                  <c:v>6560</c:v>
                </c:pt>
                <c:pt idx="1182">
                  <c:v>6580</c:v>
                </c:pt>
                <c:pt idx="1183">
                  <c:v>6600</c:v>
                </c:pt>
                <c:pt idx="1184">
                  <c:v>6620</c:v>
                </c:pt>
                <c:pt idx="1185">
                  <c:v>6640</c:v>
                </c:pt>
                <c:pt idx="1186">
                  <c:v>6660</c:v>
                </c:pt>
                <c:pt idx="1187">
                  <c:v>6680</c:v>
                </c:pt>
                <c:pt idx="1188">
                  <c:v>6700</c:v>
                </c:pt>
                <c:pt idx="1189">
                  <c:v>6720</c:v>
                </c:pt>
                <c:pt idx="1190">
                  <c:v>6740</c:v>
                </c:pt>
                <c:pt idx="1191">
                  <c:v>6760</c:v>
                </c:pt>
                <c:pt idx="1192">
                  <c:v>6780</c:v>
                </c:pt>
                <c:pt idx="1193">
                  <c:v>6800</c:v>
                </c:pt>
                <c:pt idx="1194">
                  <c:v>6820</c:v>
                </c:pt>
                <c:pt idx="1195">
                  <c:v>6840</c:v>
                </c:pt>
                <c:pt idx="1196">
                  <c:v>6860</c:v>
                </c:pt>
                <c:pt idx="1197">
                  <c:v>6880</c:v>
                </c:pt>
                <c:pt idx="1198">
                  <c:v>6900</c:v>
                </c:pt>
                <c:pt idx="1199">
                  <c:v>6920</c:v>
                </c:pt>
                <c:pt idx="1200">
                  <c:v>6940</c:v>
                </c:pt>
                <c:pt idx="1201">
                  <c:v>6960</c:v>
                </c:pt>
                <c:pt idx="1202">
                  <c:v>6980</c:v>
                </c:pt>
                <c:pt idx="1203">
                  <c:v>7000</c:v>
                </c:pt>
                <c:pt idx="1204">
                  <c:v>7020</c:v>
                </c:pt>
                <c:pt idx="1205">
                  <c:v>7040</c:v>
                </c:pt>
                <c:pt idx="1206">
                  <c:v>7060</c:v>
                </c:pt>
                <c:pt idx="1207">
                  <c:v>7080</c:v>
                </c:pt>
                <c:pt idx="1208">
                  <c:v>7100</c:v>
                </c:pt>
                <c:pt idx="1209">
                  <c:v>7120</c:v>
                </c:pt>
                <c:pt idx="1210">
                  <c:v>7140</c:v>
                </c:pt>
                <c:pt idx="1211">
                  <c:v>7160</c:v>
                </c:pt>
                <c:pt idx="1212">
                  <c:v>7180</c:v>
                </c:pt>
                <c:pt idx="1213">
                  <c:v>7200</c:v>
                </c:pt>
                <c:pt idx="1214">
                  <c:v>7220</c:v>
                </c:pt>
                <c:pt idx="1215">
                  <c:v>7240</c:v>
                </c:pt>
                <c:pt idx="1216">
                  <c:v>7260</c:v>
                </c:pt>
                <c:pt idx="1217">
                  <c:v>7280</c:v>
                </c:pt>
                <c:pt idx="1218">
                  <c:v>7300</c:v>
                </c:pt>
                <c:pt idx="1219">
                  <c:v>7320</c:v>
                </c:pt>
                <c:pt idx="1220">
                  <c:v>7340</c:v>
                </c:pt>
                <c:pt idx="1221">
                  <c:v>7360</c:v>
                </c:pt>
                <c:pt idx="1222">
                  <c:v>7380</c:v>
                </c:pt>
                <c:pt idx="1223">
                  <c:v>7400</c:v>
                </c:pt>
                <c:pt idx="1224">
                  <c:v>7420</c:v>
                </c:pt>
                <c:pt idx="1225">
                  <c:v>7440</c:v>
                </c:pt>
                <c:pt idx="1226">
                  <c:v>7460</c:v>
                </c:pt>
                <c:pt idx="1227">
                  <c:v>7480</c:v>
                </c:pt>
                <c:pt idx="1228">
                  <c:v>7500</c:v>
                </c:pt>
                <c:pt idx="1229">
                  <c:v>7520</c:v>
                </c:pt>
                <c:pt idx="1230">
                  <c:v>7540</c:v>
                </c:pt>
                <c:pt idx="1231">
                  <c:v>7560</c:v>
                </c:pt>
                <c:pt idx="1232">
                  <c:v>7580</c:v>
                </c:pt>
                <c:pt idx="1233">
                  <c:v>7600</c:v>
                </c:pt>
                <c:pt idx="1234">
                  <c:v>7620</c:v>
                </c:pt>
                <c:pt idx="1235">
                  <c:v>7640</c:v>
                </c:pt>
                <c:pt idx="1236">
                  <c:v>7660</c:v>
                </c:pt>
                <c:pt idx="1237">
                  <c:v>7680</c:v>
                </c:pt>
                <c:pt idx="1238">
                  <c:v>7700</c:v>
                </c:pt>
                <c:pt idx="1239">
                  <c:v>7720</c:v>
                </c:pt>
                <c:pt idx="1240">
                  <c:v>7740</c:v>
                </c:pt>
                <c:pt idx="1241">
                  <c:v>7760</c:v>
                </c:pt>
                <c:pt idx="1242">
                  <c:v>7780</c:v>
                </c:pt>
                <c:pt idx="1243">
                  <c:v>7800</c:v>
                </c:pt>
                <c:pt idx="1244">
                  <c:v>7820</c:v>
                </c:pt>
                <c:pt idx="1245">
                  <c:v>7840</c:v>
                </c:pt>
                <c:pt idx="1246">
                  <c:v>7860</c:v>
                </c:pt>
                <c:pt idx="1247">
                  <c:v>7880</c:v>
                </c:pt>
                <c:pt idx="1248">
                  <c:v>7900</c:v>
                </c:pt>
                <c:pt idx="1249">
                  <c:v>7920</c:v>
                </c:pt>
                <c:pt idx="1250">
                  <c:v>7940</c:v>
                </c:pt>
                <c:pt idx="1251">
                  <c:v>7960</c:v>
                </c:pt>
                <c:pt idx="1252">
                  <c:v>7980</c:v>
                </c:pt>
                <c:pt idx="1253">
                  <c:v>8000</c:v>
                </c:pt>
                <c:pt idx="1254">
                  <c:v>8020</c:v>
                </c:pt>
                <c:pt idx="1255">
                  <c:v>8040</c:v>
                </c:pt>
                <c:pt idx="1256">
                  <c:v>8060</c:v>
                </c:pt>
                <c:pt idx="1257">
                  <c:v>8080</c:v>
                </c:pt>
                <c:pt idx="1258">
                  <c:v>8100</c:v>
                </c:pt>
                <c:pt idx="1259">
                  <c:v>8120</c:v>
                </c:pt>
                <c:pt idx="1260">
                  <c:v>8140</c:v>
                </c:pt>
                <c:pt idx="1261">
                  <c:v>8160</c:v>
                </c:pt>
                <c:pt idx="1262">
                  <c:v>8180</c:v>
                </c:pt>
                <c:pt idx="1263">
                  <c:v>8200</c:v>
                </c:pt>
                <c:pt idx="1264">
                  <c:v>8220</c:v>
                </c:pt>
                <c:pt idx="1265">
                  <c:v>8240</c:v>
                </c:pt>
                <c:pt idx="1266">
                  <c:v>8260</c:v>
                </c:pt>
                <c:pt idx="1267">
                  <c:v>8280</c:v>
                </c:pt>
                <c:pt idx="1268">
                  <c:v>8300</c:v>
                </c:pt>
                <c:pt idx="1269">
                  <c:v>8320</c:v>
                </c:pt>
                <c:pt idx="1270">
                  <c:v>8340</c:v>
                </c:pt>
                <c:pt idx="1271">
                  <c:v>8360</c:v>
                </c:pt>
                <c:pt idx="1272">
                  <c:v>8380</c:v>
                </c:pt>
                <c:pt idx="1273">
                  <c:v>8400</c:v>
                </c:pt>
                <c:pt idx="1274">
                  <c:v>8420</c:v>
                </c:pt>
                <c:pt idx="1275">
                  <c:v>8440</c:v>
                </c:pt>
                <c:pt idx="1276">
                  <c:v>8460</c:v>
                </c:pt>
                <c:pt idx="1277">
                  <c:v>8480</c:v>
                </c:pt>
                <c:pt idx="1278">
                  <c:v>8500</c:v>
                </c:pt>
                <c:pt idx="1279">
                  <c:v>8520</c:v>
                </c:pt>
                <c:pt idx="1280">
                  <c:v>8540</c:v>
                </c:pt>
                <c:pt idx="1281">
                  <c:v>8560</c:v>
                </c:pt>
                <c:pt idx="1282">
                  <c:v>8580</c:v>
                </c:pt>
                <c:pt idx="1283">
                  <c:v>8600</c:v>
                </c:pt>
                <c:pt idx="1284">
                  <c:v>8620</c:v>
                </c:pt>
                <c:pt idx="1285">
                  <c:v>8640</c:v>
                </c:pt>
                <c:pt idx="1286">
                  <c:v>8660</c:v>
                </c:pt>
                <c:pt idx="1287">
                  <c:v>8680</c:v>
                </c:pt>
                <c:pt idx="1288">
                  <c:v>8700</c:v>
                </c:pt>
                <c:pt idx="1289">
                  <c:v>8720</c:v>
                </c:pt>
                <c:pt idx="1290">
                  <c:v>8740</c:v>
                </c:pt>
                <c:pt idx="1291">
                  <c:v>8760</c:v>
                </c:pt>
                <c:pt idx="1292">
                  <c:v>8780</c:v>
                </c:pt>
                <c:pt idx="1293">
                  <c:v>8800</c:v>
                </c:pt>
                <c:pt idx="1294">
                  <c:v>8820</c:v>
                </c:pt>
                <c:pt idx="1295">
                  <c:v>8840</c:v>
                </c:pt>
                <c:pt idx="1296">
                  <c:v>8860</c:v>
                </c:pt>
                <c:pt idx="1297">
                  <c:v>8880</c:v>
                </c:pt>
                <c:pt idx="1298">
                  <c:v>8900</c:v>
                </c:pt>
                <c:pt idx="1299">
                  <c:v>8920</c:v>
                </c:pt>
                <c:pt idx="1300">
                  <c:v>8940</c:v>
                </c:pt>
                <c:pt idx="1301">
                  <c:v>8960</c:v>
                </c:pt>
                <c:pt idx="1302">
                  <c:v>8980</c:v>
                </c:pt>
                <c:pt idx="1303">
                  <c:v>9000</c:v>
                </c:pt>
                <c:pt idx="1304">
                  <c:v>9020</c:v>
                </c:pt>
                <c:pt idx="1305">
                  <c:v>9040</c:v>
                </c:pt>
                <c:pt idx="1306">
                  <c:v>9060</c:v>
                </c:pt>
                <c:pt idx="1307">
                  <c:v>9080</c:v>
                </c:pt>
                <c:pt idx="1308">
                  <c:v>9100</c:v>
                </c:pt>
                <c:pt idx="1309">
                  <c:v>9120</c:v>
                </c:pt>
                <c:pt idx="1310">
                  <c:v>9140</c:v>
                </c:pt>
                <c:pt idx="1311">
                  <c:v>9160</c:v>
                </c:pt>
                <c:pt idx="1312">
                  <c:v>9180</c:v>
                </c:pt>
                <c:pt idx="1313">
                  <c:v>9200</c:v>
                </c:pt>
                <c:pt idx="1314">
                  <c:v>9220</c:v>
                </c:pt>
                <c:pt idx="1315">
                  <c:v>9240</c:v>
                </c:pt>
                <c:pt idx="1316">
                  <c:v>9260</c:v>
                </c:pt>
                <c:pt idx="1317">
                  <c:v>9280</c:v>
                </c:pt>
                <c:pt idx="1318">
                  <c:v>9300</c:v>
                </c:pt>
                <c:pt idx="1319">
                  <c:v>9320</c:v>
                </c:pt>
                <c:pt idx="1320">
                  <c:v>9340</c:v>
                </c:pt>
                <c:pt idx="1321">
                  <c:v>9360</c:v>
                </c:pt>
                <c:pt idx="1322">
                  <c:v>9380</c:v>
                </c:pt>
                <c:pt idx="1323">
                  <c:v>9400</c:v>
                </c:pt>
                <c:pt idx="1324">
                  <c:v>9420</c:v>
                </c:pt>
                <c:pt idx="1325">
                  <c:v>9440</c:v>
                </c:pt>
                <c:pt idx="1326">
                  <c:v>9460</c:v>
                </c:pt>
                <c:pt idx="1327">
                  <c:v>9480</c:v>
                </c:pt>
                <c:pt idx="1328">
                  <c:v>9500</c:v>
                </c:pt>
                <c:pt idx="1329">
                  <c:v>9520</c:v>
                </c:pt>
                <c:pt idx="1330">
                  <c:v>9540</c:v>
                </c:pt>
                <c:pt idx="1331">
                  <c:v>9560</c:v>
                </c:pt>
                <c:pt idx="1332">
                  <c:v>9580</c:v>
                </c:pt>
                <c:pt idx="1333">
                  <c:v>9600</c:v>
                </c:pt>
                <c:pt idx="1334">
                  <c:v>9620</c:v>
                </c:pt>
                <c:pt idx="1335">
                  <c:v>9640</c:v>
                </c:pt>
                <c:pt idx="1336">
                  <c:v>9660</c:v>
                </c:pt>
                <c:pt idx="1337">
                  <c:v>9680</c:v>
                </c:pt>
                <c:pt idx="1338">
                  <c:v>9700</c:v>
                </c:pt>
                <c:pt idx="1339">
                  <c:v>9720</c:v>
                </c:pt>
                <c:pt idx="1340">
                  <c:v>9740</c:v>
                </c:pt>
                <c:pt idx="1341">
                  <c:v>9760</c:v>
                </c:pt>
                <c:pt idx="1342">
                  <c:v>9780</c:v>
                </c:pt>
                <c:pt idx="1343">
                  <c:v>9800</c:v>
                </c:pt>
                <c:pt idx="1344">
                  <c:v>9820</c:v>
                </c:pt>
                <c:pt idx="1345">
                  <c:v>9840</c:v>
                </c:pt>
                <c:pt idx="1346">
                  <c:v>9860</c:v>
                </c:pt>
                <c:pt idx="1347">
                  <c:v>9880</c:v>
                </c:pt>
                <c:pt idx="1348">
                  <c:v>9900</c:v>
                </c:pt>
                <c:pt idx="1349">
                  <c:v>9920</c:v>
                </c:pt>
                <c:pt idx="1350">
                  <c:v>9940</c:v>
                </c:pt>
                <c:pt idx="1351">
                  <c:v>9960</c:v>
                </c:pt>
                <c:pt idx="1352">
                  <c:v>9980</c:v>
                </c:pt>
                <c:pt idx="1353">
                  <c:v>10000</c:v>
                </c:pt>
                <c:pt idx="1354">
                  <c:v>10000</c:v>
                </c:pt>
                <c:pt idx="1355">
                  <c:v>10200</c:v>
                </c:pt>
                <c:pt idx="1356">
                  <c:v>10400</c:v>
                </c:pt>
                <c:pt idx="1357">
                  <c:v>10600</c:v>
                </c:pt>
                <c:pt idx="1358">
                  <c:v>10800</c:v>
                </c:pt>
                <c:pt idx="1359">
                  <c:v>11000</c:v>
                </c:pt>
                <c:pt idx="1360">
                  <c:v>11200</c:v>
                </c:pt>
                <c:pt idx="1361">
                  <c:v>11400</c:v>
                </c:pt>
                <c:pt idx="1362">
                  <c:v>11600</c:v>
                </c:pt>
                <c:pt idx="1363">
                  <c:v>11800</c:v>
                </c:pt>
                <c:pt idx="1364">
                  <c:v>12000</c:v>
                </c:pt>
                <c:pt idx="1365">
                  <c:v>12200</c:v>
                </c:pt>
                <c:pt idx="1366">
                  <c:v>12400</c:v>
                </c:pt>
                <c:pt idx="1367">
                  <c:v>12600</c:v>
                </c:pt>
                <c:pt idx="1368">
                  <c:v>12800</c:v>
                </c:pt>
                <c:pt idx="1369">
                  <c:v>13000</c:v>
                </c:pt>
                <c:pt idx="1370">
                  <c:v>13200</c:v>
                </c:pt>
                <c:pt idx="1371">
                  <c:v>13400</c:v>
                </c:pt>
                <c:pt idx="1372">
                  <c:v>13600</c:v>
                </c:pt>
                <c:pt idx="1373">
                  <c:v>13800</c:v>
                </c:pt>
                <c:pt idx="1374">
                  <c:v>14000</c:v>
                </c:pt>
                <c:pt idx="1375">
                  <c:v>14200</c:v>
                </c:pt>
                <c:pt idx="1376">
                  <c:v>14400</c:v>
                </c:pt>
                <c:pt idx="1377">
                  <c:v>14600</c:v>
                </c:pt>
                <c:pt idx="1378">
                  <c:v>14800</c:v>
                </c:pt>
                <c:pt idx="1379">
                  <c:v>15000</c:v>
                </c:pt>
                <c:pt idx="1380">
                  <c:v>15200</c:v>
                </c:pt>
                <c:pt idx="1381">
                  <c:v>15400</c:v>
                </c:pt>
                <c:pt idx="1382">
                  <c:v>15600</c:v>
                </c:pt>
                <c:pt idx="1383">
                  <c:v>15800</c:v>
                </c:pt>
                <c:pt idx="1384">
                  <c:v>16000</c:v>
                </c:pt>
                <c:pt idx="1385">
                  <c:v>16200</c:v>
                </c:pt>
                <c:pt idx="1386">
                  <c:v>16400</c:v>
                </c:pt>
                <c:pt idx="1387">
                  <c:v>16600</c:v>
                </c:pt>
                <c:pt idx="1388">
                  <c:v>16800</c:v>
                </c:pt>
                <c:pt idx="1389">
                  <c:v>17000</c:v>
                </c:pt>
                <c:pt idx="1390">
                  <c:v>17200</c:v>
                </c:pt>
                <c:pt idx="1391">
                  <c:v>17400</c:v>
                </c:pt>
                <c:pt idx="1392">
                  <c:v>17600</c:v>
                </c:pt>
                <c:pt idx="1393">
                  <c:v>17800</c:v>
                </c:pt>
                <c:pt idx="1394">
                  <c:v>18000</c:v>
                </c:pt>
                <c:pt idx="1395">
                  <c:v>18200</c:v>
                </c:pt>
                <c:pt idx="1396">
                  <c:v>18400</c:v>
                </c:pt>
                <c:pt idx="1397">
                  <c:v>18600</c:v>
                </c:pt>
                <c:pt idx="1398">
                  <c:v>18800</c:v>
                </c:pt>
                <c:pt idx="1399">
                  <c:v>19000</c:v>
                </c:pt>
                <c:pt idx="1400">
                  <c:v>19200</c:v>
                </c:pt>
                <c:pt idx="1401">
                  <c:v>19400</c:v>
                </c:pt>
                <c:pt idx="1402">
                  <c:v>19600</c:v>
                </c:pt>
                <c:pt idx="1403">
                  <c:v>19800</c:v>
                </c:pt>
                <c:pt idx="1404">
                  <c:v>20000</c:v>
                </c:pt>
                <c:pt idx="1405">
                  <c:v>20200</c:v>
                </c:pt>
                <c:pt idx="1406">
                  <c:v>20400</c:v>
                </c:pt>
                <c:pt idx="1407">
                  <c:v>20600</c:v>
                </c:pt>
                <c:pt idx="1408">
                  <c:v>20800</c:v>
                </c:pt>
                <c:pt idx="1409">
                  <c:v>21000</c:v>
                </c:pt>
                <c:pt idx="1410">
                  <c:v>21200</c:v>
                </c:pt>
                <c:pt idx="1411">
                  <c:v>21400</c:v>
                </c:pt>
                <c:pt idx="1412">
                  <c:v>21600</c:v>
                </c:pt>
                <c:pt idx="1413">
                  <c:v>21800</c:v>
                </c:pt>
                <c:pt idx="1414">
                  <c:v>22000</c:v>
                </c:pt>
                <c:pt idx="1415">
                  <c:v>22200</c:v>
                </c:pt>
                <c:pt idx="1416">
                  <c:v>22400</c:v>
                </c:pt>
                <c:pt idx="1417">
                  <c:v>22600</c:v>
                </c:pt>
                <c:pt idx="1418">
                  <c:v>22800</c:v>
                </c:pt>
                <c:pt idx="1419">
                  <c:v>23000</c:v>
                </c:pt>
                <c:pt idx="1420">
                  <c:v>23200</c:v>
                </c:pt>
                <c:pt idx="1421">
                  <c:v>23400</c:v>
                </c:pt>
                <c:pt idx="1422">
                  <c:v>23600</c:v>
                </c:pt>
                <c:pt idx="1423">
                  <c:v>23800</c:v>
                </c:pt>
                <c:pt idx="1424">
                  <c:v>24000</c:v>
                </c:pt>
                <c:pt idx="1425">
                  <c:v>24200</c:v>
                </c:pt>
                <c:pt idx="1426">
                  <c:v>24400</c:v>
                </c:pt>
                <c:pt idx="1427">
                  <c:v>24600</c:v>
                </c:pt>
                <c:pt idx="1428">
                  <c:v>24800</c:v>
                </c:pt>
                <c:pt idx="1429">
                  <c:v>25000</c:v>
                </c:pt>
                <c:pt idx="1430">
                  <c:v>25200</c:v>
                </c:pt>
                <c:pt idx="1431">
                  <c:v>25400</c:v>
                </c:pt>
                <c:pt idx="1432">
                  <c:v>25600</c:v>
                </c:pt>
                <c:pt idx="1433">
                  <c:v>25800</c:v>
                </c:pt>
                <c:pt idx="1434">
                  <c:v>26000</c:v>
                </c:pt>
                <c:pt idx="1435">
                  <c:v>26200</c:v>
                </c:pt>
                <c:pt idx="1436">
                  <c:v>26400</c:v>
                </c:pt>
                <c:pt idx="1437">
                  <c:v>26600</c:v>
                </c:pt>
                <c:pt idx="1438">
                  <c:v>26800</c:v>
                </c:pt>
                <c:pt idx="1439">
                  <c:v>27000</c:v>
                </c:pt>
                <c:pt idx="1440">
                  <c:v>27200</c:v>
                </c:pt>
                <c:pt idx="1441">
                  <c:v>27400</c:v>
                </c:pt>
                <c:pt idx="1442">
                  <c:v>27600</c:v>
                </c:pt>
                <c:pt idx="1443">
                  <c:v>27800</c:v>
                </c:pt>
                <c:pt idx="1444">
                  <c:v>28000</c:v>
                </c:pt>
                <c:pt idx="1445">
                  <c:v>28200</c:v>
                </c:pt>
                <c:pt idx="1446">
                  <c:v>28400</c:v>
                </c:pt>
                <c:pt idx="1447">
                  <c:v>28600</c:v>
                </c:pt>
                <c:pt idx="1448">
                  <c:v>28800</c:v>
                </c:pt>
                <c:pt idx="1449">
                  <c:v>29000</c:v>
                </c:pt>
                <c:pt idx="1450">
                  <c:v>29200</c:v>
                </c:pt>
                <c:pt idx="1451">
                  <c:v>29400</c:v>
                </c:pt>
                <c:pt idx="1452">
                  <c:v>29600</c:v>
                </c:pt>
                <c:pt idx="1453">
                  <c:v>29800</c:v>
                </c:pt>
                <c:pt idx="1454">
                  <c:v>30000</c:v>
                </c:pt>
                <c:pt idx="1455">
                  <c:v>30200</c:v>
                </c:pt>
                <c:pt idx="1456">
                  <c:v>30400</c:v>
                </c:pt>
                <c:pt idx="1457">
                  <c:v>30600</c:v>
                </c:pt>
                <c:pt idx="1458">
                  <c:v>30800</c:v>
                </c:pt>
                <c:pt idx="1459">
                  <c:v>31000</c:v>
                </c:pt>
                <c:pt idx="1460">
                  <c:v>31200</c:v>
                </c:pt>
                <c:pt idx="1461">
                  <c:v>31400</c:v>
                </c:pt>
                <c:pt idx="1462">
                  <c:v>31600</c:v>
                </c:pt>
                <c:pt idx="1463">
                  <c:v>31800</c:v>
                </c:pt>
                <c:pt idx="1464">
                  <c:v>32000</c:v>
                </c:pt>
                <c:pt idx="1465">
                  <c:v>32200</c:v>
                </c:pt>
                <c:pt idx="1466">
                  <c:v>32400</c:v>
                </c:pt>
                <c:pt idx="1467">
                  <c:v>32600</c:v>
                </c:pt>
                <c:pt idx="1468">
                  <c:v>32800</c:v>
                </c:pt>
                <c:pt idx="1469">
                  <c:v>33000</c:v>
                </c:pt>
                <c:pt idx="1470">
                  <c:v>33200</c:v>
                </c:pt>
                <c:pt idx="1471">
                  <c:v>33400</c:v>
                </c:pt>
                <c:pt idx="1472">
                  <c:v>33600</c:v>
                </c:pt>
                <c:pt idx="1473">
                  <c:v>33800</c:v>
                </c:pt>
                <c:pt idx="1474">
                  <c:v>34000</c:v>
                </c:pt>
                <c:pt idx="1475">
                  <c:v>34200</c:v>
                </c:pt>
                <c:pt idx="1476">
                  <c:v>34400</c:v>
                </c:pt>
                <c:pt idx="1477">
                  <c:v>34600</c:v>
                </c:pt>
                <c:pt idx="1478">
                  <c:v>34800</c:v>
                </c:pt>
                <c:pt idx="1479">
                  <c:v>35000</c:v>
                </c:pt>
                <c:pt idx="1480">
                  <c:v>35200</c:v>
                </c:pt>
                <c:pt idx="1481">
                  <c:v>35400</c:v>
                </c:pt>
                <c:pt idx="1482">
                  <c:v>35600</c:v>
                </c:pt>
                <c:pt idx="1483">
                  <c:v>35800</c:v>
                </c:pt>
                <c:pt idx="1484">
                  <c:v>36000</c:v>
                </c:pt>
                <c:pt idx="1485">
                  <c:v>36200</c:v>
                </c:pt>
                <c:pt idx="1486">
                  <c:v>36400</c:v>
                </c:pt>
                <c:pt idx="1487">
                  <c:v>36600</c:v>
                </c:pt>
                <c:pt idx="1488">
                  <c:v>36800</c:v>
                </c:pt>
                <c:pt idx="1489">
                  <c:v>37000</c:v>
                </c:pt>
                <c:pt idx="1490">
                  <c:v>37200</c:v>
                </c:pt>
                <c:pt idx="1491">
                  <c:v>37400</c:v>
                </c:pt>
                <c:pt idx="1492">
                  <c:v>37600</c:v>
                </c:pt>
                <c:pt idx="1493">
                  <c:v>37800</c:v>
                </c:pt>
                <c:pt idx="1494">
                  <c:v>38000</c:v>
                </c:pt>
                <c:pt idx="1495">
                  <c:v>38200</c:v>
                </c:pt>
                <c:pt idx="1496">
                  <c:v>38400</c:v>
                </c:pt>
                <c:pt idx="1497">
                  <c:v>38600</c:v>
                </c:pt>
                <c:pt idx="1498">
                  <c:v>38800</c:v>
                </c:pt>
                <c:pt idx="1499">
                  <c:v>39000</c:v>
                </c:pt>
                <c:pt idx="1500">
                  <c:v>39200</c:v>
                </c:pt>
                <c:pt idx="1501">
                  <c:v>39400</c:v>
                </c:pt>
                <c:pt idx="1502">
                  <c:v>39600</c:v>
                </c:pt>
                <c:pt idx="1503">
                  <c:v>39800</c:v>
                </c:pt>
                <c:pt idx="1504">
                  <c:v>40000</c:v>
                </c:pt>
                <c:pt idx="1505">
                  <c:v>40200</c:v>
                </c:pt>
                <c:pt idx="1506">
                  <c:v>40400</c:v>
                </c:pt>
                <c:pt idx="1507">
                  <c:v>40600</c:v>
                </c:pt>
                <c:pt idx="1508">
                  <c:v>40800</c:v>
                </c:pt>
                <c:pt idx="1509">
                  <c:v>41000</c:v>
                </c:pt>
                <c:pt idx="1510">
                  <c:v>41200</c:v>
                </c:pt>
                <c:pt idx="1511">
                  <c:v>41400</c:v>
                </c:pt>
                <c:pt idx="1512">
                  <c:v>41600</c:v>
                </c:pt>
                <c:pt idx="1513">
                  <c:v>41800</c:v>
                </c:pt>
                <c:pt idx="1514">
                  <c:v>42000</c:v>
                </c:pt>
                <c:pt idx="1515">
                  <c:v>42200</c:v>
                </c:pt>
                <c:pt idx="1516">
                  <c:v>42400</c:v>
                </c:pt>
                <c:pt idx="1517">
                  <c:v>42600</c:v>
                </c:pt>
                <c:pt idx="1518">
                  <c:v>42800</c:v>
                </c:pt>
                <c:pt idx="1519">
                  <c:v>43000</c:v>
                </c:pt>
                <c:pt idx="1520">
                  <c:v>43200</c:v>
                </c:pt>
                <c:pt idx="1521">
                  <c:v>43400</c:v>
                </c:pt>
                <c:pt idx="1522">
                  <c:v>43600</c:v>
                </c:pt>
                <c:pt idx="1523">
                  <c:v>43800</c:v>
                </c:pt>
                <c:pt idx="1524">
                  <c:v>44000</c:v>
                </c:pt>
                <c:pt idx="1525">
                  <c:v>44200</c:v>
                </c:pt>
                <c:pt idx="1526">
                  <c:v>44400</c:v>
                </c:pt>
                <c:pt idx="1527">
                  <c:v>44600</c:v>
                </c:pt>
                <c:pt idx="1528">
                  <c:v>44800</c:v>
                </c:pt>
                <c:pt idx="1529">
                  <c:v>45000</c:v>
                </c:pt>
                <c:pt idx="1530">
                  <c:v>45200</c:v>
                </c:pt>
                <c:pt idx="1531">
                  <c:v>45400</c:v>
                </c:pt>
                <c:pt idx="1532">
                  <c:v>45600</c:v>
                </c:pt>
                <c:pt idx="1533">
                  <c:v>45800</c:v>
                </c:pt>
                <c:pt idx="1534">
                  <c:v>46000</c:v>
                </c:pt>
                <c:pt idx="1535">
                  <c:v>46200</c:v>
                </c:pt>
                <c:pt idx="1536">
                  <c:v>46400</c:v>
                </c:pt>
                <c:pt idx="1537">
                  <c:v>46600</c:v>
                </c:pt>
                <c:pt idx="1538">
                  <c:v>46800</c:v>
                </c:pt>
                <c:pt idx="1539">
                  <c:v>47000</c:v>
                </c:pt>
                <c:pt idx="1540">
                  <c:v>47200</c:v>
                </c:pt>
                <c:pt idx="1541">
                  <c:v>47400</c:v>
                </c:pt>
                <c:pt idx="1542">
                  <c:v>47600</c:v>
                </c:pt>
                <c:pt idx="1543">
                  <c:v>47800</c:v>
                </c:pt>
                <c:pt idx="1544">
                  <c:v>48000</c:v>
                </c:pt>
                <c:pt idx="1545">
                  <c:v>48200</c:v>
                </c:pt>
                <c:pt idx="1546">
                  <c:v>48400</c:v>
                </c:pt>
                <c:pt idx="1547">
                  <c:v>48600</c:v>
                </c:pt>
                <c:pt idx="1548">
                  <c:v>48800</c:v>
                </c:pt>
                <c:pt idx="1549">
                  <c:v>49000</c:v>
                </c:pt>
                <c:pt idx="1550">
                  <c:v>49200</c:v>
                </c:pt>
                <c:pt idx="1551">
                  <c:v>49400</c:v>
                </c:pt>
                <c:pt idx="1552">
                  <c:v>49600</c:v>
                </c:pt>
                <c:pt idx="1553">
                  <c:v>49800</c:v>
                </c:pt>
                <c:pt idx="1554">
                  <c:v>50000</c:v>
                </c:pt>
                <c:pt idx="1555">
                  <c:v>50200</c:v>
                </c:pt>
                <c:pt idx="1556">
                  <c:v>50400</c:v>
                </c:pt>
                <c:pt idx="1557">
                  <c:v>50600</c:v>
                </c:pt>
                <c:pt idx="1558">
                  <c:v>50800</c:v>
                </c:pt>
                <c:pt idx="1559">
                  <c:v>51000</c:v>
                </c:pt>
                <c:pt idx="1560">
                  <c:v>51200</c:v>
                </c:pt>
                <c:pt idx="1561">
                  <c:v>51400</c:v>
                </c:pt>
                <c:pt idx="1562">
                  <c:v>51600</c:v>
                </c:pt>
                <c:pt idx="1563">
                  <c:v>51800</c:v>
                </c:pt>
                <c:pt idx="1564">
                  <c:v>52000</c:v>
                </c:pt>
                <c:pt idx="1565">
                  <c:v>52200</c:v>
                </c:pt>
                <c:pt idx="1566">
                  <c:v>52400</c:v>
                </c:pt>
                <c:pt idx="1567">
                  <c:v>52600</c:v>
                </c:pt>
                <c:pt idx="1568">
                  <c:v>52800</c:v>
                </c:pt>
                <c:pt idx="1569">
                  <c:v>53000</c:v>
                </c:pt>
                <c:pt idx="1570">
                  <c:v>53200</c:v>
                </c:pt>
                <c:pt idx="1571">
                  <c:v>53400</c:v>
                </c:pt>
                <c:pt idx="1572">
                  <c:v>53600</c:v>
                </c:pt>
                <c:pt idx="1573">
                  <c:v>53800</c:v>
                </c:pt>
                <c:pt idx="1574">
                  <c:v>54000</c:v>
                </c:pt>
                <c:pt idx="1575">
                  <c:v>54200</c:v>
                </c:pt>
                <c:pt idx="1576">
                  <c:v>54400</c:v>
                </c:pt>
                <c:pt idx="1577">
                  <c:v>54600</c:v>
                </c:pt>
                <c:pt idx="1578">
                  <c:v>54800</c:v>
                </c:pt>
                <c:pt idx="1579">
                  <c:v>55000</c:v>
                </c:pt>
                <c:pt idx="1580">
                  <c:v>55200</c:v>
                </c:pt>
                <c:pt idx="1581">
                  <c:v>55400</c:v>
                </c:pt>
                <c:pt idx="1582">
                  <c:v>55600</c:v>
                </c:pt>
                <c:pt idx="1583">
                  <c:v>55800</c:v>
                </c:pt>
                <c:pt idx="1584">
                  <c:v>56000</c:v>
                </c:pt>
                <c:pt idx="1585">
                  <c:v>56200</c:v>
                </c:pt>
                <c:pt idx="1586">
                  <c:v>56400</c:v>
                </c:pt>
                <c:pt idx="1587">
                  <c:v>56600</c:v>
                </c:pt>
                <c:pt idx="1588">
                  <c:v>56800</c:v>
                </c:pt>
                <c:pt idx="1589">
                  <c:v>57000</c:v>
                </c:pt>
                <c:pt idx="1590">
                  <c:v>57200</c:v>
                </c:pt>
                <c:pt idx="1591">
                  <c:v>57400</c:v>
                </c:pt>
                <c:pt idx="1592">
                  <c:v>57600</c:v>
                </c:pt>
                <c:pt idx="1593">
                  <c:v>57800</c:v>
                </c:pt>
                <c:pt idx="1594">
                  <c:v>58000</c:v>
                </c:pt>
                <c:pt idx="1595">
                  <c:v>58200</c:v>
                </c:pt>
                <c:pt idx="1596">
                  <c:v>58400</c:v>
                </c:pt>
                <c:pt idx="1597">
                  <c:v>58600</c:v>
                </c:pt>
                <c:pt idx="1598">
                  <c:v>58800</c:v>
                </c:pt>
                <c:pt idx="1599">
                  <c:v>59000</c:v>
                </c:pt>
                <c:pt idx="1600">
                  <c:v>59200</c:v>
                </c:pt>
                <c:pt idx="1601">
                  <c:v>59400</c:v>
                </c:pt>
                <c:pt idx="1602">
                  <c:v>59600</c:v>
                </c:pt>
                <c:pt idx="1603">
                  <c:v>59800</c:v>
                </c:pt>
                <c:pt idx="1604">
                  <c:v>60000</c:v>
                </c:pt>
                <c:pt idx="1605">
                  <c:v>60200</c:v>
                </c:pt>
                <c:pt idx="1606">
                  <c:v>60400</c:v>
                </c:pt>
                <c:pt idx="1607">
                  <c:v>60600</c:v>
                </c:pt>
                <c:pt idx="1608">
                  <c:v>60800</c:v>
                </c:pt>
                <c:pt idx="1609">
                  <c:v>61000</c:v>
                </c:pt>
                <c:pt idx="1610">
                  <c:v>61200</c:v>
                </c:pt>
                <c:pt idx="1611">
                  <c:v>61400</c:v>
                </c:pt>
                <c:pt idx="1612">
                  <c:v>61600</c:v>
                </c:pt>
                <c:pt idx="1613">
                  <c:v>61800</c:v>
                </c:pt>
                <c:pt idx="1614">
                  <c:v>62000</c:v>
                </c:pt>
                <c:pt idx="1615">
                  <c:v>62200</c:v>
                </c:pt>
                <c:pt idx="1616">
                  <c:v>62400</c:v>
                </c:pt>
                <c:pt idx="1617">
                  <c:v>62600</c:v>
                </c:pt>
                <c:pt idx="1618">
                  <c:v>62800</c:v>
                </c:pt>
                <c:pt idx="1619">
                  <c:v>63000</c:v>
                </c:pt>
                <c:pt idx="1620">
                  <c:v>63200</c:v>
                </c:pt>
                <c:pt idx="1621">
                  <c:v>63400</c:v>
                </c:pt>
                <c:pt idx="1622">
                  <c:v>63600</c:v>
                </c:pt>
                <c:pt idx="1623">
                  <c:v>63800</c:v>
                </c:pt>
                <c:pt idx="1624">
                  <c:v>64000</c:v>
                </c:pt>
                <c:pt idx="1625">
                  <c:v>64200</c:v>
                </c:pt>
                <c:pt idx="1626">
                  <c:v>64400</c:v>
                </c:pt>
                <c:pt idx="1627">
                  <c:v>64600</c:v>
                </c:pt>
                <c:pt idx="1628">
                  <c:v>64800</c:v>
                </c:pt>
                <c:pt idx="1629">
                  <c:v>65000</c:v>
                </c:pt>
                <c:pt idx="1630">
                  <c:v>65200</c:v>
                </c:pt>
                <c:pt idx="1631">
                  <c:v>65400</c:v>
                </c:pt>
                <c:pt idx="1632">
                  <c:v>65600</c:v>
                </c:pt>
                <c:pt idx="1633">
                  <c:v>65800</c:v>
                </c:pt>
                <c:pt idx="1634">
                  <c:v>66000</c:v>
                </c:pt>
                <c:pt idx="1635">
                  <c:v>66200</c:v>
                </c:pt>
                <c:pt idx="1636">
                  <c:v>66400</c:v>
                </c:pt>
                <c:pt idx="1637">
                  <c:v>66600</c:v>
                </c:pt>
                <c:pt idx="1638">
                  <c:v>66800</c:v>
                </c:pt>
                <c:pt idx="1639">
                  <c:v>67000</c:v>
                </c:pt>
                <c:pt idx="1640">
                  <c:v>67200</c:v>
                </c:pt>
                <c:pt idx="1641">
                  <c:v>67400</c:v>
                </c:pt>
                <c:pt idx="1642">
                  <c:v>67600</c:v>
                </c:pt>
                <c:pt idx="1643">
                  <c:v>67800</c:v>
                </c:pt>
                <c:pt idx="1644">
                  <c:v>68000</c:v>
                </c:pt>
                <c:pt idx="1645">
                  <c:v>68200</c:v>
                </c:pt>
                <c:pt idx="1646">
                  <c:v>68400</c:v>
                </c:pt>
                <c:pt idx="1647">
                  <c:v>68600</c:v>
                </c:pt>
                <c:pt idx="1648">
                  <c:v>68800</c:v>
                </c:pt>
                <c:pt idx="1649">
                  <c:v>69000</c:v>
                </c:pt>
                <c:pt idx="1650">
                  <c:v>69200</c:v>
                </c:pt>
                <c:pt idx="1651">
                  <c:v>69400</c:v>
                </c:pt>
                <c:pt idx="1652">
                  <c:v>69600</c:v>
                </c:pt>
                <c:pt idx="1653">
                  <c:v>69800</c:v>
                </c:pt>
                <c:pt idx="1654">
                  <c:v>70000</c:v>
                </c:pt>
                <c:pt idx="1655">
                  <c:v>70200</c:v>
                </c:pt>
                <c:pt idx="1656">
                  <c:v>70400</c:v>
                </c:pt>
                <c:pt idx="1657">
                  <c:v>70600</c:v>
                </c:pt>
                <c:pt idx="1658">
                  <c:v>70800</c:v>
                </c:pt>
                <c:pt idx="1659">
                  <c:v>71000</c:v>
                </c:pt>
                <c:pt idx="1660">
                  <c:v>71200</c:v>
                </c:pt>
                <c:pt idx="1661">
                  <c:v>71400</c:v>
                </c:pt>
                <c:pt idx="1662">
                  <c:v>71600</c:v>
                </c:pt>
                <c:pt idx="1663">
                  <c:v>71800</c:v>
                </c:pt>
                <c:pt idx="1664">
                  <c:v>72000</c:v>
                </c:pt>
                <c:pt idx="1665">
                  <c:v>72200</c:v>
                </c:pt>
                <c:pt idx="1666">
                  <c:v>72400</c:v>
                </c:pt>
                <c:pt idx="1667">
                  <c:v>72600</c:v>
                </c:pt>
                <c:pt idx="1668">
                  <c:v>72800</c:v>
                </c:pt>
                <c:pt idx="1669">
                  <c:v>73000</c:v>
                </c:pt>
                <c:pt idx="1670">
                  <c:v>73200</c:v>
                </c:pt>
                <c:pt idx="1671">
                  <c:v>73400</c:v>
                </c:pt>
                <c:pt idx="1672">
                  <c:v>73600</c:v>
                </c:pt>
                <c:pt idx="1673">
                  <c:v>73800</c:v>
                </c:pt>
                <c:pt idx="1674">
                  <c:v>74000</c:v>
                </c:pt>
                <c:pt idx="1675">
                  <c:v>74200</c:v>
                </c:pt>
                <c:pt idx="1676">
                  <c:v>74400</c:v>
                </c:pt>
                <c:pt idx="1677">
                  <c:v>74600</c:v>
                </c:pt>
                <c:pt idx="1678">
                  <c:v>74800</c:v>
                </c:pt>
                <c:pt idx="1679">
                  <c:v>75000</c:v>
                </c:pt>
                <c:pt idx="1680">
                  <c:v>75200</c:v>
                </c:pt>
                <c:pt idx="1681">
                  <c:v>75400</c:v>
                </c:pt>
                <c:pt idx="1682">
                  <c:v>75600</c:v>
                </c:pt>
                <c:pt idx="1683">
                  <c:v>75800</c:v>
                </c:pt>
                <c:pt idx="1684">
                  <c:v>76000</c:v>
                </c:pt>
                <c:pt idx="1685">
                  <c:v>76200</c:v>
                </c:pt>
                <c:pt idx="1686">
                  <c:v>76400</c:v>
                </c:pt>
                <c:pt idx="1687">
                  <c:v>76600</c:v>
                </c:pt>
                <c:pt idx="1688">
                  <c:v>76800</c:v>
                </c:pt>
                <c:pt idx="1689">
                  <c:v>77000</c:v>
                </c:pt>
                <c:pt idx="1690">
                  <c:v>77200</c:v>
                </c:pt>
                <c:pt idx="1691">
                  <c:v>77400</c:v>
                </c:pt>
                <c:pt idx="1692">
                  <c:v>77600</c:v>
                </c:pt>
                <c:pt idx="1693">
                  <c:v>77800</c:v>
                </c:pt>
                <c:pt idx="1694">
                  <c:v>78000</c:v>
                </c:pt>
                <c:pt idx="1695">
                  <c:v>78200</c:v>
                </c:pt>
                <c:pt idx="1696">
                  <c:v>78400</c:v>
                </c:pt>
                <c:pt idx="1697">
                  <c:v>78600</c:v>
                </c:pt>
                <c:pt idx="1698">
                  <c:v>78800</c:v>
                </c:pt>
                <c:pt idx="1699">
                  <c:v>79000</c:v>
                </c:pt>
                <c:pt idx="1700">
                  <c:v>79200</c:v>
                </c:pt>
                <c:pt idx="1701">
                  <c:v>79400</c:v>
                </c:pt>
                <c:pt idx="1702">
                  <c:v>79600</c:v>
                </c:pt>
                <c:pt idx="1703">
                  <c:v>79800</c:v>
                </c:pt>
                <c:pt idx="1704">
                  <c:v>80000</c:v>
                </c:pt>
                <c:pt idx="1705">
                  <c:v>80200</c:v>
                </c:pt>
                <c:pt idx="1706">
                  <c:v>80400</c:v>
                </c:pt>
                <c:pt idx="1707">
                  <c:v>80600</c:v>
                </c:pt>
                <c:pt idx="1708">
                  <c:v>80800</c:v>
                </c:pt>
                <c:pt idx="1709">
                  <c:v>81000</c:v>
                </c:pt>
                <c:pt idx="1710">
                  <c:v>81200</c:v>
                </c:pt>
                <c:pt idx="1711">
                  <c:v>81400</c:v>
                </c:pt>
                <c:pt idx="1712">
                  <c:v>81600</c:v>
                </c:pt>
                <c:pt idx="1713">
                  <c:v>81800</c:v>
                </c:pt>
                <c:pt idx="1714">
                  <c:v>82000</c:v>
                </c:pt>
                <c:pt idx="1715">
                  <c:v>82200</c:v>
                </c:pt>
                <c:pt idx="1716">
                  <c:v>82400</c:v>
                </c:pt>
                <c:pt idx="1717">
                  <c:v>82600</c:v>
                </c:pt>
                <c:pt idx="1718">
                  <c:v>82800</c:v>
                </c:pt>
                <c:pt idx="1719">
                  <c:v>83000</c:v>
                </c:pt>
                <c:pt idx="1720">
                  <c:v>83200</c:v>
                </c:pt>
                <c:pt idx="1721">
                  <c:v>83400</c:v>
                </c:pt>
                <c:pt idx="1722">
                  <c:v>83600</c:v>
                </c:pt>
                <c:pt idx="1723">
                  <c:v>83800</c:v>
                </c:pt>
                <c:pt idx="1724">
                  <c:v>84000</c:v>
                </c:pt>
                <c:pt idx="1725">
                  <c:v>84200</c:v>
                </c:pt>
                <c:pt idx="1726">
                  <c:v>84400</c:v>
                </c:pt>
                <c:pt idx="1727">
                  <c:v>84600</c:v>
                </c:pt>
                <c:pt idx="1728">
                  <c:v>84800</c:v>
                </c:pt>
                <c:pt idx="1729">
                  <c:v>85000</c:v>
                </c:pt>
                <c:pt idx="1730">
                  <c:v>85200</c:v>
                </c:pt>
                <c:pt idx="1731">
                  <c:v>85400</c:v>
                </c:pt>
                <c:pt idx="1732">
                  <c:v>85600</c:v>
                </c:pt>
                <c:pt idx="1733">
                  <c:v>85800</c:v>
                </c:pt>
                <c:pt idx="1734">
                  <c:v>86000</c:v>
                </c:pt>
                <c:pt idx="1735">
                  <c:v>86200</c:v>
                </c:pt>
                <c:pt idx="1736">
                  <c:v>86400</c:v>
                </c:pt>
                <c:pt idx="1737">
                  <c:v>86600</c:v>
                </c:pt>
                <c:pt idx="1738">
                  <c:v>86800</c:v>
                </c:pt>
                <c:pt idx="1739">
                  <c:v>87000</c:v>
                </c:pt>
                <c:pt idx="1740">
                  <c:v>87200</c:v>
                </c:pt>
                <c:pt idx="1741">
                  <c:v>87400</c:v>
                </c:pt>
                <c:pt idx="1742">
                  <c:v>87600</c:v>
                </c:pt>
                <c:pt idx="1743">
                  <c:v>87800</c:v>
                </c:pt>
                <c:pt idx="1744">
                  <c:v>88000</c:v>
                </c:pt>
                <c:pt idx="1745">
                  <c:v>88200</c:v>
                </c:pt>
                <c:pt idx="1746">
                  <c:v>88400</c:v>
                </c:pt>
                <c:pt idx="1747">
                  <c:v>88600</c:v>
                </c:pt>
                <c:pt idx="1748">
                  <c:v>88800</c:v>
                </c:pt>
                <c:pt idx="1749">
                  <c:v>89000</c:v>
                </c:pt>
                <c:pt idx="1750">
                  <c:v>89200</c:v>
                </c:pt>
                <c:pt idx="1751">
                  <c:v>89400</c:v>
                </c:pt>
                <c:pt idx="1752">
                  <c:v>89600</c:v>
                </c:pt>
                <c:pt idx="1753">
                  <c:v>89800</c:v>
                </c:pt>
                <c:pt idx="1754">
                  <c:v>90000</c:v>
                </c:pt>
                <c:pt idx="1755">
                  <c:v>90200</c:v>
                </c:pt>
                <c:pt idx="1756">
                  <c:v>90400</c:v>
                </c:pt>
                <c:pt idx="1757">
                  <c:v>90600</c:v>
                </c:pt>
                <c:pt idx="1758">
                  <c:v>90800</c:v>
                </c:pt>
                <c:pt idx="1759">
                  <c:v>91000</c:v>
                </c:pt>
                <c:pt idx="1760">
                  <c:v>91200</c:v>
                </c:pt>
                <c:pt idx="1761">
                  <c:v>91400</c:v>
                </c:pt>
                <c:pt idx="1762">
                  <c:v>91600</c:v>
                </c:pt>
                <c:pt idx="1763">
                  <c:v>91800</c:v>
                </c:pt>
                <c:pt idx="1764">
                  <c:v>92000</c:v>
                </c:pt>
                <c:pt idx="1765">
                  <c:v>92200</c:v>
                </c:pt>
                <c:pt idx="1766">
                  <c:v>92400</c:v>
                </c:pt>
                <c:pt idx="1767">
                  <c:v>92600</c:v>
                </c:pt>
                <c:pt idx="1768">
                  <c:v>92800</c:v>
                </c:pt>
                <c:pt idx="1769">
                  <c:v>93000</c:v>
                </c:pt>
                <c:pt idx="1770">
                  <c:v>93200</c:v>
                </c:pt>
                <c:pt idx="1771">
                  <c:v>93400</c:v>
                </c:pt>
                <c:pt idx="1772">
                  <c:v>93600</c:v>
                </c:pt>
                <c:pt idx="1773">
                  <c:v>93800</c:v>
                </c:pt>
                <c:pt idx="1774">
                  <c:v>94000</c:v>
                </c:pt>
                <c:pt idx="1775">
                  <c:v>94200</c:v>
                </c:pt>
                <c:pt idx="1776">
                  <c:v>94400</c:v>
                </c:pt>
                <c:pt idx="1777">
                  <c:v>94600</c:v>
                </c:pt>
                <c:pt idx="1778">
                  <c:v>94800</c:v>
                </c:pt>
                <c:pt idx="1779">
                  <c:v>95000</c:v>
                </c:pt>
                <c:pt idx="1780">
                  <c:v>95200</c:v>
                </c:pt>
                <c:pt idx="1781">
                  <c:v>95400</c:v>
                </c:pt>
                <c:pt idx="1782">
                  <c:v>95600</c:v>
                </c:pt>
                <c:pt idx="1783">
                  <c:v>95800</c:v>
                </c:pt>
                <c:pt idx="1784">
                  <c:v>96000</c:v>
                </c:pt>
                <c:pt idx="1785">
                  <c:v>96200</c:v>
                </c:pt>
                <c:pt idx="1786">
                  <c:v>96400</c:v>
                </c:pt>
                <c:pt idx="1787">
                  <c:v>96600</c:v>
                </c:pt>
                <c:pt idx="1788">
                  <c:v>96800</c:v>
                </c:pt>
                <c:pt idx="1789">
                  <c:v>97000</c:v>
                </c:pt>
                <c:pt idx="1790">
                  <c:v>97200</c:v>
                </c:pt>
                <c:pt idx="1791">
                  <c:v>97400</c:v>
                </c:pt>
                <c:pt idx="1792">
                  <c:v>97600</c:v>
                </c:pt>
                <c:pt idx="1793">
                  <c:v>97800</c:v>
                </c:pt>
                <c:pt idx="1794">
                  <c:v>98000</c:v>
                </c:pt>
                <c:pt idx="1795">
                  <c:v>98200</c:v>
                </c:pt>
                <c:pt idx="1796">
                  <c:v>98400</c:v>
                </c:pt>
                <c:pt idx="1797">
                  <c:v>98600</c:v>
                </c:pt>
                <c:pt idx="1798">
                  <c:v>98800</c:v>
                </c:pt>
                <c:pt idx="1799">
                  <c:v>99000</c:v>
                </c:pt>
                <c:pt idx="1800">
                  <c:v>99200</c:v>
                </c:pt>
                <c:pt idx="1801">
                  <c:v>99400</c:v>
                </c:pt>
                <c:pt idx="1802">
                  <c:v>99600</c:v>
                </c:pt>
                <c:pt idx="1803">
                  <c:v>99800</c:v>
                </c:pt>
                <c:pt idx="1804">
                  <c:v>100000</c:v>
                </c:pt>
                <c:pt idx="1805">
                  <c:v>100000</c:v>
                </c:pt>
                <c:pt idx="1806">
                  <c:v>102000</c:v>
                </c:pt>
                <c:pt idx="1807">
                  <c:v>104000</c:v>
                </c:pt>
                <c:pt idx="1808">
                  <c:v>106000</c:v>
                </c:pt>
                <c:pt idx="1809">
                  <c:v>108000</c:v>
                </c:pt>
                <c:pt idx="1810">
                  <c:v>110000</c:v>
                </c:pt>
                <c:pt idx="1811">
                  <c:v>112000</c:v>
                </c:pt>
                <c:pt idx="1812">
                  <c:v>114000</c:v>
                </c:pt>
                <c:pt idx="1813">
                  <c:v>116000</c:v>
                </c:pt>
                <c:pt idx="1814">
                  <c:v>118000</c:v>
                </c:pt>
                <c:pt idx="1815">
                  <c:v>120000</c:v>
                </c:pt>
                <c:pt idx="1816">
                  <c:v>122000</c:v>
                </c:pt>
                <c:pt idx="1817">
                  <c:v>124000</c:v>
                </c:pt>
                <c:pt idx="1818">
                  <c:v>126000</c:v>
                </c:pt>
                <c:pt idx="1819">
                  <c:v>128000</c:v>
                </c:pt>
                <c:pt idx="1820">
                  <c:v>130000</c:v>
                </c:pt>
                <c:pt idx="1821">
                  <c:v>132000</c:v>
                </c:pt>
                <c:pt idx="1822">
                  <c:v>134000</c:v>
                </c:pt>
                <c:pt idx="1823">
                  <c:v>136000</c:v>
                </c:pt>
                <c:pt idx="1824">
                  <c:v>138000</c:v>
                </c:pt>
                <c:pt idx="1825">
                  <c:v>140000</c:v>
                </c:pt>
                <c:pt idx="1826">
                  <c:v>142000</c:v>
                </c:pt>
                <c:pt idx="1827">
                  <c:v>144000</c:v>
                </c:pt>
                <c:pt idx="1828">
                  <c:v>146000</c:v>
                </c:pt>
                <c:pt idx="1829">
                  <c:v>148000</c:v>
                </c:pt>
                <c:pt idx="1830">
                  <c:v>150000</c:v>
                </c:pt>
                <c:pt idx="1831">
                  <c:v>152000</c:v>
                </c:pt>
                <c:pt idx="1832">
                  <c:v>154000</c:v>
                </c:pt>
                <c:pt idx="1833">
                  <c:v>156000</c:v>
                </c:pt>
                <c:pt idx="1834">
                  <c:v>158000</c:v>
                </c:pt>
                <c:pt idx="1835">
                  <c:v>160000</c:v>
                </c:pt>
                <c:pt idx="1836">
                  <c:v>162000</c:v>
                </c:pt>
                <c:pt idx="1837">
                  <c:v>164000</c:v>
                </c:pt>
                <c:pt idx="1838">
                  <c:v>166000</c:v>
                </c:pt>
                <c:pt idx="1839">
                  <c:v>168000</c:v>
                </c:pt>
                <c:pt idx="1840">
                  <c:v>170000</c:v>
                </c:pt>
                <c:pt idx="1841">
                  <c:v>172000</c:v>
                </c:pt>
                <c:pt idx="1842">
                  <c:v>174000</c:v>
                </c:pt>
                <c:pt idx="1843">
                  <c:v>176000</c:v>
                </c:pt>
                <c:pt idx="1844">
                  <c:v>178000</c:v>
                </c:pt>
                <c:pt idx="1845">
                  <c:v>180000</c:v>
                </c:pt>
                <c:pt idx="1846">
                  <c:v>182000</c:v>
                </c:pt>
                <c:pt idx="1847">
                  <c:v>184000</c:v>
                </c:pt>
                <c:pt idx="1848">
                  <c:v>186000</c:v>
                </c:pt>
                <c:pt idx="1849">
                  <c:v>188000</c:v>
                </c:pt>
                <c:pt idx="1850">
                  <c:v>190000</c:v>
                </c:pt>
                <c:pt idx="1851">
                  <c:v>192000</c:v>
                </c:pt>
                <c:pt idx="1852">
                  <c:v>194000</c:v>
                </c:pt>
                <c:pt idx="1853">
                  <c:v>196000</c:v>
                </c:pt>
                <c:pt idx="1854">
                  <c:v>198000</c:v>
                </c:pt>
                <c:pt idx="1855">
                  <c:v>200000</c:v>
                </c:pt>
                <c:pt idx="1856">
                  <c:v>202000</c:v>
                </c:pt>
                <c:pt idx="1857">
                  <c:v>204000</c:v>
                </c:pt>
                <c:pt idx="1858">
                  <c:v>206000</c:v>
                </c:pt>
                <c:pt idx="1859">
                  <c:v>208000</c:v>
                </c:pt>
                <c:pt idx="1860">
                  <c:v>210000</c:v>
                </c:pt>
                <c:pt idx="1861">
                  <c:v>212000</c:v>
                </c:pt>
                <c:pt idx="1862">
                  <c:v>214000</c:v>
                </c:pt>
                <c:pt idx="1863">
                  <c:v>216000</c:v>
                </c:pt>
                <c:pt idx="1864">
                  <c:v>218000</c:v>
                </c:pt>
                <c:pt idx="1865">
                  <c:v>220000</c:v>
                </c:pt>
                <c:pt idx="1866">
                  <c:v>222000</c:v>
                </c:pt>
                <c:pt idx="1867">
                  <c:v>224000</c:v>
                </c:pt>
                <c:pt idx="1868">
                  <c:v>226000</c:v>
                </c:pt>
                <c:pt idx="1869">
                  <c:v>228000</c:v>
                </c:pt>
                <c:pt idx="1870">
                  <c:v>230000</c:v>
                </c:pt>
                <c:pt idx="1871">
                  <c:v>232000</c:v>
                </c:pt>
                <c:pt idx="1872">
                  <c:v>234000</c:v>
                </c:pt>
                <c:pt idx="1873">
                  <c:v>236000</c:v>
                </c:pt>
                <c:pt idx="1874">
                  <c:v>238000</c:v>
                </c:pt>
                <c:pt idx="1875">
                  <c:v>240000</c:v>
                </c:pt>
                <c:pt idx="1876">
                  <c:v>242000</c:v>
                </c:pt>
                <c:pt idx="1877">
                  <c:v>244000</c:v>
                </c:pt>
                <c:pt idx="1878">
                  <c:v>246000</c:v>
                </c:pt>
                <c:pt idx="1879">
                  <c:v>248000</c:v>
                </c:pt>
                <c:pt idx="1880">
                  <c:v>250000</c:v>
                </c:pt>
                <c:pt idx="1881">
                  <c:v>252000</c:v>
                </c:pt>
                <c:pt idx="1882">
                  <c:v>254000</c:v>
                </c:pt>
                <c:pt idx="1883">
                  <c:v>256000</c:v>
                </c:pt>
                <c:pt idx="1884">
                  <c:v>258000</c:v>
                </c:pt>
                <c:pt idx="1885">
                  <c:v>260000</c:v>
                </c:pt>
                <c:pt idx="1886">
                  <c:v>262000</c:v>
                </c:pt>
                <c:pt idx="1887">
                  <c:v>264000</c:v>
                </c:pt>
                <c:pt idx="1888">
                  <c:v>266000</c:v>
                </c:pt>
                <c:pt idx="1889">
                  <c:v>268000</c:v>
                </c:pt>
                <c:pt idx="1890">
                  <c:v>270000</c:v>
                </c:pt>
                <c:pt idx="1891">
                  <c:v>272000</c:v>
                </c:pt>
                <c:pt idx="1892">
                  <c:v>274000</c:v>
                </c:pt>
                <c:pt idx="1893">
                  <c:v>276000</c:v>
                </c:pt>
                <c:pt idx="1894">
                  <c:v>278000</c:v>
                </c:pt>
                <c:pt idx="1895">
                  <c:v>280000</c:v>
                </c:pt>
                <c:pt idx="1896">
                  <c:v>282000</c:v>
                </c:pt>
                <c:pt idx="1897">
                  <c:v>284000</c:v>
                </c:pt>
                <c:pt idx="1898">
                  <c:v>286000</c:v>
                </c:pt>
                <c:pt idx="1899">
                  <c:v>288000</c:v>
                </c:pt>
                <c:pt idx="1900">
                  <c:v>290000</c:v>
                </c:pt>
                <c:pt idx="1901">
                  <c:v>292000</c:v>
                </c:pt>
                <c:pt idx="1902">
                  <c:v>294000</c:v>
                </c:pt>
                <c:pt idx="1903">
                  <c:v>296000</c:v>
                </c:pt>
                <c:pt idx="1904">
                  <c:v>298000</c:v>
                </c:pt>
                <c:pt idx="1905">
                  <c:v>300000</c:v>
                </c:pt>
                <c:pt idx="1906">
                  <c:v>302000</c:v>
                </c:pt>
                <c:pt idx="1907">
                  <c:v>304000</c:v>
                </c:pt>
                <c:pt idx="1908">
                  <c:v>306000</c:v>
                </c:pt>
                <c:pt idx="1909">
                  <c:v>308000</c:v>
                </c:pt>
                <c:pt idx="1910">
                  <c:v>310000</c:v>
                </c:pt>
                <c:pt idx="1911">
                  <c:v>312000</c:v>
                </c:pt>
                <c:pt idx="1912">
                  <c:v>314000</c:v>
                </c:pt>
                <c:pt idx="1913">
                  <c:v>316000</c:v>
                </c:pt>
                <c:pt idx="1914">
                  <c:v>318000</c:v>
                </c:pt>
                <c:pt idx="1915">
                  <c:v>320000</c:v>
                </c:pt>
                <c:pt idx="1916">
                  <c:v>322000</c:v>
                </c:pt>
                <c:pt idx="1917">
                  <c:v>324000</c:v>
                </c:pt>
                <c:pt idx="1918">
                  <c:v>326000</c:v>
                </c:pt>
                <c:pt idx="1919">
                  <c:v>328000</c:v>
                </c:pt>
                <c:pt idx="1920">
                  <c:v>330000</c:v>
                </c:pt>
                <c:pt idx="1921">
                  <c:v>332000</c:v>
                </c:pt>
                <c:pt idx="1922">
                  <c:v>334000</c:v>
                </c:pt>
                <c:pt idx="1923">
                  <c:v>336000</c:v>
                </c:pt>
                <c:pt idx="1924">
                  <c:v>338000</c:v>
                </c:pt>
                <c:pt idx="1925">
                  <c:v>340000</c:v>
                </c:pt>
                <c:pt idx="1926">
                  <c:v>342000</c:v>
                </c:pt>
                <c:pt idx="1927">
                  <c:v>344000</c:v>
                </c:pt>
                <c:pt idx="1928">
                  <c:v>346000</c:v>
                </c:pt>
                <c:pt idx="1929">
                  <c:v>348000</c:v>
                </c:pt>
                <c:pt idx="1930">
                  <c:v>350000</c:v>
                </c:pt>
                <c:pt idx="1931">
                  <c:v>352000</c:v>
                </c:pt>
                <c:pt idx="1932">
                  <c:v>354000</c:v>
                </c:pt>
                <c:pt idx="1933">
                  <c:v>356000</c:v>
                </c:pt>
                <c:pt idx="1934">
                  <c:v>358000</c:v>
                </c:pt>
                <c:pt idx="1935">
                  <c:v>360000</c:v>
                </c:pt>
                <c:pt idx="1936">
                  <c:v>362000</c:v>
                </c:pt>
                <c:pt idx="1937">
                  <c:v>364000</c:v>
                </c:pt>
                <c:pt idx="1938">
                  <c:v>366000</c:v>
                </c:pt>
                <c:pt idx="1939">
                  <c:v>368000</c:v>
                </c:pt>
                <c:pt idx="1940">
                  <c:v>370000</c:v>
                </c:pt>
                <c:pt idx="1941">
                  <c:v>372000</c:v>
                </c:pt>
                <c:pt idx="1942">
                  <c:v>374000</c:v>
                </c:pt>
                <c:pt idx="1943">
                  <c:v>376000</c:v>
                </c:pt>
                <c:pt idx="1944">
                  <c:v>378000</c:v>
                </c:pt>
                <c:pt idx="1945">
                  <c:v>380000</c:v>
                </c:pt>
                <c:pt idx="1946">
                  <c:v>382000</c:v>
                </c:pt>
                <c:pt idx="1947">
                  <c:v>384000</c:v>
                </c:pt>
                <c:pt idx="1948">
                  <c:v>386000</c:v>
                </c:pt>
                <c:pt idx="1949">
                  <c:v>388000</c:v>
                </c:pt>
                <c:pt idx="1950">
                  <c:v>390000</c:v>
                </c:pt>
                <c:pt idx="1951">
                  <c:v>392000</c:v>
                </c:pt>
                <c:pt idx="1952">
                  <c:v>394000</c:v>
                </c:pt>
                <c:pt idx="1953">
                  <c:v>396000</c:v>
                </c:pt>
                <c:pt idx="1954">
                  <c:v>398000</c:v>
                </c:pt>
                <c:pt idx="1955">
                  <c:v>400000</c:v>
                </c:pt>
                <c:pt idx="1956">
                  <c:v>402000</c:v>
                </c:pt>
                <c:pt idx="1957">
                  <c:v>404000</c:v>
                </c:pt>
                <c:pt idx="1958">
                  <c:v>406000</c:v>
                </c:pt>
                <c:pt idx="1959">
                  <c:v>408000</c:v>
                </c:pt>
                <c:pt idx="1960">
                  <c:v>410000</c:v>
                </c:pt>
                <c:pt idx="1961">
                  <c:v>412000</c:v>
                </c:pt>
                <c:pt idx="1962">
                  <c:v>414000</c:v>
                </c:pt>
                <c:pt idx="1963">
                  <c:v>416000</c:v>
                </c:pt>
                <c:pt idx="1964">
                  <c:v>418000</c:v>
                </c:pt>
                <c:pt idx="1965">
                  <c:v>420000</c:v>
                </c:pt>
                <c:pt idx="1966">
                  <c:v>422000</c:v>
                </c:pt>
                <c:pt idx="1967">
                  <c:v>424000</c:v>
                </c:pt>
                <c:pt idx="1968">
                  <c:v>426000</c:v>
                </c:pt>
                <c:pt idx="1969">
                  <c:v>428000</c:v>
                </c:pt>
                <c:pt idx="1970">
                  <c:v>430000</c:v>
                </c:pt>
                <c:pt idx="1971">
                  <c:v>432000</c:v>
                </c:pt>
                <c:pt idx="1972">
                  <c:v>434000</c:v>
                </c:pt>
                <c:pt idx="1973">
                  <c:v>436000</c:v>
                </c:pt>
                <c:pt idx="1974">
                  <c:v>438000</c:v>
                </c:pt>
                <c:pt idx="1975">
                  <c:v>440000</c:v>
                </c:pt>
                <c:pt idx="1976">
                  <c:v>442000</c:v>
                </c:pt>
                <c:pt idx="1977">
                  <c:v>444000</c:v>
                </c:pt>
                <c:pt idx="1978">
                  <c:v>446000</c:v>
                </c:pt>
                <c:pt idx="1979">
                  <c:v>448000</c:v>
                </c:pt>
                <c:pt idx="1980">
                  <c:v>450000</c:v>
                </c:pt>
                <c:pt idx="1981">
                  <c:v>452000</c:v>
                </c:pt>
                <c:pt idx="1982">
                  <c:v>454000</c:v>
                </c:pt>
                <c:pt idx="1983">
                  <c:v>456000</c:v>
                </c:pt>
                <c:pt idx="1984">
                  <c:v>458000</c:v>
                </c:pt>
                <c:pt idx="1985">
                  <c:v>460000</c:v>
                </c:pt>
                <c:pt idx="1986">
                  <c:v>462000</c:v>
                </c:pt>
                <c:pt idx="1987">
                  <c:v>464000</c:v>
                </c:pt>
                <c:pt idx="1988">
                  <c:v>466000</c:v>
                </c:pt>
                <c:pt idx="1989">
                  <c:v>468000</c:v>
                </c:pt>
                <c:pt idx="1990">
                  <c:v>470000</c:v>
                </c:pt>
                <c:pt idx="1991">
                  <c:v>472000</c:v>
                </c:pt>
                <c:pt idx="1992">
                  <c:v>474000</c:v>
                </c:pt>
                <c:pt idx="1993">
                  <c:v>476000</c:v>
                </c:pt>
                <c:pt idx="1994">
                  <c:v>478000</c:v>
                </c:pt>
                <c:pt idx="1995">
                  <c:v>480000</c:v>
                </c:pt>
                <c:pt idx="1996">
                  <c:v>482000</c:v>
                </c:pt>
                <c:pt idx="1997">
                  <c:v>484000</c:v>
                </c:pt>
                <c:pt idx="1998">
                  <c:v>486000</c:v>
                </c:pt>
                <c:pt idx="1999">
                  <c:v>488000</c:v>
                </c:pt>
                <c:pt idx="2000">
                  <c:v>490000</c:v>
                </c:pt>
                <c:pt idx="2001">
                  <c:v>492000</c:v>
                </c:pt>
                <c:pt idx="2002">
                  <c:v>494000</c:v>
                </c:pt>
                <c:pt idx="2003">
                  <c:v>496000</c:v>
                </c:pt>
                <c:pt idx="2004">
                  <c:v>498000</c:v>
                </c:pt>
                <c:pt idx="2005">
                  <c:v>500000</c:v>
                </c:pt>
                <c:pt idx="2006">
                  <c:v>502000</c:v>
                </c:pt>
                <c:pt idx="2007">
                  <c:v>504000</c:v>
                </c:pt>
                <c:pt idx="2008">
                  <c:v>506000</c:v>
                </c:pt>
                <c:pt idx="2009">
                  <c:v>508000</c:v>
                </c:pt>
                <c:pt idx="2010">
                  <c:v>510000</c:v>
                </c:pt>
                <c:pt idx="2011">
                  <c:v>512000</c:v>
                </c:pt>
                <c:pt idx="2012">
                  <c:v>514000</c:v>
                </c:pt>
                <c:pt idx="2013">
                  <c:v>516000</c:v>
                </c:pt>
                <c:pt idx="2014">
                  <c:v>518000</c:v>
                </c:pt>
                <c:pt idx="2015">
                  <c:v>520000</c:v>
                </c:pt>
                <c:pt idx="2016">
                  <c:v>522000</c:v>
                </c:pt>
                <c:pt idx="2017">
                  <c:v>524000</c:v>
                </c:pt>
                <c:pt idx="2018">
                  <c:v>526000</c:v>
                </c:pt>
                <c:pt idx="2019">
                  <c:v>528000</c:v>
                </c:pt>
                <c:pt idx="2020">
                  <c:v>530000</c:v>
                </c:pt>
                <c:pt idx="2021">
                  <c:v>532000</c:v>
                </c:pt>
                <c:pt idx="2022">
                  <c:v>534000</c:v>
                </c:pt>
                <c:pt idx="2023">
                  <c:v>536000</c:v>
                </c:pt>
                <c:pt idx="2024">
                  <c:v>538000</c:v>
                </c:pt>
                <c:pt idx="2025">
                  <c:v>540000</c:v>
                </c:pt>
                <c:pt idx="2026">
                  <c:v>542000</c:v>
                </c:pt>
                <c:pt idx="2027">
                  <c:v>544000</c:v>
                </c:pt>
                <c:pt idx="2028">
                  <c:v>546000</c:v>
                </c:pt>
                <c:pt idx="2029">
                  <c:v>548000</c:v>
                </c:pt>
                <c:pt idx="2030">
                  <c:v>550000</c:v>
                </c:pt>
                <c:pt idx="2031">
                  <c:v>552000</c:v>
                </c:pt>
                <c:pt idx="2032">
                  <c:v>554000</c:v>
                </c:pt>
                <c:pt idx="2033">
                  <c:v>556000</c:v>
                </c:pt>
                <c:pt idx="2034">
                  <c:v>558000</c:v>
                </c:pt>
                <c:pt idx="2035">
                  <c:v>560000</c:v>
                </c:pt>
                <c:pt idx="2036">
                  <c:v>562000</c:v>
                </c:pt>
                <c:pt idx="2037">
                  <c:v>564000</c:v>
                </c:pt>
                <c:pt idx="2038">
                  <c:v>566000</c:v>
                </c:pt>
                <c:pt idx="2039">
                  <c:v>568000</c:v>
                </c:pt>
                <c:pt idx="2040">
                  <c:v>570000</c:v>
                </c:pt>
                <c:pt idx="2041">
                  <c:v>572000</c:v>
                </c:pt>
                <c:pt idx="2042">
                  <c:v>574000</c:v>
                </c:pt>
                <c:pt idx="2043">
                  <c:v>576000</c:v>
                </c:pt>
                <c:pt idx="2044">
                  <c:v>578000</c:v>
                </c:pt>
                <c:pt idx="2045">
                  <c:v>580000</c:v>
                </c:pt>
                <c:pt idx="2046">
                  <c:v>582000</c:v>
                </c:pt>
                <c:pt idx="2047">
                  <c:v>584000</c:v>
                </c:pt>
                <c:pt idx="2048">
                  <c:v>586000</c:v>
                </c:pt>
                <c:pt idx="2049">
                  <c:v>588000</c:v>
                </c:pt>
                <c:pt idx="2050">
                  <c:v>590000</c:v>
                </c:pt>
                <c:pt idx="2051">
                  <c:v>592000</c:v>
                </c:pt>
                <c:pt idx="2052">
                  <c:v>594000</c:v>
                </c:pt>
                <c:pt idx="2053">
                  <c:v>596000</c:v>
                </c:pt>
                <c:pt idx="2054">
                  <c:v>598000</c:v>
                </c:pt>
                <c:pt idx="2055">
                  <c:v>600000</c:v>
                </c:pt>
                <c:pt idx="2056">
                  <c:v>602000</c:v>
                </c:pt>
                <c:pt idx="2057">
                  <c:v>604000</c:v>
                </c:pt>
                <c:pt idx="2058">
                  <c:v>606000</c:v>
                </c:pt>
                <c:pt idx="2059">
                  <c:v>608000</c:v>
                </c:pt>
                <c:pt idx="2060">
                  <c:v>610000</c:v>
                </c:pt>
                <c:pt idx="2061">
                  <c:v>612000</c:v>
                </c:pt>
                <c:pt idx="2062">
                  <c:v>614000</c:v>
                </c:pt>
                <c:pt idx="2063">
                  <c:v>616000</c:v>
                </c:pt>
                <c:pt idx="2064">
                  <c:v>618000</c:v>
                </c:pt>
                <c:pt idx="2065">
                  <c:v>620000</c:v>
                </c:pt>
                <c:pt idx="2066">
                  <c:v>622000</c:v>
                </c:pt>
                <c:pt idx="2067">
                  <c:v>624000</c:v>
                </c:pt>
                <c:pt idx="2068">
                  <c:v>626000</c:v>
                </c:pt>
                <c:pt idx="2069">
                  <c:v>628000</c:v>
                </c:pt>
                <c:pt idx="2070">
                  <c:v>630000</c:v>
                </c:pt>
                <c:pt idx="2071">
                  <c:v>632000</c:v>
                </c:pt>
                <c:pt idx="2072">
                  <c:v>634000</c:v>
                </c:pt>
                <c:pt idx="2073">
                  <c:v>636000</c:v>
                </c:pt>
                <c:pt idx="2074">
                  <c:v>638000</c:v>
                </c:pt>
                <c:pt idx="2075">
                  <c:v>640000</c:v>
                </c:pt>
                <c:pt idx="2076">
                  <c:v>642000</c:v>
                </c:pt>
                <c:pt idx="2077">
                  <c:v>644000</c:v>
                </c:pt>
                <c:pt idx="2078">
                  <c:v>646000</c:v>
                </c:pt>
                <c:pt idx="2079">
                  <c:v>648000</c:v>
                </c:pt>
                <c:pt idx="2080">
                  <c:v>650000</c:v>
                </c:pt>
                <c:pt idx="2081">
                  <c:v>652000</c:v>
                </c:pt>
                <c:pt idx="2082">
                  <c:v>654000</c:v>
                </c:pt>
                <c:pt idx="2083">
                  <c:v>656000</c:v>
                </c:pt>
                <c:pt idx="2084">
                  <c:v>658000</c:v>
                </c:pt>
                <c:pt idx="2085">
                  <c:v>660000</c:v>
                </c:pt>
                <c:pt idx="2086">
                  <c:v>662000</c:v>
                </c:pt>
                <c:pt idx="2087">
                  <c:v>664000</c:v>
                </c:pt>
                <c:pt idx="2088">
                  <c:v>666000</c:v>
                </c:pt>
                <c:pt idx="2089">
                  <c:v>668000</c:v>
                </c:pt>
                <c:pt idx="2090">
                  <c:v>670000</c:v>
                </c:pt>
                <c:pt idx="2091">
                  <c:v>672000</c:v>
                </c:pt>
                <c:pt idx="2092">
                  <c:v>674000</c:v>
                </c:pt>
                <c:pt idx="2093">
                  <c:v>676000</c:v>
                </c:pt>
                <c:pt idx="2094">
                  <c:v>678000</c:v>
                </c:pt>
                <c:pt idx="2095">
                  <c:v>680000</c:v>
                </c:pt>
                <c:pt idx="2096">
                  <c:v>682000</c:v>
                </c:pt>
                <c:pt idx="2097">
                  <c:v>684000</c:v>
                </c:pt>
                <c:pt idx="2098">
                  <c:v>686000</c:v>
                </c:pt>
                <c:pt idx="2099">
                  <c:v>688000</c:v>
                </c:pt>
                <c:pt idx="2100">
                  <c:v>690000</c:v>
                </c:pt>
                <c:pt idx="2101">
                  <c:v>692000</c:v>
                </c:pt>
                <c:pt idx="2102">
                  <c:v>694000</c:v>
                </c:pt>
                <c:pt idx="2103">
                  <c:v>696000</c:v>
                </c:pt>
                <c:pt idx="2104">
                  <c:v>698000</c:v>
                </c:pt>
                <c:pt idx="2105">
                  <c:v>700000</c:v>
                </c:pt>
                <c:pt idx="2106">
                  <c:v>702000</c:v>
                </c:pt>
                <c:pt idx="2107">
                  <c:v>704000</c:v>
                </c:pt>
                <c:pt idx="2108">
                  <c:v>706000</c:v>
                </c:pt>
                <c:pt idx="2109">
                  <c:v>708000</c:v>
                </c:pt>
                <c:pt idx="2110">
                  <c:v>710000</c:v>
                </c:pt>
                <c:pt idx="2111">
                  <c:v>712000</c:v>
                </c:pt>
                <c:pt idx="2112">
                  <c:v>714000</c:v>
                </c:pt>
                <c:pt idx="2113">
                  <c:v>716000</c:v>
                </c:pt>
                <c:pt idx="2114">
                  <c:v>718000</c:v>
                </c:pt>
                <c:pt idx="2115">
                  <c:v>720000</c:v>
                </c:pt>
                <c:pt idx="2116">
                  <c:v>722000</c:v>
                </c:pt>
                <c:pt idx="2117">
                  <c:v>724000</c:v>
                </c:pt>
                <c:pt idx="2118">
                  <c:v>726000</c:v>
                </c:pt>
                <c:pt idx="2119">
                  <c:v>728000</c:v>
                </c:pt>
                <c:pt idx="2120">
                  <c:v>730000</c:v>
                </c:pt>
                <c:pt idx="2121">
                  <c:v>732000</c:v>
                </c:pt>
                <c:pt idx="2122">
                  <c:v>734000</c:v>
                </c:pt>
                <c:pt idx="2123">
                  <c:v>736000</c:v>
                </c:pt>
                <c:pt idx="2124">
                  <c:v>738000</c:v>
                </c:pt>
                <c:pt idx="2125">
                  <c:v>740000</c:v>
                </c:pt>
                <c:pt idx="2126">
                  <c:v>742000</c:v>
                </c:pt>
                <c:pt idx="2127">
                  <c:v>744000</c:v>
                </c:pt>
                <c:pt idx="2128">
                  <c:v>746000</c:v>
                </c:pt>
                <c:pt idx="2129">
                  <c:v>748000</c:v>
                </c:pt>
                <c:pt idx="2130">
                  <c:v>750000</c:v>
                </c:pt>
                <c:pt idx="2131">
                  <c:v>752000</c:v>
                </c:pt>
                <c:pt idx="2132">
                  <c:v>754000</c:v>
                </c:pt>
                <c:pt idx="2133">
                  <c:v>756000</c:v>
                </c:pt>
                <c:pt idx="2134">
                  <c:v>758000</c:v>
                </c:pt>
                <c:pt idx="2135">
                  <c:v>760000</c:v>
                </c:pt>
                <c:pt idx="2136">
                  <c:v>762000</c:v>
                </c:pt>
                <c:pt idx="2137">
                  <c:v>764000</c:v>
                </c:pt>
                <c:pt idx="2138">
                  <c:v>766000</c:v>
                </c:pt>
                <c:pt idx="2139">
                  <c:v>768000</c:v>
                </c:pt>
                <c:pt idx="2140">
                  <c:v>770000</c:v>
                </c:pt>
                <c:pt idx="2141">
                  <c:v>772000</c:v>
                </c:pt>
                <c:pt idx="2142">
                  <c:v>774000</c:v>
                </c:pt>
                <c:pt idx="2143">
                  <c:v>776000</c:v>
                </c:pt>
                <c:pt idx="2144">
                  <c:v>778000</c:v>
                </c:pt>
                <c:pt idx="2145">
                  <c:v>780000</c:v>
                </c:pt>
                <c:pt idx="2146">
                  <c:v>782000</c:v>
                </c:pt>
                <c:pt idx="2147">
                  <c:v>784000</c:v>
                </c:pt>
                <c:pt idx="2148">
                  <c:v>786000</c:v>
                </c:pt>
                <c:pt idx="2149">
                  <c:v>788000</c:v>
                </c:pt>
                <c:pt idx="2150">
                  <c:v>790000</c:v>
                </c:pt>
                <c:pt idx="2151">
                  <c:v>792000</c:v>
                </c:pt>
                <c:pt idx="2152">
                  <c:v>794000</c:v>
                </c:pt>
                <c:pt idx="2153">
                  <c:v>796000</c:v>
                </c:pt>
                <c:pt idx="2154">
                  <c:v>798000</c:v>
                </c:pt>
                <c:pt idx="2155">
                  <c:v>800000</c:v>
                </c:pt>
                <c:pt idx="2156">
                  <c:v>802000</c:v>
                </c:pt>
                <c:pt idx="2157">
                  <c:v>804000</c:v>
                </c:pt>
                <c:pt idx="2158">
                  <c:v>806000</c:v>
                </c:pt>
                <c:pt idx="2159">
                  <c:v>808000</c:v>
                </c:pt>
                <c:pt idx="2160">
                  <c:v>810000</c:v>
                </c:pt>
                <c:pt idx="2161">
                  <c:v>812000</c:v>
                </c:pt>
                <c:pt idx="2162">
                  <c:v>814000</c:v>
                </c:pt>
                <c:pt idx="2163">
                  <c:v>816000</c:v>
                </c:pt>
                <c:pt idx="2164">
                  <c:v>818000</c:v>
                </c:pt>
                <c:pt idx="2165">
                  <c:v>820000</c:v>
                </c:pt>
                <c:pt idx="2166">
                  <c:v>822000</c:v>
                </c:pt>
                <c:pt idx="2167">
                  <c:v>824000</c:v>
                </c:pt>
                <c:pt idx="2168">
                  <c:v>826000</c:v>
                </c:pt>
                <c:pt idx="2169">
                  <c:v>828000</c:v>
                </c:pt>
                <c:pt idx="2170">
                  <c:v>830000</c:v>
                </c:pt>
                <c:pt idx="2171">
                  <c:v>832000</c:v>
                </c:pt>
                <c:pt idx="2172">
                  <c:v>834000</c:v>
                </c:pt>
                <c:pt idx="2173">
                  <c:v>836000</c:v>
                </c:pt>
                <c:pt idx="2174">
                  <c:v>838000</c:v>
                </c:pt>
                <c:pt idx="2175">
                  <c:v>840000</c:v>
                </c:pt>
                <c:pt idx="2176">
                  <c:v>842000</c:v>
                </c:pt>
                <c:pt idx="2177">
                  <c:v>844000</c:v>
                </c:pt>
                <c:pt idx="2178">
                  <c:v>846000</c:v>
                </c:pt>
                <c:pt idx="2179">
                  <c:v>848000</c:v>
                </c:pt>
                <c:pt idx="2180">
                  <c:v>850000</c:v>
                </c:pt>
                <c:pt idx="2181">
                  <c:v>852000</c:v>
                </c:pt>
                <c:pt idx="2182">
                  <c:v>854000</c:v>
                </c:pt>
                <c:pt idx="2183">
                  <c:v>856000</c:v>
                </c:pt>
                <c:pt idx="2184">
                  <c:v>858000</c:v>
                </c:pt>
                <c:pt idx="2185">
                  <c:v>860000</c:v>
                </c:pt>
                <c:pt idx="2186">
                  <c:v>862000</c:v>
                </c:pt>
                <c:pt idx="2187">
                  <c:v>864000</c:v>
                </c:pt>
                <c:pt idx="2188">
                  <c:v>866000</c:v>
                </c:pt>
                <c:pt idx="2189">
                  <c:v>868000</c:v>
                </c:pt>
                <c:pt idx="2190">
                  <c:v>870000</c:v>
                </c:pt>
                <c:pt idx="2191">
                  <c:v>872000</c:v>
                </c:pt>
                <c:pt idx="2192">
                  <c:v>874000</c:v>
                </c:pt>
                <c:pt idx="2193">
                  <c:v>876000</c:v>
                </c:pt>
                <c:pt idx="2194">
                  <c:v>878000</c:v>
                </c:pt>
                <c:pt idx="2195">
                  <c:v>880000</c:v>
                </c:pt>
                <c:pt idx="2196">
                  <c:v>882000</c:v>
                </c:pt>
                <c:pt idx="2197">
                  <c:v>884000</c:v>
                </c:pt>
                <c:pt idx="2198">
                  <c:v>886000</c:v>
                </c:pt>
                <c:pt idx="2199">
                  <c:v>888000</c:v>
                </c:pt>
                <c:pt idx="2200">
                  <c:v>890000</c:v>
                </c:pt>
                <c:pt idx="2201">
                  <c:v>892000</c:v>
                </c:pt>
                <c:pt idx="2202">
                  <c:v>894000</c:v>
                </c:pt>
                <c:pt idx="2203">
                  <c:v>896000</c:v>
                </c:pt>
                <c:pt idx="2204">
                  <c:v>898000</c:v>
                </c:pt>
                <c:pt idx="2205">
                  <c:v>900000</c:v>
                </c:pt>
                <c:pt idx="2206">
                  <c:v>902000</c:v>
                </c:pt>
                <c:pt idx="2207">
                  <c:v>904000</c:v>
                </c:pt>
                <c:pt idx="2208">
                  <c:v>906000</c:v>
                </c:pt>
                <c:pt idx="2209">
                  <c:v>908000</c:v>
                </c:pt>
                <c:pt idx="2210">
                  <c:v>910000</c:v>
                </c:pt>
                <c:pt idx="2211">
                  <c:v>912000</c:v>
                </c:pt>
                <c:pt idx="2212">
                  <c:v>914000</c:v>
                </c:pt>
                <c:pt idx="2213">
                  <c:v>916000</c:v>
                </c:pt>
                <c:pt idx="2214">
                  <c:v>918000</c:v>
                </c:pt>
                <c:pt idx="2215">
                  <c:v>920000</c:v>
                </c:pt>
                <c:pt idx="2216">
                  <c:v>922000</c:v>
                </c:pt>
                <c:pt idx="2217">
                  <c:v>924000</c:v>
                </c:pt>
                <c:pt idx="2218">
                  <c:v>926000</c:v>
                </c:pt>
                <c:pt idx="2219">
                  <c:v>928000</c:v>
                </c:pt>
                <c:pt idx="2220">
                  <c:v>930000</c:v>
                </c:pt>
                <c:pt idx="2221">
                  <c:v>932000</c:v>
                </c:pt>
                <c:pt idx="2222">
                  <c:v>934000</c:v>
                </c:pt>
                <c:pt idx="2223">
                  <c:v>936000</c:v>
                </c:pt>
                <c:pt idx="2224">
                  <c:v>938000</c:v>
                </c:pt>
                <c:pt idx="2225">
                  <c:v>940000</c:v>
                </c:pt>
                <c:pt idx="2226">
                  <c:v>942000</c:v>
                </c:pt>
                <c:pt idx="2227">
                  <c:v>944000</c:v>
                </c:pt>
                <c:pt idx="2228">
                  <c:v>946000</c:v>
                </c:pt>
                <c:pt idx="2229">
                  <c:v>948000</c:v>
                </c:pt>
                <c:pt idx="2230">
                  <c:v>950000</c:v>
                </c:pt>
                <c:pt idx="2231">
                  <c:v>952000</c:v>
                </c:pt>
                <c:pt idx="2232">
                  <c:v>954000</c:v>
                </c:pt>
                <c:pt idx="2233">
                  <c:v>956000</c:v>
                </c:pt>
                <c:pt idx="2234">
                  <c:v>958000</c:v>
                </c:pt>
                <c:pt idx="2235">
                  <c:v>960000</c:v>
                </c:pt>
                <c:pt idx="2236">
                  <c:v>962000</c:v>
                </c:pt>
                <c:pt idx="2237">
                  <c:v>964000</c:v>
                </c:pt>
                <c:pt idx="2238">
                  <c:v>966000</c:v>
                </c:pt>
                <c:pt idx="2239">
                  <c:v>968000</c:v>
                </c:pt>
                <c:pt idx="2240">
                  <c:v>970000</c:v>
                </c:pt>
                <c:pt idx="2241">
                  <c:v>972000</c:v>
                </c:pt>
                <c:pt idx="2242">
                  <c:v>974000</c:v>
                </c:pt>
                <c:pt idx="2243">
                  <c:v>976000</c:v>
                </c:pt>
                <c:pt idx="2244">
                  <c:v>978000</c:v>
                </c:pt>
                <c:pt idx="2245">
                  <c:v>980000</c:v>
                </c:pt>
                <c:pt idx="2246">
                  <c:v>982000</c:v>
                </c:pt>
                <c:pt idx="2247">
                  <c:v>984000</c:v>
                </c:pt>
                <c:pt idx="2248">
                  <c:v>986000</c:v>
                </c:pt>
                <c:pt idx="2249">
                  <c:v>988000</c:v>
                </c:pt>
                <c:pt idx="2250">
                  <c:v>990000</c:v>
                </c:pt>
                <c:pt idx="2251">
                  <c:v>992000</c:v>
                </c:pt>
                <c:pt idx="2252">
                  <c:v>994000</c:v>
                </c:pt>
                <c:pt idx="2253">
                  <c:v>996000</c:v>
                </c:pt>
                <c:pt idx="2254">
                  <c:v>998000</c:v>
                </c:pt>
                <c:pt idx="2255">
                  <c:v>1000000</c:v>
                </c:pt>
                <c:pt idx="2256">
                  <c:v>1000000</c:v>
                </c:pt>
                <c:pt idx="2257" formatCode="0.00E+00">
                  <c:v>1003330</c:v>
                </c:pt>
                <c:pt idx="2258" formatCode="0.00E+00">
                  <c:v>1006670</c:v>
                </c:pt>
                <c:pt idx="2259" formatCode="0.00E+00">
                  <c:v>1010000</c:v>
                </c:pt>
                <c:pt idx="2260" formatCode="0.00E+00">
                  <c:v>1013330</c:v>
                </c:pt>
                <c:pt idx="2261" formatCode="0.00E+00">
                  <c:v>1016670</c:v>
                </c:pt>
                <c:pt idx="2262" formatCode="0.00E+00">
                  <c:v>1020000</c:v>
                </c:pt>
                <c:pt idx="2263" formatCode="0.00E+00">
                  <c:v>1023330</c:v>
                </c:pt>
                <c:pt idx="2264" formatCode="0.00E+00">
                  <c:v>1026670</c:v>
                </c:pt>
                <c:pt idx="2265" formatCode="0.00E+00">
                  <c:v>1030000</c:v>
                </c:pt>
                <c:pt idx="2266" formatCode="0.00E+00">
                  <c:v>1033330</c:v>
                </c:pt>
                <c:pt idx="2267" formatCode="0.00E+00">
                  <c:v>1036670</c:v>
                </c:pt>
                <c:pt idx="2268" formatCode="0.00E+00">
                  <c:v>1040000</c:v>
                </c:pt>
                <c:pt idx="2269" formatCode="0.00E+00">
                  <c:v>1043330</c:v>
                </c:pt>
                <c:pt idx="2270" formatCode="0.00E+00">
                  <c:v>1046670</c:v>
                </c:pt>
                <c:pt idx="2271" formatCode="0.00E+00">
                  <c:v>1050000</c:v>
                </c:pt>
                <c:pt idx="2272" formatCode="0.00E+00">
                  <c:v>1053330</c:v>
                </c:pt>
                <c:pt idx="2273" formatCode="0.00E+00">
                  <c:v>1056670</c:v>
                </c:pt>
                <c:pt idx="2274" formatCode="0.00E+00">
                  <c:v>1060000</c:v>
                </c:pt>
                <c:pt idx="2275" formatCode="0.00E+00">
                  <c:v>1063330</c:v>
                </c:pt>
                <c:pt idx="2276" formatCode="0.00E+00">
                  <c:v>1066670</c:v>
                </c:pt>
                <c:pt idx="2277" formatCode="0.00E+00">
                  <c:v>1070000</c:v>
                </c:pt>
                <c:pt idx="2278" formatCode="0.00E+00">
                  <c:v>1073330</c:v>
                </c:pt>
                <c:pt idx="2279" formatCode="0.00E+00">
                  <c:v>1076670</c:v>
                </c:pt>
                <c:pt idx="2280" formatCode="0.00E+00">
                  <c:v>1080000</c:v>
                </c:pt>
                <c:pt idx="2281" formatCode="0.00E+00">
                  <c:v>1083330</c:v>
                </c:pt>
                <c:pt idx="2282" formatCode="0.00E+00">
                  <c:v>1086670</c:v>
                </c:pt>
                <c:pt idx="2283" formatCode="0.00E+00">
                  <c:v>1090000</c:v>
                </c:pt>
                <c:pt idx="2284" formatCode="0.00E+00">
                  <c:v>1093330</c:v>
                </c:pt>
                <c:pt idx="2285" formatCode="0.00E+00">
                  <c:v>1096670</c:v>
                </c:pt>
                <c:pt idx="2286" formatCode="0.00E+00">
                  <c:v>1100000</c:v>
                </c:pt>
                <c:pt idx="2287" formatCode="0.00E+00">
                  <c:v>1103330</c:v>
                </c:pt>
                <c:pt idx="2288" formatCode="0.00E+00">
                  <c:v>1106670</c:v>
                </c:pt>
                <c:pt idx="2289" formatCode="0.00E+00">
                  <c:v>1110000</c:v>
                </c:pt>
                <c:pt idx="2290" formatCode="0.00E+00">
                  <c:v>1113330</c:v>
                </c:pt>
                <c:pt idx="2291" formatCode="0.00E+00">
                  <c:v>1116670</c:v>
                </c:pt>
                <c:pt idx="2292" formatCode="0.00E+00">
                  <c:v>1120000</c:v>
                </c:pt>
                <c:pt idx="2293" formatCode="0.00E+00">
                  <c:v>1123330</c:v>
                </c:pt>
                <c:pt idx="2294" formatCode="0.00E+00">
                  <c:v>1126670</c:v>
                </c:pt>
                <c:pt idx="2295" formatCode="0.00E+00">
                  <c:v>1130000</c:v>
                </c:pt>
                <c:pt idx="2296" formatCode="0.00E+00">
                  <c:v>1133330</c:v>
                </c:pt>
                <c:pt idx="2297" formatCode="0.00E+00">
                  <c:v>1136670</c:v>
                </c:pt>
                <c:pt idx="2298" formatCode="0.00E+00">
                  <c:v>1140000</c:v>
                </c:pt>
                <c:pt idx="2299" formatCode="0.00E+00">
                  <c:v>1143330</c:v>
                </c:pt>
                <c:pt idx="2300" formatCode="0.00E+00">
                  <c:v>1146670</c:v>
                </c:pt>
                <c:pt idx="2301" formatCode="0.00E+00">
                  <c:v>1150000</c:v>
                </c:pt>
                <c:pt idx="2302" formatCode="0.00E+00">
                  <c:v>1153330</c:v>
                </c:pt>
                <c:pt idx="2303" formatCode="0.00E+00">
                  <c:v>1156670</c:v>
                </c:pt>
                <c:pt idx="2304" formatCode="0.00E+00">
                  <c:v>1160000</c:v>
                </c:pt>
                <c:pt idx="2305" formatCode="0.00E+00">
                  <c:v>1163330</c:v>
                </c:pt>
                <c:pt idx="2306" formatCode="0.00E+00">
                  <c:v>1166670</c:v>
                </c:pt>
                <c:pt idx="2307" formatCode="0.00E+00">
                  <c:v>1170000</c:v>
                </c:pt>
                <c:pt idx="2308" formatCode="0.00E+00">
                  <c:v>1173330</c:v>
                </c:pt>
                <c:pt idx="2309" formatCode="0.00E+00">
                  <c:v>1176670</c:v>
                </c:pt>
                <c:pt idx="2310" formatCode="0.00E+00">
                  <c:v>1180000</c:v>
                </c:pt>
                <c:pt idx="2311" formatCode="0.00E+00">
                  <c:v>1183330</c:v>
                </c:pt>
                <c:pt idx="2312" formatCode="0.00E+00">
                  <c:v>1186670</c:v>
                </c:pt>
                <c:pt idx="2313" formatCode="0.00E+00">
                  <c:v>1190000</c:v>
                </c:pt>
                <c:pt idx="2314" formatCode="0.00E+00">
                  <c:v>1193330</c:v>
                </c:pt>
                <c:pt idx="2315" formatCode="0.00E+00">
                  <c:v>1196670</c:v>
                </c:pt>
                <c:pt idx="2316" formatCode="0.00E+00">
                  <c:v>1200000</c:v>
                </c:pt>
                <c:pt idx="2317" formatCode="0.00E+00">
                  <c:v>1203330</c:v>
                </c:pt>
                <c:pt idx="2318" formatCode="0.00E+00">
                  <c:v>1206670</c:v>
                </c:pt>
                <c:pt idx="2319" formatCode="0.00E+00">
                  <c:v>1210000</c:v>
                </c:pt>
                <c:pt idx="2320" formatCode="0.00E+00">
                  <c:v>1213330</c:v>
                </c:pt>
                <c:pt idx="2321" formatCode="0.00E+00">
                  <c:v>1216670</c:v>
                </c:pt>
                <c:pt idx="2322" formatCode="0.00E+00">
                  <c:v>1220000</c:v>
                </c:pt>
                <c:pt idx="2323" formatCode="0.00E+00">
                  <c:v>1223330</c:v>
                </c:pt>
                <c:pt idx="2324" formatCode="0.00E+00">
                  <c:v>1226670</c:v>
                </c:pt>
                <c:pt idx="2325" formatCode="0.00E+00">
                  <c:v>1230000</c:v>
                </c:pt>
                <c:pt idx="2326" formatCode="0.00E+00">
                  <c:v>1233330</c:v>
                </c:pt>
                <c:pt idx="2327" formatCode="0.00E+00">
                  <c:v>1236670</c:v>
                </c:pt>
                <c:pt idx="2328" formatCode="0.00E+00">
                  <c:v>1240000</c:v>
                </c:pt>
                <c:pt idx="2329" formatCode="0.00E+00">
                  <c:v>1243330</c:v>
                </c:pt>
                <c:pt idx="2330" formatCode="0.00E+00">
                  <c:v>1246670</c:v>
                </c:pt>
                <c:pt idx="2331" formatCode="0.00E+00">
                  <c:v>1250000</c:v>
                </c:pt>
                <c:pt idx="2332" formatCode="0.00E+00">
                  <c:v>1253330</c:v>
                </c:pt>
                <c:pt idx="2333" formatCode="0.00E+00">
                  <c:v>1256670</c:v>
                </c:pt>
                <c:pt idx="2334" formatCode="0.00E+00">
                  <c:v>1260000</c:v>
                </c:pt>
                <c:pt idx="2335" formatCode="0.00E+00">
                  <c:v>1263330</c:v>
                </c:pt>
                <c:pt idx="2336" formatCode="0.00E+00">
                  <c:v>1266670</c:v>
                </c:pt>
                <c:pt idx="2337" formatCode="0.00E+00">
                  <c:v>1270000</c:v>
                </c:pt>
                <c:pt idx="2338" formatCode="0.00E+00">
                  <c:v>1273330</c:v>
                </c:pt>
                <c:pt idx="2339" formatCode="0.00E+00">
                  <c:v>1276670</c:v>
                </c:pt>
                <c:pt idx="2340" formatCode="0.00E+00">
                  <c:v>1280000</c:v>
                </c:pt>
                <c:pt idx="2341" formatCode="0.00E+00">
                  <c:v>1283330</c:v>
                </c:pt>
                <c:pt idx="2342" formatCode="0.00E+00">
                  <c:v>1286670</c:v>
                </c:pt>
                <c:pt idx="2343" formatCode="0.00E+00">
                  <c:v>1290000</c:v>
                </c:pt>
                <c:pt idx="2344" formatCode="0.00E+00">
                  <c:v>1293330</c:v>
                </c:pt>
                <c:pt idx="2345" formatCode="0.00E+00">
                  <c:v>1296670</c:v>
                </c:pt>
                <c:pt idx="2346" formatCode="0.00E+00">
                  <c:v>1300000</c:v>
                </c:pt>
                <c:pt idx="2347" formatCode="0.00E+00">
                  <c:v>1303330</c:v>
                </c:pt>
                <c:pt idx="2348" formatCode="0.00E+00">
                  <c:v>1306670</c:v>
                </c:pt>
                <c:pt idx="2349" formatCode="0.00E+00">
                  <c:v>1310000</c:v>
                </c:pt>
                <c:pt idx="2350" formatCode="0.00E+00">
                  <c:v>1313330</c:v>
                </c:pt>
                <c:pt idx="2351" formatCode="0.00E+00">
                  <c:v>1316670</c:v>
                </c:pt>
                <c:pt idx="2352" formatCode="0.00E+00">
                  <c:v>1320000</c:v>
                </c:pt>
                <c:pt idx="2353" formatCode="0.00E+00">
                  <c:v>1323330</c:v>
                </c:pt>
                <c:pt idx="2354" formatCode="0.00E+00">
                  <c:v>1326670</c:v>
                </c:pt>
                <c:pt idx="2355" formatCode="0.00E+00">
                  <c:v>1330000</c:v>
                </c:pt>
                <c:pt idx="2356" formatCode="0.00E+00">
                  <c:v>1333330</c:v>
                </c:pt>
                <c:pt idx="2357" formatCode="0.00E+00">
                  <c:v>1336670</c:v>
                </c:pt>
                <c:pt idx="2358" formatCode="0.00E+00">
                  <c:v>1340000</c:v>
                </c:pt>
                <c:pt idx="2359" formatCode="0.00E+00">
                  <c:v>1343330</c:v>
                </c:pt>
                <c:pt idx="2360" formatCode="0.00E+00">
                  <c:v>1346670</c:v>
                </c:pt>
                <c:pt idx="2361" formatCode="0.00E+00">
                  <c:v>1350000</c:v>
                </c:pt>
                <c:pt idx="2362" formatCode="0.00E+00">
                  <c:v>1353330</c:v>
                </c:pt>
                <c:pt idx="2363" formatCode="0.00E+00">
                  <c:v>1356670</c:v>
                </c:pt>
                <c:pt idx="2364" formatCode="0.00E+00">
                  <c:v>1360000</c:v>
                </c:pt>
                <c:pt idx="2365" formatCode="0.00E+00">
                  <c:v>1363330</c:v>
                </c:pt>
                <c:pt idx="2366" formatCode="0.00E+00">
                  <c:v>1366670</c:v>
                </c:pt>
                <c:pt idx="2367" formatCode="0.00E+00">
                  <c:v>1370000</c:v>
                </c:pt>
                <c:pt idx="2368" formatCode="0.00E+00">
                  <c:v>1373330</c:v>
                </c:pt>
                <c:pt idx="2369" formatCode="0.00E+00">
                  <c:v>1376670</c:v>
                </c:pt>
                <c:pt idx="2370" formatCode="0.00E+00">
                  <c:v>1380000</c:v>
                </c:pt>
                <c:pt idx="2371" formatCode="0.00E+00">
                  <c:v>1383330</c:v>
                </c:pt>
                <c:pt idx="2372" formatCode="0.00E+00">
                  <c:v>1386670</c:v>
                </c:pt>
                <c:pt idx="2373" formatCode="0.00E+00">
                  <c:v>1390000</c:v>
                </c:pt>
                <c:pt idx="2374" formatCode="0.00E+00">
                  <c:v>1393330</c:v>
                </c:pt>
                <c:pt idx="2375" formatCode="0.00E+00">
                  <c:v>1396670</c:v>
                </c:pt>
                <c:pt idx="2376" formatCode="0.00E+00">
                  <c:v>1400000</c:v>
                </c:pt>
                <c:pt idx="2377" formatCode="0.00E+00">
                  <c:v>1403330</c:v>
                </c:pt>
                <c:pt idx="2378" formatCode="0.00E+00">
                  <c:v>1406670</c:v>
                </c:pt>
                <c:pt idx="2379" formatCode="0.00E+00">
                  <c:v>1410000</c:v>
                </c:pt>
                <c:pt idx="2380" formatCode="0.00E+00">
                  <c:v>1413330</c:v>
                </c:pt>
                <c:pt idx="2381" formatCode="0.00E+00">
                  <c:v>1416670</c:v>
                </c:pt>
                <c:pt idx="2382" formatCode="0.00E+00">
                  <c:v>1420000</c:v>
                </c:pt>
                <c:pt idx="2383" formatCode="0.00E+00">
                  <c:v>1423330</c:v>
                </c:pt>
                <c:pt idx="2384" formatCode="0.00E+00">
                  <c:v>1426670</c:v>
                </c:pt>
                <c:pt idx="2385" formatCode="0.00E+00">
                  <c:v>1430000</c:v>
                </c:pt>
                <c:pt idx="2386" formatCode="0.00E+00">
                  <c:v>1433330</c:v>
                </c:pt>
                <c:pt idx="2387" formatCode="0.00E+00">
                  <c:v>1436670</c:v>
                </c:pt>
                <c:pt idx="2388" formatCode="0.00E+00">
                  <c:v>1440000</c:v>
                </c:pt>
                <c:pt idx="2389" formatCode="0.00E+00">
                  <c:v>1443330</c:v>
                </c:pt>
                <c:pt idx="2390" formatCode="0.00E+00">
                  <c:v>1446670</c:v>
                </c:pt>
                <c:pt idx="2391" formatCode="0.00E+00">
                  <c:v>1450000</c:v>
                </c:pt>
                <c:pt idx="2392" formatCode="0.00E+00">
                  <c:v>1453330</c:v>
                </c:pt>
                <c:pt idx="2393" formatCode="0.00E+00">
                  <c:v>1456670</c:v>
                </c:pt>
                <c:pt idx="2394" formatCode="0.00E+00">
                  <c:v>1460000</c:v>
                </c:pt>
                <c:pt idx="2395" formatCode="0.00E+00">
                  <c:v>1463330</c:v>
                </c:pt>
                <c:pt idx="2396" formatCode="0.00E+00">
                  <c:v>1466670</c:v>
                </c:pt>
                <c:pt idx="2397" formatCode="0.00E+00">
                  <c:v>1470000</c:v>
                </c:pt>
                <c:pt idx="2398" formatCode="0.00E+00">
                  <c:v>1473330</c:v>
                </c:pt>
                <c:pt idx="2399" formatCode="0.00E+00">
                  <c:v>1476670</c:v>
                </c:pt>
                <c:pt idx="2400" formatCode="0.00E+00">
                  <c:v>1480000</c:v>
                </c:pt>
                <c:pt idx="2401" formatCode="0.00E+00">
                  <c:v>1483330</c:v>
                </c:pt>
                <c:pt idx="2402" formatCode="0.00E+00">
                  <c:v>1486670</c:v>
                </c:pt>
                <c:pt idx="2403" formatCode="0.00E+00">
                  <c:v>1490000</c:v>
                </c:pt>
                <c:pt idx="2404" formatCode="0.00E+00">
                  <c:v>1493330</c:v>
                </c:pt>
                <c:pt idx="2405" formatCode="0.00E+00">
                  <c:v>1496670</c:v>
                </c:pt>
                <c:pt idx="2406" formatCode="0.00E+00">
                  <c:v>1500000</c:v>
                </c:pt>
                <c:pt idx="2407" formatCode="0.00E+00">
                  <c:v>1503330</c:v>
                </c:pt>
                <c:pt idx="2408" formatCode="0.00E+00">
                  <c:v>1506670</c:v>
                </c:pt>
                <c:pt idx="2409" formatCode="0.00E+00">
                  <c:v>1510000</c:v>
                </c:pt>
                <c:pt idx="2410" formatCode="0.00E+00">
                  <c:v>1513330</c:v>
                </c:pt>
                <c:pt idx="2411" formatCode="0.00E+00">
                  <c:v>1516670</c:v>
                </c:pt>
                <c:pt idx="2412" formatCode="0.00E+00">
                  <c:v>1520000</c:v>
                </c:pt>
                <c:pt idx="2413" formatCode="0.00E+00">
                  <c:v>1523330</c:v>
                </c:pt>
                <c:pt idx="2414" formatCode="0.00E+00">
                  <c:v>1526670</c:v>
                </c:pt>
                <c:pt idx="2415" formatCode="0.00E+00">
                  <c:v>1530000</c:v>
                </c:pt>
                <c:pt idx="2416" formatCode="0.00E+00">
                  <c:v>1533330</c:v>
                </c:pt>
                <c:pt idx="2417" formatCode="0.00E+00">
                  <c:v>1536670</c:v>
                </c:pt>
                <c:pt idx="2418" formatCode="0.00E+00">
                  <c:v>1540000</c:v>
                </c:pt>
                <c:pt idx="2419" formatCode="0.00E+00">
                  <c:v>1543330</c:v>
                </c:pt>
                <c:pt idx="2420" formatCode="0.00E+00">
                  <c:v>1546670</c:v>
                </c:pt>
                <c:pt idx="2421" formatCode="0.00E+00">
                  <c:v>1550000</c:v>
                </c:pt>
                <c:pt idx="2422" formatCode="0.00E+00">
                  <c:v>1553330</c:v>
                </c:pt>
                <c:pt idx="2423" formatCode="0.00E+00">
                  <c:v>1556670</c:v>
                </c:pt>
                <c:pt idx="2424" formatCode="0.00E+00">
                  <c:v>1560000</c:v>
                </c:pt>
                <c:pt idx="2425" formatCode="0.00E+00">
                  <c:v>1563330</c:v>
                </c:pt>
                <c:pt idx="2426" formatCode="0.00E+00">
                  <c:v>1566670</c:v>
                </c:pt>
                <c:pt idx="2427" formatCode="0.00E+00">
                  <c:v>1570000</c:v>
                </c:pt>
                <c:pt idx="2428" formatCode="0.00E+00">
                  <c:v>1573330</c:v>
                </c:pt>
                <c:pt idx="2429" formatCode="0.00E+00">
                  <c:v>1576670</c:v>
                </c:pt>
                <c:pt idx="2430" formatCode="0.00E+00">
                  <c:v>1580000</c:v>
                </c:pt>
                <c:pt idx="2431" formatCode="0.00E+00">
                  <c:v>1583330</c:v>
                </c:pt>
                <c:pt idx="2432" formatCode="0.00E+00">
                  <c:v>1586670</c:v>
                </c:pt>
                <c:pt idx="2433" formatCode="0.00E+00">
                  <c:v>1590000</c:v>
                </c:pt>
                <c:pt idx="2434" formatCode="0.00E+00">
                  <c:v>1593330</c:v>
                </c:pt>
                <c:pt idx="2435" formatCode="0.00E+00">
                  <c:v>1596670</c:v>
                </c:pt>
                <c:pt idx="2436" formatCode="0.00E+00">
                  <c:v>1600000</c:v>
                </c:pt>
                <c:pt idx="2437" formatCode="0.00E+00">
                  <c:v>1603330</c:v>
                </c:pt>
                <c:pt idx="2438" formatCode="0.00E+00">
                  <c:v>1606670</c:v>
                </c:pt>
                <c:pt idx="2439" formatCode="0.00E+00">
                  <c:v>1610000</c:v>
                </c:pt>
                <c:pt idx="2440" formatCode="0.00E+00">
                  <c:v>1613330</c:v>
                </c:pt>
                <c:pt idx="2441" formatCode="0.00E+00">
                  <c:v>1616670</c:v>
                </c:pt>
                <c:pt idx="2442" formatCode="0.00E+00">
                  <c:v>1620000</c:v>
                </c:pt>
                <c:pt idx="2443" formatCode="0.00E+00">
                  <c:v>1623330</c:v>
                </c:pt>
                <c:pt idx="2444" formatCode="0.00E+00">
                  <c:v>1626670</c:v>
                </c:pt>
                <c:pt idx="2445" formatCode="0.00E+00">
                  <c:v>1630000</c:v>
                </c:pt>
                <c:pt idx="2446" formatCode="0.00E+00">
                  <c:v>1633330</c:v>
                </c:pt>
                <c:pt idx="2447" formatCode="0.00E+00">
                  <c:v>1636670</c:v>
                </c:pt>
                <c:pt idx="2448" formatCode="0.00E+00">
                  <c:v>1640000</c:v>
                </c:pt>
                <c:pt idx="2449" formatCode="0.00E+00">
                  <c:v>1643330</c:v>
                </c:pt>
                <c:pt idx="2450" formatCode="0.00E+00">
                  <c:v>1646670</c:v>
                </c:pt>
                <c:pt idx="2451" formatCode="0.00E+00">
                  <c:v>1650000</c:v>
                </c:pt>
                <c:pt idx="2452" formatCode="0.00E+00">
                  <c:v>1653330</c:v>
                </c:pt>
                <c:pt idx="2453" formatCode="0.00E+00">
                  <c:v>1656670</c:v>
                </c:pt>
                <c:pt idx="2454" formatCode="0.00E+00">
                  <c:v>1660000</c:v>
                </c:pt>
                <c:pt idx="2455" formatCode="0.00E+00">
                  <c:v>1663330</c:v>
                </c:pt>
                <c:pt idx="2456" formatCode="0.00E+00">
                  <c:v>1666670</c:v>
                </c:pt>
                <c:pt idx="2457" formatCode="0.00E+00">
                  <c:v>1670000</c:v>
                </c:pt>
                <c:pt idx="2458" formatCode="0.00E+00">
                  <c:v>1673330</c:v>
                </c:pt>
                <c:pt idx="2459" formatCode="0.00E+00">
                  <c:v>1676670</c:v>
                </c:pt>
                <c:pt idx="2460" formatCode="0.00E+00">
                  <c:v>1680000</c:v>
                </c:pt>
                <c:pt idx="2461" formatCode="0.00E+00">
                  <c:v>1683330</c:v>
                </c:pt>
                <c:pt idx="2462" formatCode="0.00E+00">
                  <c:v>1686670</c:v>
                </c:pt>
                <c:pt idx="2463" formatCode="0.00E+00">
                  <c:v>1690000</c:v>
                </c:pt>
                <c:pt idx="2464" formatCode="0.00E+00">
                  <c:v>1693330</c:v>
                </c:pt>
                <c:pt idx="2465" formatCode="0.00E+00">
                  <c:v>1696670</c:v>
                </c:pt>
                <c:pt idx="2466" formatCode="0.00E+00">
                  <c:v>1700000</c:v>
                </c:pt>
                <c:pt idx="2467" formatCode="0.00E+00">
                  <c:v>1703330</c:v>
                </c:pt>
                <c:pt idx="2468" formatCode="0.00E+00">
                  <c:v>1706670</c:v>
                </c:pt>
                <c:pt idx="2469" formatCode="0.00E+00">
                  <c:v>1710000</c:v>
                </c:pt>
                <c:pt idx="2470" formatCode="0.00E+00">
                  <c:v>1713330</c:v>
                </c:pt>
                <c:pt idx="2471" formatCode="0.00E+00">
                  <c:v>1716670</c:v>
                </c:pt>
                <c:pt idx="2472" formatCode="0.00E+00">
                  <c:v>1720000</c:v>
                </c:pt>
                <c:pt idx="2473" formatCode="0.00E+00">
                  <c:v>1723330</c:v>
                </c:pt>
                <c:pt idx="2474" formatCode="0.00E+00">
                  <c:v>1726670</c:v>
                </c:pt>
                <c:pt idx="2475" formatCode="0.00E+00">
                  <c:v>1730000</c:v>
                </c:pt>
                <c:pt idx="2476" formatCode="0.00E+00">
                  <c:v>1733330</c:v>
                </c:pt>
                <c:pt idx="2477" formatCode="0.00E+00">
                  <c:v>1736670</c:v>
                </c:pt>
                <c:pt idx="2478" formatCode="0.00E+00">
                  <c:v>1740000</c:v>
                </c:pt>
                <c:pt idx="2479" formatCode="0.00E+00">
                  <c:v>1743330</c:v>
                </c:pt>
                <c:pt idx="2480" formatCode="0.00E+00">
                  <c:v>1746670</c:v>
                </c:pt>
                <c:pt idx="2481" formatCode="0.00E+00">
                  <c:v>1750000</c:v>
                </c:pt>
                <c:pt idx="2482" formatCode="0.00E+00">
                  <c:v>1753330</c:v>
                </c:pt>
                <c:pt idx="2483" formatCode="0.00E+00">
                  <c:v>1756670</c:v>
                </c:pt>
                <c:pt idx="2484" formatCode="0.00E+00">
                  <c:v>1760000</c:v>
                </c:pt>
                <c:pt idx="2485" formatCode="0.00E+00">
                  <c:v>1763330</c:v>
                </c:pt>
                <c:pt idx="2486" formatCode="0.00E+00">
                  <c:v>1766670</c:v>
                </c:pt>
                <c:pt idx="2487" formatCode="0.00E+00">
                  <c:v>1770000</c:v>
                </c:pt>
                <c:pt idx="2488" formatCode="0.00E+00">
                  <c:v>1773330</c:v>
                </c:pt>
                <c:pt idx="2489" formatCode="0.00E+00">
                  <c:v>1776670</c:v>
                </c:pt>
                <c:pt idx="2490" formatCode="0.00E+00">
                  <c:v>1780000</c:v>
                </c:pt>
                <c:pt idx="2491" formatCode="0.00E+00">
                  <c:v>1783330</c:v>
                </c:pt>
                <c:pt idx="2492" formatCode="0.00E+00">
                  <c:v>1786670</c:v>
                </c:pt>
                <c:pt idx="2493" formatCode="0.00E+00">
                  <c:v>1790000</c:v>
                </c:pt>
                <c:pt idx="2494" formatCode="0.00E+00">
                  <c:v>1793330</c:v>
                </c:pt>
                <c:pt idx="2495" formatCode="0.00E+00">
                  <c:v>1796670</c:v>
                </c:pt>
                <c:pt idx="2496" formatCode="0.00E+00">
                  <c:v>1800000</c:v>
                </c:pt>
                <c:pt idx="2497" formatCode="0.00E+00">
                  <c:v>1803330</c:v>
                </c:pt>
                <c:pt idx="2498" formatCode="0.00E+00">
                  <c:v>1806670</c:v>
                </c:pt>
                <c:pt idx="2499" formatCode="0.00E+00">
                  <c:v>1810000</c:v>
                </c:pt>
                <c:pt idx="2500" formatCode="0.00E+00">
                  <c:v>1813330</c:v>
                </c:pt>
                <c:pt idx="2501" formatCode="0.00E+00">
                  <c:v>1816670</c:v>
                </c:pt>
                <c:pt idx="2502" formatCode="0.00E+00">
                  <c:v>1820000</c:v>
                </c:pt>
                <c:pt idx="2503" formatCode="0.00E+00">
                  <c:v>1823330</c:v>
                </c:pt>
                <c:pt idx="2504" formatCode="0.00E+00">
                  <c:v>1826670</c:v>
                </c:pt>
                <c:pt idx="2505" formatCode="0.00E+00">
                  <c:v>1830000</c:v>
                </c:pt>
                <c:pt idx="2506" formatCode="0.00E+00">
                  <c:v>1833330</c:v>
                </c:pt>
                <c:pt idx="2507" formatCode="0.00E+00">
                  <c:v>1836670</c:v>
                </c:pt>
                <c:pt idx="2508" formatCode="0.00E+00">
                  <c:v>1840000</c:v>
                </c:pt>
                <c:pt idx="2509" formatCode="0.00E+00">
                  <c:v>1843330</c:v>
                </c:pt>
                <c:pt idx="2510" formatCode="0.00E+00">
                  <c:v>1846670</c:v>
                </c:pt>
                <c:pt idx="2511" formatCode="0.00E+00">
                  <c:v>1850000</c:v>
                </c:pt>
                <c:pt idx="2512" formatCode="0.00E+00">
                  <c:v>1853330</c:v>
                </c:pt>
                <c:pt idx="2513" formatCode="0.00E+00">
                  <c:v>1856670</c:v>
                </c:pt>
                <c:pt idx="2514" formatCode="0.00E+00">
                  <c:v>1860000</c:v>
                </c:pt>
                <c:pt idx="2515" formatCode="0.00E+00">
                  <c:v>1863330</c:v>
                </c:pt>
                <c:pt idx="2516" formatCode="0.00E+00">
                  <c:v>1866670</c:v>
                </c:pt>
                <c:pt idx="2517" formatCode="0.00E+00">
                  <c:v>1870000</c:v>
                </c:pt>
                <c:pt idx="2518" formatCode="0.00E+00">
                  <c:v>1873330</c:v>
                </c:pt>
                <c:pt idx="2519" formatCode="0.00E+00">
                  <c:v>1876670</c:v>
                </c:pt>
                <c:pt idx="2520" formatCode="0.00E+00">
                  <c:v>1880000</c:v>
                </c:pt>
                <c:pt idx="2521" formatCode="0.00E+00">
                  <c:v>1883330</c:v>
                </c:pt>
                <c:pt idx="2522" formatCode="0.00E+00">
                  <c:v>1886670</c:v>
                </c:pt>
                <c:pt idx="2523" formatCode="0.00E+00">
                  <c:v>1890000</c:v>
                </c:pt>
                <c:pt idx="2524" formatCode="0.00E+00">
                  <c:v>1893330</c:v>
                </c:pt>
                <c:pt idx="2525" formatCode="0.00E+00">
                  <c:v>1896670</c:v>
                </c:pt>
                <c:pt idx="2526" formatCode="0.00E+00">
                  <c:v>1900000</c:v>
                </c:pt>
                <c:pt idx="2527" formatCode="0.00E+00">
                  <c:v>1903330</c:v>
                </c:pt>
                <c:pt idx="2528" formatCode="0.00E+00">
                  <c:v>1906670</c:v>
                </c:pt>
                <c:pt idx="2529" formatCode="0.00E+00">
                  <c:v>1910000</c:v>
                </c:pt>
                <c:pt idx="2530" formatCode="0.00E+00">
                  <c:v>1913330</c:v>
                </c:pt>
                <c:pt idx="2531" formatCode="0.00E+00">
                  <c:v>1916670</c:v>
                </c:pt>
                <c:pt idx="2532" formatCode="0.00E+00">
                  <c:v>1920000</c:v>
                </c:pt>
                <c:pt idx="2533" formatCode="0.00E+00">
                  <c:v>1923330</c:v>
                </c:pt>
                <c:pt idx="2534" formatCode="0.00E+00">
                  <c:v>1926670</c:v>
                </c:pt>
                <c:pt idx="2535" formatCode="0.00E+00">
                  <c:v>1930000</c:v>
                </c:pt>
                <c:pt idx="2536" formatCode="0.00E+00">
                  <c:v>1933330</c:v>
                </c:pt>
                <c:pt idx="2537" formatCode="0.00E+00">
                  <c:v>1936670</c:v>
                </c:pt>
                <c:pt idx="2538" formatCode="0.00E+00">
                  <c:v>1940000</c:v>
                </c:pt>
                <c:pt idx="2539" formatCode="0.00E+00">
                  <c:v>1943330</c:v>
                </c:pt>
                <c:pt idx="2540" formatCode="0.00E+00">
                  <c:v>1946670</c:v>
                </c:pt>
                <c:pt idx="2541" formatCode="0.00E+00">
                  <c:v>1950000</c:v>
                </c:pt>
                <c:pt idx="2542" formatCode="0.00E+00">
                  <c:v>1953330</c:v>
                </c:pt>
                <c:pt idx="2543" formatCode="0.00E+00">
                  <c:v>1956670</c:v>
                </c:pt>
                <c:pt idx="2544" formatCode="0.00E+00">
                  <c:v>1960000</c:v>
                </c:pt>
                <c:pt idx="2545" formatCode="0.00E+00">
                  <c:v>1963330</c:v>
                </c:pt>
                <c:pt idx="2546" formatCode="0.00E+00">
                  <c:v>1966670</c:v>
                </c:pt>
                <c:pt idx="2547" formatCode="0.00E+00">
                  <c:v>1970000</c:v>
                </c:pt>
                <c:pt idx="2548" formatCode="0.00E+00">
                  <c:v>1973330</c:v>
                </c:pt>
                <c:pt idx="2549" formatCode="0.00E+00">
                  <c:v>1976670</c:v>
                </c:pt>
                <c:pt idx="2550" formatCode="0.00E+00">
                  <c:v>1980000</c:v>
                </c:pt>
                <c:pt idx="2551" formatCode="0.00E+00">
                  <c:v>1983330</c:v>
                </c:pt>
                <c:pt idx="2552" formatCode="0.00E+00">
                  <c:v>1986670</c:v>
                </c:pt>
                <c:pt idx="2553" formatCode="0.00E+00">
                  <c:v>1990000</c:v>
                </c:pt>
                <c:pt idx="2554" formatCode="0.00E+00">
                  <c:v>1993330</c:v>
                </c:pt>
                <c:pt idx="2555" formatCode="0.00E+00">
                  <c:v>1996670</c:v>
                </c:pt>
                <c:pt idx="2556" formatCode="0.00E+00">
                  <c:v>2000000</c:v>
                </c:pt>
                <c:pt idx="2557" formatCode="0.00E+00">
                  <c:v>2003330</c:v>
                </c:pt>
                <c:pt idx="2558" formatCode="0.00E+00">
                  <c:v>2006670</c:v>
                </c:pt>
                <c:pt idx="2559" formatCode="0.00E+00">
                  <c:v>2010000</c:v>
                </c:pt>
                <c:pt idx="2560" formatCode="0.00E+00">
                  <c:v>2013330</c:v>
                </c:pt>
                <c:pt idx="2561" formatCode="0.00E+00">
                  <c:v>2016670</c:v>
                </c:pt>
                <c:pt idx="2562" formatCode="0.00E+00">
                  <c:v>2020000</c:v>
                </c:pt>
                <c:pt idx="2563" formatCode="0.00E+00">
                  <c:v>2023330</c:v>
                </c:pt>
                <c:pt idx="2564" formatCode="0.00E+00">
                  <c:v>2026670</c:v>
                </c:pt>
                <c:pt idx="2565" formatCode="0.00E+00">
                  <c:v>2030000</c:v>
                </c:pt>
                <c:pt idx="2566" formatCode="0.00E+00">
                  <c:v>2033330</c:v>
                </c:pt>
                <c:pt idx="2567" formatCode="0.00E+00">
                  <c:v>2036670</c:v>
                </c:pt>
                <c:pt idx="2568" formatCode="0.00E+00">
                  <c:v>2040000</c:v>
                </c:pt>
                <c:pt idx="2569" formatCode="0.00E+00">
                  <c:v>2043330</c:v>
                </c:pt>
                <c:pt idx="2570" formatCode="0.00E+00">
                  <c:v>2046670</c:v>
                </c:pt>
                <c:pt idx="2571" formatCode="0.00E+00">
                  <c:v>2050000</c:v>
                </c:pt>
                <c:pt idx="2572" formatCode="0.00E+00">
                  <c:v>2053330</c:v>
                </c:pt>
                <c:pt idx="2573" formatCode="0.00E+00">
                  <c:v>2056670</c:v>
                </c:pt>
                <c:pt idx="2574" formatCode="0.00E+00">
                  <c:v>2060000</c:v>
                </c:pt>
                <c:pt idx="2575" formatCode="0.00E+00">
                  <c:v>2063330</c:v>
                </c:pt>
                <c:pt idx="2576" formatCode="0.00E+00">
                  <c:v>2066670</c:v>
                </c:pt>
                <c:pt idx="2577" formatCode="0.00E+00">
                  <c:v>2070000</c:v>
                </c:pt>
                <c:pt idx="2578" formatCode="0.00E+00">
                  <c:v>2073330</c:v>
                </c:pt>
                <c:pt idx="2579" formatCode="0.00E+00">
                  <c:v>2076670</c:v>
                </c:pt>
                <c:pt idx="2580" formatCode="0.00E+00">
                  <c:v>2080000</c:v>
                </c:pt>
                <c:pt idx="2581" formatCode="0.00E+00">
                  <c:v>2083330</c:v>
                </c:pt>
                <c:pt idx="2582" formatCode="0.00E+00">
                  <c:v>2086670</c:v>
                </c:pt>
                <c:pt idx="2583" formatCode="0.00E+00">
                  <c:v>2090000</c:v>
                </c:pt>
                <c:pt idx="2584" formatCode="0.00E+00">
                  <c:v>2093330</c:v>
                </c:pt>
                <c:pt idx="2585" formatCode="0.00E+00">
                  <c:v>2096670</c:v>
                </c:pt>
                <c:pt idx="2586" formatCode="0.00E+00">
                  <c:v>2100000</c:v>
                </c:pt>
                <c:pt idx="2587" formatCode="0.00E+00">
                  <c:v>2103330</c:v>
                </c:pt>
                <c:pt idx="2588" formatCode="0.00E+00">
                  <c:v>2106670</c:v>
                </c:pt>
                <c:pt idx="2589" formatCode="0.00E+00">
                  <c:v>2110000</c:v>
                </c:pt>
                <c:pt idx="2590" formatCode="0.00E+00">
                  <c:v>2113330</c:v>
                </c:pt>
                <c:pt idx="2591" formatCode="0.00E+00">
                  <c:v>2116670</c:v>
                </c:pt>
                <c:pt idx="2592" formatCode="0.00E+00">
                  <c:v>2120000</c:v>
                </c:pt>
                <c:pt idx="2593" formatCode="0.00E+00">
                  <c:v>2123330</c:v>
                </c:pt>
                <c:pt idx="2594" formatCode="0.00E+00">
                  <c:v>2126670</c:v>
                </c:pt>
                <c:pt idx="2595" formatCode="0.00E+00">
                  <c:v>2130000</c:v>
                </c:pt>
                <c:pt idx="2596" formatCode="0.00E+00">
                  <c:v>2133330</c:v>
                </c:pt>
                <c:pt idx="2597" formatCode="0.00E+00">
                  <c:v>2136670</c:v>
                </c:pt>
                <c:pt idx="2598" formatCode="0.00E+00">
                  <c:v>2140000</c:v>
                </c:pt>
                <c:pt idx="2599" formatCode="0.00E+00">
                  <c:v>2143330</c:v>
                </c:pt>
                <c:pt idx="2600" formatCode="0.00E+00">
                  <c:v>2146670</c:v>
                </c:pt>
                <c:pt idx="2601" formatCode="0.00E+00">
                  <c:v>2150000</c:v>
                </c:pt>
                <c:pt idx="2602" formatCode="0.00E+00">
                  <c:v>2153330</c:v>
                </c:pt>
                <c:pt idx="2603" formatCode="0.00E+00">
                  <c:v>2156670</c:v>
                </c:pt>
                <c:pt idx="2604" formatCode="0.00E+00">
                  <c:v>2160000</c:v>
                </c:pt>
                <c:pt idx="2605" formatCode="0.00E+00">
                  <c:v>2163330</c:v>
                </c:pt>
                <c:pt idx="2606" formatCode="0.00E+00">
                  <c:v>2166670</c:v>
                </c:pt>
                <c:pt idx="2607" formatCode="0.00E+00">
                  <c:v>2170000</c:v>
                </c:pt>
                <c:pt idx="2608" formatCode="0.00E+00">
                  <c:v>2173330</c:v>
                </c:pt>
                <c:pt idx="2609" formatCode="0.00E+00">
                  <c:v>2176670</c:v>
                </c:pt>
                <c:pt idx="2610" formatCode="0.00E+00">
                  <c:v>2180000</c:v>
                </c:pt>
                <c:pt idx="2611" formatCode="0.00E+00">
                  <c:v>2183330</c:v>
                </c:pt>
                <c:pt idx="2612" formatCode="0.00E+00">
                  <c:v>2186670</c:v>
                </c:pt>
                <c:pt idx="2613" formatCode="0.00E+00">
                  <c:v>2190000</c:v>
                </c:pt>
                <c:pt idx="2614" formatCode="0.00E+00">
                  <c:v>2193330</c:v>
                </c:pt>
                <c:pt idx="2615" formatCode="0.00E+00">
                  <c:v>2196670</c:v>
                </c:pt>
                <c:pt idx="2616" formatCode="0.00E+00">
                  <c:v>2200000</c:v>
                </c:pt>
                <c:pt idx="2617" formatCode="0.00E+00">
                  <c:v>2203330</c:v>
                </c:pt>
                <c:pt idx="2618" formatCode="0.00E+00">
                  <c:v>2206670</c:v>
                </c:pt>
                <c:pt idx="2619" formatCode="0.00E+00">
                  <c:v>2210000</c:v>
                </c:pt>
                <c:pt idx="2620" formatCode="0.00E+00">
                  <c:v>2213330</c:v>
                </c:pt>
                <c:pt idx="2621" formatCode="0.00E+00">
                  <c:v>2216670</c:v>
                </c:pt>
                <c:pt idx="2622" formatCode="0.00E+00">
                  <c:v>2220000</c:v>
                </c:pt>
                <c:pt idx="2623" formatCode="0.00E+00">
                  <c:v>2223330</c:v>
                </c:pt>
                <c:pt idx="2624" formatCode="0.00E+00">
                  <c:v>2226670</c:v>
                </c:pt>
                <c:pt idx="2625" formatCode="0.00E+00">
                  <c:v>2230000</c:v>
                </c:pt>
                <c:pt idx="2626" formatCode="0.00E+00">
                  <c:v>2233330</c:v>
                </c:pt>
                <c:pt idx="2627" formatCode="0.00E+00">
                  <c:v>2236670</c:v>
                </c:pt>
                <c:pt idx="2628" formatCode="0.00E+00">
                  <c:v>2240000</c:v>
                </c:pt>
                <c:pt idx="2629" formatCode="0.00E+00">
                  <c:v>2243330</c:v>
                </c:pt>
                <c:pt idx="2630" formatCode="0.00E+00">
                  <c:v>2246670</c:v>
                </c:pt>
                <c:pt idx="2631" formatCode="0.00E+00">
                  <c:v>2250000</c:v>
                </c:pt>
                <c:pt idx="2632" formatCode="0.00E+00">
                  <c:v>2253330</c:v>
                </c:pt>
                <c:pt idx="2633" formatCode="0.00E+00">
                  <c:v>2256670</c:v>
                </c:pt>
                <c:pt idx="2634" formatCode="0.00E+00">
                  <c:v>2260000</c:v>
                </c:pt>
                <c:pt idx="2635" formatCode="0.00E+00">
                  <c:v>2263330</c:v>
                </c:pt>
                <c:pt idx="2636" formatCode="0.00E+00">
                  <c:v>2266670</c:v>
                </c:pt>
                <c:pt idx="2637" formatCode="0.00E+00">
                  <c:v>2270000</c:v>
                </c:pt>
                <c:pt idx="2638" formatCode="0.00E+00">
                  <c:v>2273330</c:v>
                </c:pt>
                <c:pt idx="2639" formatCode="0.00E+00">
                  <c:v>2276670</c:v>
                </c:pt>
                <c:pt idx="2640" formatCode="0.00E+00">
                  <c:v>2280000</c:v>
                </c:pt>
                <c:pt idx="2641" formatCode="0.00E+00">
                  <c:v>2283330</c:v>
                </c:pt>
                <c:pt idx="2642" formatCode="0.00E+00">
                  <c:v>2286670</c:v>
                </c:pt>
                <c:pt idx="2643" formatCode="0.00E+00">
                  <c:v>2290000</c:v>
                </c:pt>
                <c:pt idx="2644" formatCode="0.00E+00">
                  <c:v>2293330</c:v>
                </c:pt>
                <c:pt idx="2645" formatCode="0.00E+00">
                  <c:v>2296670</c:v>
                </c:pt>
                <c:pt idx="2646" formatCode="0.00E+00">
                  <c:v>2300000</c:v>
                </c:pt>
                <c:pt idx="2647" formatCode="0.00E+00">
                  <c:v>2303330</c:v>
                </c:pt>
                <c:pt idx="2648" formatCode="0.00E+00">
                  <c:v>2306670</c:v>
                </c:pt>
                <c:pt idx="2649" formatCode="0.00E+00">
                  <c:v>2310000</c:v>
                </c:pt>
                <c:pt idx="2650" formatCode="0.00E+00">
                  <c:v>2313330</c:v>
                </c:pt>
                <c:pt idx="2651" formatCode="0.00E+00">
                  <c:v>2316670</c:v>
                </c:pt>
                <c:pt idx="2652" formatCode="0.00E+00">
                  <c:v>2320000</c:v>
                </c:pt>
                <c:pt idx="2653" formatCode="0.00E+00">
                  <c:v>2323330</c:v>
                </c:pt>
                <c:pt idx="2654" formatCode="0.00E+00">
                  <c:v>2326670</c:v>
                </c:pt>
                <c:pt idx="2655" formatCode="0.00E+00">
                  <c:v>2330000</c:v>
                </c:pt>
                <c:pt idx="2656" formatCode="0.00E+00">
                  <c:v>2333330</c:v>
                </c:pt>
                <c:pt idx="2657" formatCode="0.00E+00">
                  <c:v>2336670</c:v>
                </c:pt>
                <c:pt idx="2658" formatCode="0.00E+00">
                  <c:v>2340000</c:v>
                </c:pt>
                <c:pt idx="2659" formatCode="0.00E+00">
                  <c:v>2343330</c:v>
                </c:pt>
                <c:pt idx="2660" formatCode="0.00E+00">
                  <c:v>2346670</c:v>
                </c:pt>
                <c:pt idx="2661" formatCode="0.00E+00">
                  <c:v>2350000</c:v>
                </c:pt>
                <c:pt idx="2662" formatCode="0.00E+00">
                  <c:v>2353330</c:v>
                </c:pt>
                <c:pt idx="2663" formatCode="0.00E+00">
                  <c:v>2356670</c:v>
                </c:pt>
                <c:pt idx="2664" formatCode="0.00E+00">
                  <c:v>2360000</c:v>
                </c:pt>
                <c:pt idx="2665" formatCode="0.00E+00">
                  <c:v>2363330</c:v>
                </c:pt>
                <c:pt idx="2666" formatCode="0.00E+00">
                  <c:v>2366670</c:v>
                </c:pt>
                <c:pt idx="2667" formatCode="0.00E+00">
                  <c:v>2370000</c:v>
                </c:pt>
                <c:pt idx="2668" formatCode="0.00E+00">
                  <c:v>2373330</c:v>
                </c:pt>
                <c:pt idx="2669" formatCode="0.00E+00">
                  <c:v>2376670</c:v>
                </c:pt>
                <c:pt idx="2670" formatCode="0.00E+00">
                  <c:v>2380000</c:v>
                </c:pt>
                <c:pt idx="2671" formatCode="0.00E+00">
                  <c:v>2383330</c:v>
                </c:pt>
                <c:pt idx="2672" formatCode="0.00E+00">
                  <c:v>2386670</c:v>
                </c:pt>
                <c:pt idx="2673" formatCode="0.00E+00">
                  <c:v>2390000</c:v>
                </c:pt>
                <c:pt idx="2674" formatCode="0.00E+00">
                  <c:v>2393330</c:v>
                </c:pt>
                <c:pt idx="2675" formatCode="0.00E+00">
                  <c:v>2396670</c:v>
                </c:pt>
                <c:pt idx="2676" formatCode="0.00E+00">
                  <c:v>2400000</c:v>
                </c:pt>
                <c:pt idx="2677" formatCode="0.00E+00">
                  <c:v>2403330</c:v>
                </c:pt>
                <c:pt idx="2678" formatCode="0.00E+00">
                  <c:v>2406670</c:v>
                </c:pt>
                <c:pt idx="2679" formatCode="0.00E+00">
                  <c:v>2410000</c:v>
                </c:pt>
                <c:pt idx="2680" formatCode="0.00E+00">
                  <c:v>2413330</c:v>
                </c:pt>
                <c:pt idx="2681" formatCode="0.00E+00">
                  <c:v>2416670</c:v>
                </c:pt>
                <c:pt idx="2682" formatCode="0.00E+00">
                  <c:v>2420000</c:v>
                </c:pt>
                <c:pt idx="2683" formatCode="0.00E+00">
                  <c:v>2423330</c:v>
                </c:pt>
                <c:pt idx="2684" formatCode="0.00E+00">
                  <c:v>2426670</c:v>
                </c:pt>
                <c:pt idx="2685" formatCode="0.00E+00">
                  <c:v>2430000</c:v>
                </c:pt>
                <c:pt idx="2686" formatCode="0.00E+00">
                  <c:v>2433330</c:v>
                </c:pt>
                <c:pt idx="2687" formatCode="0.00E+00">
                  <c:v>2436670</c:v>
                </c:pt>
                <c:pt idx="2688" formatCode="0.00E+00">
                  <c:v>2440000</c:v>
                </c:pt>
                <c:pt idx="2689" formatCode="0.00E+00">
                  <c:v>2443330</c:v>
                </c:pt>
                <c:pt idx="2690" formatCode="0.00E+00">
                  <c:v>2446670</c:v>
                </c:pt>
                <c:pt idx="2691" formatCode="0.00E+00">
                  <c:v>2450000</c:v>
                </c:pt>
                <c:pt idx="2692" formatCode="0.00E+00">
                  <c:v>2453330</c:v>
                </c:pt>
                <c:pt idx="2693" formatCode="0.00E+00">
                  <c:v>2456670</c:v>
                </c:pt>
                <c:pt idx="2694" formatCode="0.00E+00">
                  <c:v>2460000</c:v>
                </c:pt>
                <c:pt idx="2695" formatCode="0.00E+00">
                  <c:v>2463330</c:v>
                </c:pt>
                <c:pt idx="2696" formatCode="0.00E+00">
                  <c:v>2466670</c:v>
                </c:pt>
                <c:pt idx="2697" formatCode="0.00E+00">
                  <c:v>2470000</c:v>
                </c:pt>
                <c:pt idx="2698" formatCode="0.00E+00">
                  <c:v>2473330</c:v>
                </c:pt>
                <c:pt idx="2699" formatCode="0.00E+00">
                  <c:v>2476670</c:v>
                </c:pt>
                <c:pt idx="2700" formatCode="0.00E+00">
                  <c:v>2480000</c:v>
                </c:pt>
                <c:pt idx="2701" formatCode="0.00E+00">
                  <c:v>2483330</c:v>
                </c:pt>
                <c:pt idx="2702" formatCode="0.00E+00">
                  <c:v>2486670</c:v>
                </c:pt>
                <c:pt idx="2703" formatCode="0.00E+00">
                  <c:v>2490000</c:v>
                </c:pt>
                <c:pt idx="2704" formatCode="0.00E+00">
                  <c:v>2493330</c:v>
                </c:pt>
                <c:pt idx="2705" formatCode="0.00E+00">
                  <c:v>2496670</c:v>
                </c:pt>
                <c:pt idx="2706" formatCode="0.00E+00">
                  <c:v>2500000</c:v>
                </c:pt>
                <c:pt idx="2707" formatCode="0.00E+00">
                  <c:v>2503330</c:v>
                </c:pt>
                <c:pt idx="2708" formatCode="0.00E+00">
                  <c:v>2506670</c:v>
                </c:pt>
                <c:pt idx="2709" formatCode="0.00E+00">
                  <c:v>2510000</c:v>
                </c:pt>
                <c:pt idx="2710" formatCode="0.00E+00">
                  <c:v>2513330</c:v>
                </c:pt>
                <c:pt idx="2711" formatCode="0.00E+00">
                  <c:v>2516670</c:v>
                </c:pt>
                <c:pt idx="2712" formatCode="0.00E+00">
                  <c:v>2520000</c:v>
                </c:pt>
                <c:pt idx="2713" formatCode="0.00E+00">
                  <c:v>2523330</c:v>
                </c:pt>
                <c:pt idx="2714" formatCode="0.00E+00">
                  <c:v>2526670</c:v>
                </c:pt>
                <c:pt idx="2715" formatCode="0.00E+00">
                  <c:v>2530000</c:v>
                </c:pt>
                <c:pt idx="2716" formatCode="0.00E+00">
                  <c:v>2533330</c:v>
                </c:pt>
                <c:pt idx="2717" formatCode="0.00E+00">
                  <c:v>2536670</c:v>
                </c:pt>
                <c:pt idx="2718" formatCode="0.00E+00">
                  <c:v>2540000</c:v>
                </c:pt>
                <c:pt idx="2719" formatCode="0.00E+00">
                  <c:v>2543330</c:v>
                </c:pt>
                <c:pt idx="2720" formatCode="0.00E+00">
                  <c:v>2546670</c:v>
                </c:pt>
                <c:pt idx="2721" formatCode="0.00E+00">
                  <c:v>2550000</c:v>
                </c:pt>
                <c:pt idx="2722" formatCode="0.00E+00">
                  <c:v>2553330</c:v>
                </c:pt>
                <c:pt idx="2723" formatCode="0.00E+00">
                  <c:v>2556670</c:v>
                </c:pt>
                <c:pt idx="2724" formatCode="0.00E+00">
                  <c:v>2560000</c:v>
                </c:pt>
                <c:pt idx="2725" formatCode="0.00E+00">
                  <c:v>2563330</c:v>
                </c:pt>
                <c:pt idx="2726" formatCode="0.00E+00">
                  <c:v>2566670</c:v>
                </c:pt>
                <c:pt idx="2727" formatCode="0.00E+00">
                  <c:v>2570000</c:v>
                </c:pt>
                <c:pt idx="2728" formatCode="0.00E+00">
                  <c:v>2573330</c:v>
                </c:pt>
                <c:pt idx="2729" formatCode="0.00E+00">
                  <c:v>2576670</c:v>
                </c:pt>
                <c:pt idx="2730" formatCode="0.00E+00">
                  <c:v>2580000</c:v>
                </c:pt>
                <c:pt idx="2731" formatCode="0.00E+00">
                  <c:v>2583330</c:v>
                </c:pt>
                <c:pt idx="2732" formatCode="0.00E+00">
                  <c:v>2586670</c:v>
                </c:pt>
                <c:pt idx="2733" formatCode="0.00E+00">
                  <c:v>2590000</c:v>
                </c:pt>
                <c:pt idx="2734" formatCode="0.00E+00">
                  <c:v>2593330</c:v>
                </c:pt>
                <c:pt idx="2735" formatCode="0.00E+00">
                  <c:v>2596670</c:v>
                </c:pt>
                <c:pt idx="2736" formatCode="0.00E+00">
                  <c:v>2600000</c:v>
                </c:pt>
                <c:pt idx="2737" formatCode="0.00E+00">
                  <c:v>2603330</c:v>
                </c:pt>
                <c:pt idx="2738" formatCode="0.00E+00">
                  <c:v>2606670</c:v>
                </c:pt>
                <c:pt idx="2739" formatCode="0.00E+00">
                  <c:v>2610000</c:v>
                </c:pt>
                <c:pt idx="2740" formatCode="0.00E+00">
                  <c:v>2613330</c:v>
                </c:pt>
                <c:pt idx="2741" formatCode="0.00E+00">
                  <c:v>2616670</c:v>
                </c:pt>
                <c:pt idx="2742" formatCode="0.00E+00">
                  <c:v>2620000</c:v>
                </c:pt>
                <c:pt idx="2743" formatCode="0.00E+00">
                  <c:v>2623330</c:v>
                </c:pt>
                <c:pt idx="2744" formatCode="0.00E+00">
                  <c:v>2626670</c:v>
                </c:pt>
                <c:pt idx="2745" formatCode="0.00E+00">
                  <c:v>2630000</c:v>
                </c:pt>
                <c:pt idx="2746" formatCode="0.00E+00">
                  <c:v>2633330</c:v>
                </c:pt>
                <c:pt idx="2747" formatCode="0.00E+00">
                  <c:v>2636670</c:v>
                </c:pt>
                <c:pt idx="2748" formatCode="0.00E+00">
                  <c:v>2640000</c:v>
                </c:pt>
                <c:pt idx="2749" formatCode="0.00E+00">
                  <c:v>2643330</c:v>
                </c:pt>
                <c:pt idx="2750" formatCode="0.00E+00">
                  <c:v>2646670</c:v>
                </c:pt>
                <c:pt idx="2751" formatCode="0.00E+00">
                  <c:v>2650000</c:v>
                </c:pt>
                <c:pt idx="2752" formatCode="0.00E+00">
                  <c:v>2653330</c:v>
                </c:pt>
                <c:pt idx="2753" formatCode="0.00E+00">
                  <c:v>2656670</c:v>
                </c:pt>
                <c:pt idx="2754" formatCode="0.00E+00">
                  <c:v>2660000</c:v>
                </c:pt>
                <c:pt idx="2755" formatCode="0.00E+00">
                  <c:v>2663330</c:v>
                </c:pt>
                <c:pt idx="2756" formatCode="0.00E+00">
                  <c:v>2666670</c:v>
                </c:pt>
                <c:pt idx="2757" formatCode="0.00E+00">
                  <c:v>2670000</c:v>
                </c:pt>
                <c:pt idx="2758" formatCode="0.00E+00">
                  <c:v>2673330</c:v>
                </c:pt>
                <c:pt idx="2759" formatCode="0.00E+00">
                  <c:v>2676670</c:v>
                </c:pt>
                <c:pt idx="2760" formatCode="0.00E+00">
                  <c:v>2680000</c:v>
                </c:pt>
                <c:pt idx="2761" formatCode="0.00E+00">
                  <c:v>2683330</c:v>
                </c:pt>
                <c:pt idx="2762" formatCode="0.00E+00">
                  <c:v>2686670</c:v>
                </c:pt>
                <c:pt idx="2763" formatCode="0.00E+00">
                  <c:v>2690000</c:v>
                </c:pt>
                <c:pt idx="2764" formatCode="0.00E+00">
                  <c:v>2693330</c:v>
                </c:pt>
                <c:pt idx="2765" formatCode="0.00E+00">
                  <c:v>2696670</c:v>
                </c:pt>
                <c:pt idx="2766" formatCode="0.00E+00">
                  <c:v>2700000</c:v>
                </c:pt>
                <c:pt idx="2767" formatCode="0.00E+00">
                  <c:v>2703330</c:v>
                </c:pt>
                <c:pt idx="2768" formatCode="0.00E+00">
                  <c:v>2706670</c:v>
                </c:pt>
                <c:pt idx="2769" formatCode="0.00E+00">
                  <c:v>2710000</c:v>
                </c:pt>
                <c:pt idx="2770" formatCode="0.00E+00">
                  <c:v>2713330</c:v>
                </c:pt>
                <c:pt idx="2771" formatCode="0.00E+00">
                  <c:v>2716670</c:v>
                </c:pt>
                <c:pt idx="2772" formatCode="0.00E+00">
                  <c:v>2720000</c:v>
                </c:pt>
                <c:pt idx="2773" formatCode="0.00E+00">
                  <c:v>2723330</c:v>
                </c:pt>
                <c:pt idx="2774" formatCode="0.00E+00">
                  <c:v>2726670</c:v>
                </c:pt>
                <c:pt idx="2775" formatCode="0.00E+00">
                  <c:v>2730000</c:v>
                </c:pt>
                <c:pt idx="2776" formatCode="0.00E+00">
                  <c:v>2733330</c:v>
                </c:pt>
                <c:pt idx="2777" formatCode="0.00E+00">
                  <c:v>2736670</c:v>
                </c:pt>
                <c:pt idx="2778" formatCode="0.00E+00">
                  <c:v>2740000</c:v>
                </c:pt>
                <c:pt idx="2779" formatCode="0.00E+00">
                  <c:v>2743330</c:v>
                </c:pt>
                <c:pt idx="2780" formatCode="0.00E+00">
                  <c:v>2746670</c:v>
                </c:pt>
                <c:pt idx="2781" formatCode="0.00E+00">
                  <c:v>2750000</c:v>
                </c:pt>
                <c:pt idx="2782" formatCode="0.00E+00">
                  <c:v>2753330</c:v>
                </c:pt>
                <c:pt idx="2783" formatCode="0.00E+00">
                  <c:v>2756670</c:v>
                </c:pt>
                <c:pt idx="2784" formatCode="0.00E+00">
                  <c:v>2760000</c:v>
                </c:pt>
                <c:pt idx="2785" formatCode="0.00E+00">
                  <c:v>2763330</c:v>
                </c:pt>
                <c:pt idx="2786" formatCode="0.00E+00">
                  <c:v>2766670</c:v>
                </c:pt>
                <c:pt idx="2787" formatCode="0.00E+00">
                  <c:v>2770000</c:v>
                </c:pt>
                <c:pt idx="2788" formatCode="0.00E+00">
                  <c:v>2773330</c:v>
                </c:pt>
                <c:pt idx="2789" formatCode="0.00E+00">
                  <c:v>2776670</c:v>
                </c:pt>
                <c:pt idx="2790" formatCode="0.00E+00">
                  <c:v>2780000</c:v>
                </c:pt>
                <c:pt idx="2791" formatCode="0.00E+00">
                  <c:v>2783330</c:v>
                </c:pt>
                <c:pt idx="2792" formatCode="0.00E+00">
                  <c:v>2786670</c:v>
                </c:pt>
                <c:pt idx="2793" formatCode="0.00E+00">
                  <c:v>2790000</c:v>
                </c:pt>
                <c:pt idx="2794" formatCode="0.00E+00">
                  <c:v>2793330</c:v>
                </c:pt>
                <c:pt idx="2795" formatCode="0.00E+00">
                  <c:v>2796670</c:v>
                </c:pt>
                <c:pt idx="2796" formatCode="0.00E+00">
                  <c:v>2800000</c:v>
                </c:pt>
                <c:pt idx="2797" formatCode="0.00E+00">
                  <c:v>2803330</c:v>
                </c:pt>
                <c:pt idx="2798" formatCode="0.00E+00">
                  <c:v>2806670</c:v>
                </c:pt>
                <c:pt idx="2799" formatCode="0.00E+00">
                  <c:v>2810000</c:v>
                </c:pt>
                <c:pt idx="2800" formatCode="0.00E+00">
                  <c:v>2813330</c:v>
                </c:pt>
                <c:pt idx="2801" formatCode="0.00E+00">
                  <c:v>2816670</c:v>
                </c:pt>
                <c:pt idx="2802" formatCode="0.00E+00">
                  <c:v>2820000</c:v>
                </c:pt>
                <c:pt idx="2803" formatCode="0.00E+00">
                  <c:v>2823330</c:v>
                </c:pt>
                <c:pt idx="2804" formatCode="0.00E+00">
                  <c:v>2826670</c:v>
                </c:pt>
                <c:pt idx="2805" formatCode="0.00E+00">
                  <c:v>2830000</c:v>
                </c:pt>
                <c:pt idx="2806" formatCode="0.00E+00">
                  <c:v>2833330</c:v>
                </c:pt>
                <c:pt idx="2807" formatCode="0.00E+00">
                  <c:v>2836670</c:v>
                </c:pt>
                <c:pt idx="2808" formatCode="0.00E+00">
                  <c:v>2840000</c:v>
                </c:pt>
                <c:pt idx="2809" formatCode="0.00E+00">
                  <c:v>2843330</c:v>
                </c:pt>
                <c:pt idx="2810" formatCode="0.00E+00">
                  <c:v>2846670</c:v>
                </c:pt>
                <c:pt idx="2811" formatCode="0.00E+00">
                  <c:v>2850000</c:v>
                </c:pt>
                <c:pt idx="2812" formatCode="0.00E+00">
                  <c:v>2853330</c:v>
                </c:pt>
                <c:pt idx="2813" formatCode="0.00E+00">
                  <c:v>2856670</c:v>
                </c:pt>
                <c:pt idx="2814" formatCode="0.00E+00">
                  <c:v>2860000</c:v>
                </c:pt>
                <c:pt idx="2815" formatCode="0.00E+00">
                  <c:v>2863330</c:v>
                </c:pt>
                <c:pt idx="2816" formatCode="0.00E+00">
                  <c:v>2866670</c:v>
                </c:pt>
                <c:pt idx="2817" formatCode="0.00E+00">
                  <c:v>2870000</c:v>
                </c:pt>
                <c:pt idx="2818" formatCode="0.00E+00">
                  <c:v>2873330</c:v>
                </c:pt>
                <c:pt idx="2819" formatCode="0.00E+00">
                  <c:v>2876670</c:v>
                </c:pt>
                <c:pt idx="2820" formatCode="0.00E+00">
                  <c:v>2880000</c:v>
                </c:pt>
                <c:pt idx="2821" formatCode="0.00E+00">
                  <c:v>2883330</c:v>
                </c:pt>
                <c:pt idx="2822" formatCode="0.00E+00">
                  <c:v>2886670</c:v>
                </c:pt>
                <c:pt idx="2823" formatCode="0.00E+00">
                  <c:v>2890000</c:v>
                </c:pt>
                <c:pt idx="2824" formatCode="0.00E+00">
                  <c:v>2893330</c:v>
                </c:pt>
                <c:pt idx="2825" formatCode="0.00E+00">
                  <c:v>2896670</c:v>
                </c:pt>
                <c:pt idx="2826" formatCode="0.00E+00">
                  <c:v>2900000</c:v>
                </c:pt>
                <c:pt idx="2827" formatCode="0.00E+00">
                  <c:v>2903330</c:v>
                </c:pt>
                <c:pt idx="2828" formatCode="0.00E+00">
                  <c:v>2906670</c:v>
                </c:pt>
                <c:pt idx="2829" formatCode="0.00E+00">
                  <c:v>2910000</c:v>
                </c:pt>
                <c:pt idx="2830" formatCode="0.00E+00">
                  <c:v>2913330</c:v>
                </c:pt>
                <c:pt idx="2831" formatCode="0.00E+00">
                  <c:v>2916670</c:v>
                </c:pt>
                <c:pt idx="2832" formatCode="0.00E+00">
                  <c:v>2920000</c:v>
                </c:pt>
                <c:pt idx="2833" formatCode="0.00E+00">
                  <c:v>2923330</c:v>
                </c:pt>
                <c:pt idx="2834" formatCode="0.00E+00">
                  <c:v>2926670</c:v>
                </c:pt>
                <c:pt idx="2835" formatCode="0.00E+00">
                  <c:v>2930000</c:v>
                </c:pt>
                <c:pt idx="2836" formatCode="0.00E+00">
                  <c:v>2933330</c:v>
                </c:pt>
                <c:pt idx="2837" formatCode="0.00E+00">
                  <c:v>2936670</c:v>
                </c:pt>
                <c:pt idx="2838" formatCode="0.00E+00">
                  <c:v>2940000</c:v>
                </c:pt>
                <c:pt idx="2839" formatCode="0.00E+00">
                  <c:v>2943330</c:v>
                </c:pt>
                <c:pt idx="2840" formatCode="0.00E+00">
                  <c:v>2946670</c:v>
                </c:pt>
                <c:pt idx="2841" formatCode="0.00E+00">
                  <c:v>2950000</c:v>
                </c:pt>
                <c:pt idx="2842" formatCode="0.00E+00">
                  <c:v>2953330</c:v>
                </c:pt>
                <c:pt idx="2843" formatCode="0.00E+00">
                  <c:v>2956670</c:v>
                </c:pt>
                <c:pt idx="2844" formatCode="0.00E+00">
                  <c:v>2960000</c:v>
                </c:pt>
                <c:pt idx="2845" formatCode="0.00E+00">
                  <c:v>2963330</c:v>
                </c:pt>
                <c:pt idx="2846" formatCode="0.00E+00">
                  <c:v>2966670</c:v>
                </c:pt>
                <c:pt idx="2847" formatCode="0.00E+00">
                  <c:v>2970000</c:v>
                </c:pt>
                <c:pt idx="2848" formatCode="0.00E+00">
                  <c:v>2973330</c:v>
                </c:pt>
                <c:pt idx="2849" formatCode="0.00E+00">
                  <c:v>2976670</c:v>
                </c:pt>
                <c:pt idx="2850" formatCode="0.00E+00">
                  <c:v>2980000</c:v>
                </c:pt>
                <c:pt idx="2851" formatCode="0.00E+00">
                  <c:v>2983330</c:v>
                </c:pt>
                <c:pt idx="2852" formatCode="0.00E+00">
                  <c:v>2986670</c:v>
                </c:pt>
                <c:pt idx="2853" formatCode="0.00E+00">
                  <c:v>2990000</c:v>
                </c:pt>
                <c:pt idx="2854" formatCode="0.00E+00">
                  <c:v>2993330</c:v>
                </c:pt>
                <c:pt idx="2855" formatCode="0.00E+00">
                  <c:v>2996670</c:v>
                </c:pt>
                <c:pt idx="2856" formatCode="0.00E+00">
                  <c:v>3000000</c:v>
                </c:pt>
                <c:pt idx="2857" formatCode="0.00E+00">
                  <c:v>3003330</c:v>
                </c:pt>
                <c:pt idx="2858" formatCode="0.00E+00">
                  <c:v>3006670</c:v>
                </c:pt>
                <c:pt idx="2859" formatCode="0.00E+00">
                  <c:v>3010000</c:v>
                </c:pt>
                <c:pt idx="2860" formatCode="0.00E+00">
                  <c:v>3013330</c:v>
                </c:pt>
                <c:pt idx="2861" formatCode="0.00E+00">
                  <c:v>3016670</c:v>
                </c:pt>
                <c:pt idx="2862" formatCode="0.00E+00">
                  <c:v>3020000</c:v>
                </c:pt>
                <c:pt idx="2863" formatCode="0.00E+00">
                  <c:v>3023330</c:v>
                </c:pt>
                <c:pt idx="2864" formatCode="0.00E+00">
                  <c:v>3026670</c:v>
                </c:pt>
                <c:pt idx="2865" formatCode="0.00E+00">
                  <c:v>3030000</c:v>
                </c:pt>
                <c:pt idx="2866" formatCode="0.00E+00">
                  <c:v>3033330</c:v>
                </c:pt>
                <c:pt idx="2867" formatCode="0.00E+00">
                  <c:v>3036670</c:v>
                </c:pt>
                <c:pt idx="2868" formatCode="0.00E+00">
                  <c:v>3040000</c:v>
                </c:pt>
                <c:pt idx="2869" formatCode="0.00E+00">
                  <c:v>3043330</c:v>
                </c:pt>
                <c:pt idx="2870" formatCode="0.00E+00">
                  <c:v>3046670</c:v>
                </c:pt>
                <c:pt idx="2871" formatCode="0.00E+00">
                  <c:v>3050000</c:v>
                </c:pt>
                <c:pt idx="2872" formatCode="0.00E+00">
                  <c:v>3053330</c:v>
                </c:pt>
                <c:pt idx="2873" formatCode="0.00E+00">
                  <c:v>3056670</c:v>
                </c:pt>
                <c:pt idx="2874" formatCode="0.00E+00">
                  <c:v>3060000</c:v>
                </c:pt>
                <c:pt idx="2875" formatCode="0.00E+00">
                  <c:v>3063330</c:v>
                </c:pt>
                <c:pt idx="2876" formatCode="0.00E+00">
                  <c:v>3066670</c:v>
                </c:pt>
                <c:pt idx="2877" formatCode="0.00E+00">
                  <c:v>3070000</c:v>
                </c:pt>
                <c:pt idx="2878" formatCode="0.00E+00">
                  <c:v>3073330</c:v>
                </c:pt>
                <c:pt idx="2879" formatCode="0.00E+00">
                  <c:v>3076670</c:v>
                </c:pt>
                <c:pt idx="2880" formatCode="0.00E+00">
                  <c:v>3080000</c:v>
                </c:pt>
                <c:pt idx="2881" formatCode="0.00E+00">
                  <c:v>3083330</c:v>
                </c:pt>
                <c:pt idx="2882" formatCode="0.00E+00">
                  <c:v>3086670</c:v>
                </c:pt>
                <c:pt idx="2883" formatCode="0.00E+00">
                  <c:v>3090000</c:v>
                </c:pt>
                <c:pt idx="2884" formatCode="0.00E+00">
                  <c:v>3093330</c:v>
                </c:pt>
                <c:pt idx="2885" formatCode="0.00E+00">
                  <c:v>3096670</c:v>
                </c:pt>
                <c:pt idx="2886" formatCode="0.00E+00">
                  <c:v>3100000</c:v>
                </c:pt>
                <c:pt idx="2887" formatCode="0.00E+00">
                  <c:v>3103330</c:v>
                </c:pt>
                <c:pt idx="2888" formatCode="0.00E+00">
                  <c:v>3106670</c:v>
                </c:pt>
                <c:pt idx="2889" formatCode="0.00E+00">
                  <c:v>3110000</c:v>
                </c:pt>
                <c:pt idx="2890" formatCode="0.00E+00">
                  <c:v>3113330</c:v>
                </c:pt>
                <c:pt idx="2891" formatCode="0.00E+00">
                  <c:v>3116670</c:v>
                </c:pt>
                <c:pt idx="2892" formatCode="0.00E+00">
                  <c:v>3120000</c:v>
                </c:pt>
                <c:pt idx="2893" formatCode="0.00E+00">
                  <c:v>3123330</c:v>
                </c:pt>
                <c:pt idx="2894" formatCode="0.00E+00">
                  <c:v>3126670</c:v>
                </c:pt>
                <c:pt idx="2895" formatCode="0.00E+00">
                  <c:v>3130000</c:v>
                </c:pt>
                <c:pt idx="2896" formatCode="0.00E+00">
                  <c:v>3133330</c:v>
                </c:pt>
                <c:pt idx="2897" formatCode="0.00E+00">
                  <c:v>3136670</c:v>
                </c:pt>
                <c:pt idx="2898" formatCode="0.00E+00">
                  <c:v>3140000</c:v>
                </c:pt>
                <c:pt idx="2899" formatCode="0.00E+00">
                  <c:v>3143330</c:v>
                </c:pt>
                <c:pt idx="2900" formatCode="0.00E+00">
                  <c:v>3146670</c:v>
                </c:pt>
                <c:pt idx="2901" formatCode="0.00E+00">
                  <c:v>3150000</c:v>
                </c:pt>
                <c:pt idx="2902" formatCode="0.00E+00">
                  <c:v>3153330</c:v>
                </c:pt>
                <c:pt idx="2903" formatCode="0.00E+00">
                  <c:v>3156670</c:v>
                </c:pt>
                <c:pt idx="2904" formatCode="0.00E+00">
                  <c:v>3160000</c:v>
                </c:pt>
                <c:pt idx="2905" formatCode="0.00E+00">
                  <c:v>3163330</c:v>
                </c:pt>
                <c:pt idx="2906" formatCode="0.00E+00">
                  <c:v>3166670</c:v>
                </c:pt>
                <c:pt idx="2907" formatCode="0.00E+00">
                  <c:v>3170000</c:v>
                </c:pt>
                <c:pt idx="2908" formatCode="0.00E+00">
                  <c:v>3173330</c:v>
                </c:pt>
                <c:pt idx="2909" formatCode="0.00E+00">
                  <c:v>3176670</c:v>
                </c:pt>
                <c:pt idx="2910" formatCode="0.00E+00">
                  <c:v>3180000</c:v>
                </c:pt>
                <c:pt idx="2911" formatCode="0.00E+00">
                  <c:v>3183330</c:v>
                </c:pt>
                <c:pt idx="2912" formatCode="0.00E+00">
                  <c:v>3186670</c:v>
                </c:pt>
                <c:pt idx="2913" formatCode="0.00E+00">
                  <c:v>3190000</c:v>
                </c:pt>
                <c:pt idx="2914" formatCode="0.00E+00">
                  <c:v>3193330</c:v>
                </c:pt>
                <c:pt idx="2915" formatCode="0.00E+00">
                  <c:v>3196670</c:v>
                </c:pt>
                <c:pt idx="2916" formatCode="0.00E+00">
                  <c:v>3200000</c:v>
                </c:pt>
                <c:pt idx="2917" formatCode="0.00E+00">
                  <c:v>3203330</c:v>
                </c:pt>
                <c:pt idx="2918" formatCode="0.00E+00">
                  <c:v>3206670</c:v>
                </c:pt>
                <c:pt idx="2919" formatCode="0.00E+00">
                  <c:v>3210000</c:v>
                </c:pt>
                <c:pt idx="2920" formatCode="0.00E+00">
                  <c:v>3213330</c:v>
                </c:pt>
                <c:pt idx="2921" formatCode="0.00E+00">
                  <c:v>3216670</c:v>
                </c:pt>
                <c:pt idx="2922" formatCode="0.00E+00">
                  <c:v>3220000</c:v>
                </c:pt>
                <c:pt idx="2923" formatCode="0.00E+00">
                  <c:v>3223330</c:v>
                </c:pt>
                <c:pt idx="2924" formatCode="0.00E+00">
                  <c:v>3226670</c:v>
                </c:pt>
                <c:pt idx="2925" formatCode="0.00E+00">
                  <c:v>3230000</c:v>
                </c:pt>
                <c:pt idx="2926" formatCode="0.00E+00">
                  <c:v>3233330</c:v>
                </c:pt>
                <c:pt idx="2927" formatCode="0.00E+00">
                  <c:v>3236670</c:v>
                </c:pt>
                <c:pt idx="2928" formatCode="0.00E+00">
                  <c:v>3240000</c:v>
                </c:pt>
                <c:pt idx="2929" formatCode="0.00E+00">
                  <c:v>3243330</c:v>
                </c:pt>
                <c:pt idx="2930" formatCode="0.00E+00">
                  <c:v>3246670</c:v>
                </c:pt>
                <c:pt idx="2931" formatCode="0.00E+00">
                  <c:v>3250000</c:v>
                </c:pt>
                <c:pt idx="2932" formatCode="0.00E+00">
                  <c:v>3253330</c:v>
                </c:pt>
                <c:pt idx="2933" formatCode="0.00E+00">
                  <c:v>3256670</c:v>
                </c:pt>
                <c:pt idx="2934" formatCode="0.00E+00">
                  <c:v>3260000</c:v>
                </c:pt>
                <c:pt idx="2935" formatCode="0.00E+00">
                  <c:v>3263330</c:v>
                </c:pt>
                <c:pt idx="2936" formatCode="0.00E+00">
                  <c:v>3266670</c:v>
                </c:pt>
                <c:pt idx="2937" formatCode="0.00E+00">
                  <c:v>3270000</c:v>
                </c:pt>
                <c:pt idx="2938" formatCode="0.00E+00">
                  <c:v>3273330</c:v>
                </c:pt>
                <c:pt idx="2939" formatCode="0.00E+00">
                  <c:v>3276670</c:v>
                </c:pt>
                <c:pt idx="2940" formatCode="0.00E+00">
                  <c:v>3280000</c:v>
                </c:pt>
                <c:pt idx="2941" formatCode="0.00E+00">
                  <c:v>3283330</c:v>
                </c:pt>
                <c:pt idx="2942" formatCode="0.00E+00">
                  <c:v>3286670</c:v>
                </c:pt>
                <c:pt idx="2943" formatCode="0.00E+00">
                  <c:v>3290000</c:v>
                </c:pt>
                <c:pt idx="2944" formatCode="0.00E+00">
                  <c:v>3293330</c:v>
                </c:pt>
                <c:pt idx="2945" formatCode="0.00E+00">
                  <c:v>3296670</c:v>
                </c:pt>
                <c:pt idx="2946" formatCode="0.00E+00">
                  <c:v>3300000</c:v>
                </c:pt>
                <c:pt idx="2947" formatCode="0.00E+00">
                  <c:v>3303330</c:v>
                </c:pt>
                <c:pt idx="2948" formatCode="0.00E+00">
                  <c:v>3306670</c:v>
                </c:pt>
                <c:pt idx="2949" formatCode="0.00E+00">
                  <c:v>3310000</c:v>
                </c:pt>
                <c:pt idx="2950" formatCode="0.00E+00">
                  <c:v>3313330</c:v>
                </c:pt>
                <c:pt idx="2951" formatCode="0.00E+00">
                  <c:v>3316670</c:v>
                </c:pt>
                <c:pt idx="2952" formatCode="0.00E+00">
                  <c:v>3320000</c:v>
                </c:pt>
                <c:pt idx="2953" formatCode="0.00E+00">
                  <c:v>3323330</c:v>
                </c:pt>
                <c:pt idx="2954" formatCode="0.00E+00">
                  <c:v>3326670</c:v>
                </c:pt>
                <c:pt idx="2955" formatCode="0.00E+00">
                  <c:v>3330000</c:v>
                </c:pt>
                <c:pt idx="2956" formatCode="0.00E+00">
                  <c:v>3333330</c:v>
                </c:pt>
                <c:pt idx="2957" formatCode="0.00E+00">
                  <c:v>3336670</c:v>
                </c:pt>
                <c:pt idx="2958" formatCode="0.00E+00">
                  <c:v>3340000</c:v>
                </c:pt>
                <c:pt idx="2959" formatCode="0.00E+00">
                  <c:v>3343330</c:v>
                </c:pt>
                <c:pt idx="2960" formatCode="0.00E+00">
                  <c:v>3346670</c:v>
                </c:pt>
                <c:pt idx="2961" formatCode="0.00E+00">
                  <c:v>3350000</c:v>
                </c:pt>
                <c:pt idx="2962" formatCode="0.00E+00">
                  <c:v>3353330</c:v>
                </c:pt>
                <c:pt idx="2963" formatCode="0.00E+00">
                  <c:v>3356670</c:v>
                </c:pt>
                <c:pt idx="2964" formatCode="0.00E+00">
                  <c:v>3360000</c:v>
                </c:pt>
                <c:pt idx="2965" formatCode="0.00E+00">
                  <c:v>3363330</c:v>
                </c:pt>
                <c:pt idx="2966" formatCode="0.00E+00">
                  <c:v>3366670</c:v>
                </c:pt>
                <c:pt idx="2967" formatCode="0.00E+00">
                  <c:v>3370000</c:v>
                </c:pt>
                <c:pt idx="2968" formatCode="0.00E+00">
                  <c:v>3373330</c:v>
                </c:pt>
                <c:pt idx="2969" formatCode="0.00E+00">
                  <c:v>3376670</c:v>
                </c:pt>
                <c:pt idx="2970" formatCode="0.00E+00">
                  <c:v>3380000</c:v>
                </c:pt>
                <c:pt idx="2971" formatCode="0.00E+00">
                  <c:v>3383330</c:v>
                </c:pt>
                <c:pt idx="2972" formatCode="0.00E+00">
                  <c:v>3386670</c:v>
                </c:pt>
                <c:pt idx="2973" formatCode="0.00E+00">
                  <c:v>3390000</c:v>
                </c:pt>
                <c:pt idx="2974" formatCode="0.00E+00">
                  <c:v>3393330</c:v>
                </c:pt>
                <c:pt idx="2975" formatCode="0.00E+00">
                  <c:v>3396670</c:v>
                </c:pt>
                <c:pt idx="2976" formatCode="0.00E+00">
                  <c:v>3400000</c:v>
                </c:pt>
                <c:pt idx="2977" formatCode="0.00E+00">
                  <c:v>3403330</c:v>
                </c:pt>
                <c:pt idx="2978" formatCode="0.00E+00">
                  <c:v>3406670</c:v>
                </c:pt>
                <c:pt idx="2979" formatCode="0.00E+00">
                  <c:v>3410000</c:v>
                </c:pt>
                <c:pt idx="2980" formatCode="0.00E+00">
                  <c:v>3413330</c:v>
                </c:pt>
                <c:pt idx="2981" formatCode="0.00E+00">
                  <c:v>3416670</c:v>
                </c:pt>
                <c:pt idx="2982" formatCode="0.00E+00">
                  <c:v>3420000</c:v>
                </c:pt>
                <c:pt idx="2983" formatCode="0.00E+00">
                  <c:v>3423330</c:v>
                </c:pt>
                <c:pt idx="2984" formatCode="0.00E+00">
                  <c:v>3426670</c:v>
                </c:pt>
                <c:pt idx="2985" formatCode="0.00E+00">
                  <c:v>3430000</c:v>
                </c:pt>
                <c:pt idx="2986" formatCode="0.00E+00">
                  <c:v>3433330</c:v>
                </c:pt>
                <c:pt idx="2987" formatCode="0.00E+00">
                  <c:v>3436670</c:v>
                </c:pt>
                <c:pt idx="2988" formatCode="0.00E+00">
                  <c:v>3440000</c:v>
                </c:pt>
                <c:pt idx="2989" formatCode="0.00E+00">
                  <c:v>3443330</c:v>
                </c:pt>
                <c:pt idx="2990" formatCode="0.00E+00">
                  <c:v>3446670</c:v>
                </c:pt>
                <c:pt idx="2991" formatCode="0.00E+00">
                  <c:v>3450000</c:v>
                </c:pt>
                <c:pt idx="2992" formatCode="0.00E+00">
                  <c:v>3453330</c:v>
                </c:pt>
                <c:pt idx="2993" formatCode="0.00E+00">
                  <c:v>3456670</c:v>
                </c:pt>
                <c:pt idx="2994" formatCode="0.00E+00">
                  <c:v>3460000</c:v>
                </c:pt>
                <c:pt idx="2995" formatCode="0.00E+00">
                  <c:v>3463330</c:v>
                </c:pt>
                <c:pt idx="2996" formatCode="0.00E+00">
                  <c:v>3466670</c:v>
                </c:pt>
                <c:pt idx="2997" formatCode="0.00E+00">
                  <c:v>3470000</c:v>
                </c:pt>
                <c:pt idx="2998" formatCode="0.00E+00">
                  <c:v>3473330</c:v>
                </c:pt>
                <c:pt idx="2999" formatCode="0.00E+00">
                  <c:v>3476670</c:v>
                </c:pt>
                <c:pt idx="3000" formatCode="0.00E+00">
                  <c:v>3480000</c:v>
                </c:pt>
                <c:pt idx="3001" formatCode="0.00E+00">
                  <c:v>3483330</c:v>
                </c:pt>
                <c:pt idx="3002" formatCode="0.00E+00">
                  <c:v>3486670</c:v>
                </c:pt>
                <c:pt idx="3003" formatCode="0.00E+00">
                  <c:v>3490000</c:v>
                </c:pt>
                <c:pt idx="3004" formatCode="0.00E+00">
                  <c:v>3493330</c:v>
                </c:pt>
                <c:pt idx="3005" formatCode="0.00E+00">
                  <c:v>3496670</c:v>
                </c:pt>
                <c:pt idx="3006" formatCode="0.00E+00">
                  <c:v>3500000</c:v>
                </c:pt>
                <c:pt idx="3007" formatCode="0.00E+00">
                  <c:v>3503330</c:v>
                </c:pt>
                <c:pt idx="3008" formatCode="0.00E+00">
                  <c:v>3506670</c:v>
                </c:pt>
                <c:pt idx="3009" formatCode="0.00E+00">
                  <c:v>3510000</c:v>
                </c:pt>
                <c:pt idx="3010" formatCode="0.00E+00">
                  <c:v>3513330</c:v>
                </c:pt>
                <c:pt idx="3011" formatCode="0.00E+00">
                  <c:v>3516670</c:v>
                </c:pt>
                <c:pt idx="3012" formatCode="0.00E+00">
                  <c:v>3520000</c:v>
                </c:pt>
                <c:pt idx="3013" formatCode="0.00E+00">
                  <c:v>3523330</c:v>
                </c:pt>
                <c:pt idx="3014" formatCode="0.00E+00">
                  <c:v>3526670</c:v>
                </c:pt>
                <c:pt idx="3015" formatCode="0.00E+00">
                  <c:v>3530000</c:v>
                </c:pt>
                <c:pt idx="3016" formatCode="0.00E+00">
                  <c:v>3533330</c:v>
                </c:pt>
                <c:pt idx="3017" formatCode="0.00E+00">
                  <c:v>3536670</c:v>
                </c:pt>
                <c:pt idx="3018" formatCode="0.00E+00">
                  <c:v>3540000</c:v>
                </c:pt>
                <c:pt idx="3019" formatCode="0.00E+00">
                  <c:v>3543330</c:v>
                </c:pt>
                <c:pt idx="3020" formatCode="0.00E+00">
                  <c:v>3546670</c:v>
                </c:pt>
                <c:pt idx="3021" formatCode="0.00E+00">
                  <c:v>3550000</c:v>
                </c:pt>
                <c:pt idx="3022" formatCode="0.00E+00">
                  <c:v>3553330</c:v>
                </c:pt>
                <c:pt idx="3023" formatCode="0.00E+00">
                  <c:v>3556670</c:v>
                </c:pt>
                <c:pt idx="3024" formatCode="0.00E+00">
                  <c:v>3560000</c:v>
                </c:pt>
                <c:pt idx="3025" formatCode="0.00E+00">
                  <c:v>3563330</c:v>
                </c:pt>
                <c:pt idx="3026" formatCode="0.00E+00">
                  <c:v>3566670</c:v>
                </c:pt>
                <c:pt idx="3027" formatCode="0.00E+00">
                  <c:v>3570000</c:v>
                </c:pt>
                <c:pt idx="3028" formatCode="0.00E+00">
                  <c:v>3573330</c:v>
                </c:pt>
                <c:pt idx="3029" formatCode="0.00E+00">
                  <c:v>3576670</c:v>
                </c:pt>
                <c:pt idx="3030" formatCode="0.00E+00">
                  <c:v>3580000</c:v>
                </c:pt>
                <c:pt idx="3031" formatCode="0.00E+00">
                  <c:v>3583330</c:v>
                </c:pt>
                <c:pt idx="3032" formatCode="0.00E+00">
                  <c:v>3586670</c:v>
                </c:pt>
                <c:pt idx="3033" formatCode="0.00E+00">
                  <c:v>3590000</c:v>
                </c:pt>
                <c:pt idx="3034" formatCode="0.00E+00">
                  <c:v>3593330</c:v>
                </c:pt>
                <c:pt idx="3035" formatCode="0.00E+00">
                  <c:v>3596670</c:v>
                </c:pt>
                <c:pt idx="3036" formatCode="0.00E+00">
                  <c:v>3600000</c:v>
                </c:pt>
                <c:pt idx="3037" formatCode="0.00E+00">
                  <c:v>3603330</c:v>
                </c:pt>
                <c:pt idx="3038" formatCode="0.00E+00">
                  <c:v>3606670</c:v>
                </c:pt>
                <c:pt idx="3039" formatCode="0.00E+00">
                  <c:v>3610000</c:v>
                </c:pt>
                <c:pt idx="3040" formatCode="0.00E+00">
                  <c:v>3613330</c:v>
                </c:pt>
                <c:pt idx="3041" formatCode="0.00E+00">
                  <c:v>3616670</c:v>
                </c:pt>
                <c:pt idx="3042" formatCode="0.00E+00">
                  <c:v>3620000</c:v>
                </c:pt>
                <c:pt idx="3043" formatCode="0.00E+00">
                  <c:v>3623330</c:v>
                </c:pt>
                <c:pt idx="3044" formatCode="0.00E+00">
                  <c:v>3626670</c:v>
                </c:pt>
                <c:pt idx="3045" formatCode="0.00E+00">
                  <c:v>3630000</c:v>
                </c:pt>
                <c:pt idx="3046" formatCode="0.00E+00">
                  <c:v>3633330</c:v>
                </c:pt>
                <c:pt idx="3047" formatCode="0.00E+00">
                  <c:v>3636670</c:v>
                </c:pt>
                <c:pt idx="3048" formatCode="0.00E+00">
                  <c:v>3640000</c:v>
                </c:pt>
                <c:pt idx="3049" formatCode="0.00E+00">
                  <c:v>3643330</c:v>
                </c:pt>
                <c:pt idx="3050" formatCode="0.00E+00">
                  <c:v>3646670</c:v>
                </c:pt>
                <c:pt idx="3051" formatCode="0.00E+00">
                  <c:v>3650000</c:v>
                </c:pt>
                <c:pt idx="3052" formatCode="0.00E+00">
                  <c:v>3653330</c:v>
                </c:pt>
                <c:pt idx="3053" formatCode="0.00E+00">
                  <c:v>3656670</c:v>
                </c:pt>
                <c:pt idx="3054" formatCode="0.00E+00">
                  <c:v>3660000</c:v>
                </c:pt>
                <c:pt idx="3055" formatCode="0.00E+00">
                  <c:v>3663330</c:v>
                </c:pt>
                <c:pt idx="3056" formatCode="0.00E+00">
                  <c:v>3666670</c:v>
                </c:pt>
                <c:pt idx="3057" formatCode="0.00E+00">
                  <c:v>3670000</c:v>
                </c:pt>
                <c:pt idx="3058" formatCode="0.00E+00">
                  <c:v>3673330</c:v>
                </c:pt>
                <c:pt idx="3059" formatCode="0.00E+00">
                  <c:v>3676670</c:v>
                </c:pt>
                <c:pt idx="3060" formatCode="0.00E+00">
                  <c:v>3680000</c:v>
                </c:pt>
                <c:pt idx="3061" formatCode="0.00E+00">
                  <c:v>3683330</c:v>
                </c:pt>
                <c:pt idx="3062" formatCode="0.00E+00">
                  <c:v>3686670</c:v>
                </c:pt>
                <c:pt idx="3063" formatCode="0.00E+00">
                  <c:v>3690000</c:v>
                </c:pt>
                <c:pt idx="3064" formatCode="0.00E+00">
                  <c:v>3693330</c:v>
                </c:pt>
                <c:pt idx="3065" formatCode="0.00E+00">
                  <c:v>3696670</c:v>
                </c:pt>
                <c:pt idx="3066" formatCode="0.00E+00">
                  <c:v>3700000</c:v>
                </c:pt>
                <c:pt idx="3067" formatCode="0.00E+00">
                  <c:v>3703330</c:v>
                </c:pt>
                <c:pt idx="3068" formatCode="0.00E+00">
                  <c:v>3706670</c:v>
                </c:pt>
                <c:pt idx="3069" formatCode="0.00E+00">
                  <c:v>3710000</c:v>
                </c:pt>
                <c:pt idx="3070" formatCode="0.00E+00">
                  <c:v>3713330</c:v>
                </c:pt>
                <c:pt idx="3071" formatCode="0.00E+00">
                  <c:v>3716670</c:v>
                </c:pt>
                <c:pt idx="3072" formatCode="0.00E+00">
                  <c:v>3720000</c:v>
                </c:pt>
                <c:pt idx="3073" formatCode="0.00E+00">
                  <c:v>3723330</c:v>
                </c:pt>
                <c:pt idx="3074" formatCode="0.00E+00">
                  <c:v>3726670</c:v>
                </c:pt>
                <c:pt idx="3075" formatCode="0.00E+00">
                  <c:v>3730000</c:v>
                </c:pt>
                <c:pt idx="3076" formatCode="0.00E+00">
                  <c:v>3733330</c:v>
                </c:pt>
                <c:pt idx="3077" formatCode="0.00E+00">
                  <c:v>3736670</c:v>
                </c:pt>
                <c:pt idx="3078" formatCode="0.00E+00">
                  <c:v>3740000</c:v>
                </c:pt>
                <c:pt idx="3079" formatCode="0.00E+00">
                  <c:v>3743330</c:v>
                </c:pt>
                <c:pt idx="3080" formatCode="0.00E+00">
                  <c:v>3746670</c:v>
                </c:pt>
                <c:pt idx="3081" formatCode="0.00E+00">
                  <c:v>3750000</c:v>
                </c:pt>
                <c:pt idx="3082" formatCode="0.00E+00">
                  <c:v>3753330</c:v>
                </c:pt>
                <c:pt idx="3083" formatCode="0.00E+00">
                  <c:v>3756670</c:v>
                </c:pt>
                <c:pt idx="3084" formatCode="0.00E+00">
                  <c:v>3760000</c:v>
                </c:pt>
                <c:pt idx="3085" formatCode="0.00E+00">
                  <c:v>3763330</c:v>
                </c:pt>
                <c:pt idx="3086" formatCode="0.00E+00">
                  <c:v>3766670</c:v>
                </c:pt>
                <c:pt idx="3087" formatCode="0.00E+00">
                  <c:v>3770000</c:v>
                </c:pt>
                <c:pt idx="3088" formatCode="0.00E+00">
                  <c:v>3773330</c:v>
                </c:pt>
                <c:pt idx="3089" formatCode="0.00E+00">
                  <c:v>3776670</c:v>
                </c:pt>
                <c:pt idx="3090" formatCode="0.00E+00">
                  <c:v>3780000</c:v>
                </c:pt>
                <c:pt idx="3091" formatCode="0.00E+00">
                  <c:v>3783330</c:v>
                </c:pt>
                <c:pt idx="3092" formatCode="0.00E+00">
                  <c:v>3786670</c:v>
                </c:pt>
                <c:pt idx="3093" formatCode="0.00E+00">
                  <c:v>3790000</c:v>
                </c:pt>
                <c:pt idx="3094" formatCode="0.00E+00">
                  <c:v>3793330</c:v>
                </c:pt>
                <c:pt idx="3095" formatCode="0.00E+00">
                  <c:v>3796670</c:v>
                </c:pt>
                <c:pt idx="3096" formatCode="0.00E+00">
                  <c:v>3800000</c:v>
                </c:pt>
                <c:pt idx="3097" formatCode="0.00E+00">
                  <c:v>3803330</c:v>
                </c:pt>
                <c:pt idx="3098" formatCode="0.00E+00">
                  <c:v>3806670</c:v>
                </c:pt>
                <c:pt idx="3099" formatCode="0.00E+00">
                  <c:v>3810000</c:v>
                </c:pt>
                <c:pt idx="3100" formatCode="0.00E+00">
                  <c:v>3813330</c:v>
                </c:pt>
                <c:pt idx="3101" formatCode="0.00E+00">
                  <c:v>3816670</c:v>
                </c:pt>
                <c:pt idx="3102" formatCode="0.00E+00">
                  <c:v>3820000</c:v>
                </c:pt>
                <c:pt idx="3103" formatCode="0.00E+00">
                  <c:v>3823330</c:v>
                </c:pt>
                <c:pt idx="3104" formatCode="0.00E+00">
                  <c:v>3826670</c:v>
                </c:pt>
                <c:pt idx="3105" formatCode="0.00E+00">
                  <c:v>3830000</c:v>
                </c:pt>
                <c:pt idx="3106" formatCode="0.00E+00">
                  <c:v>3833330</c:v>
                </c:pt>
                <c:pt idx="3107" formatCode="0.00E+00">
                  <c:v>3836670</c:v>
                </c:pt>
                <c:pt idx="3108" formatCode="0.00E+00">
                  <c:v>3840000</c:v>
                </c:pt>
                <c:pt idx="3109" formatCode="0.00E+00">
                  <c:v>3843330</c:v>
                </c:pt>
                <c:pt idx="3110" formatCode="0.00E+00">
                  <c:v>3846670</c:v>
                </c:pt>
                <c:pt idx="3111" formatCode="0.00E+00">
                  <c:v>3850000</c:v>
                </c:pt>
                <c:pt idx="3112" formatCode="0.00E+00">
                  <c:v>3853330</c:v>
                </c:pt>
                <c:pt idx="3113" formatCode="0.00E+00">
                  <c:v>3856670</c:v>
                </c:pt>
                <c:pt idx="3114" formatCode="0.00E+00">
                  <c:v>3860000</c:v>
                </c:pt>
                <c:pt idx="3115" formatCode="0.00E+00">
                  <c:v>3863330</c:v>
                </c:pt>
                <c:pt idx="3116" formatCode="0.00E+00">
                  <c:v>3866670</c:v>
                </c:pt>
                <c:pt idx="3117" formatCode="0.00E+00">
                  <c:v>3870000</c:v>
                </c:pt>
                <c:pt idx="3118" formatCode="0.00E+00">
                  <c:v>3873330</c:v>
                </c:pt>
                <c:pt idx="3119" formatCode="0.00E+00">
                  <c:v>3876670</c:v>
                </c:pt>
                <c:pt idx="3120" formatCode="0.00E+00">
                  <c:v>3880000</c:v>
                </c:pt>
                <c:pt idx="3121" formatCode="0.00E+00">
                  <c:v>3883330</c:v>
                </c:pt>
                <c:pt idx="3122" formatCode="0.00E+00">
                  <c:v>3886670</c:v>
                </c:pt>
                <c:pt idx="3123" formatCode="0.00E+00">
                  <c:v>3890000</c:v>
                </c:pt>
                <c:pt idx="3124" formatCode="0.00E+00">
                  <c:v>3893330</c:v>
                </c:pt>
                <c:pt idx="3125" formatCode="0.00E+00">
                  <c:v>3896670</c:v>
                </c:pt>
                <c:pt idx="3126" formatCode="0.00E+00">
                  <c:v>3900000</c:v>
                </c:pt>
                <c:pt idx="3127" formatCode="0.00E+00">
                  <c:v>3903330</c:v>
                </c:pt>
                <c:pt idx="3128" formatCode="0.00E+00">
                  <c:v>3906670</c:v>
                </c:pt>
                <c:pt idx="3129" formatCode="0.00E+00">
                  <c:v>3910000</c:v>
                </c:pt>
                <c:pt idx="3130" formatCode="0.00E+00">
                  <c:v>3913330</c:v>
                </c:pt>
                <c:pt idx="3131" formatCode="0.00E+00">
                  <c:v>3916670</c:v>
                </c:pt>
                <c:pt idx="3132" formatCode="0.00E+00">
                  <c:v>3920000</c:v>
                </c:pt>
                <c:pt idx="3133" formatCode="0.00E+00">
                  <c:v>3923330</c:v>
                </c:pt>
                <c:pt idx="3134" formatCode="0.00E+00">
                  <c:v>3926670</c:v>
                </c:pt>
                <c:pt idx="3135" formatCode="0.00E+00">
                  <c:v>3930000</c:v>
                </c:pt>
                <c:pt idx="3136" formatCode="0.00E+00">
                  <c:v>3933330</c:v>
                </c:pt>
                <c:pt idx="3137" formatCode="0.00E+00">
                  <c:v>3936670</c:v>
                </c:pt>
                <c:pt idx="3138" formatCode="0.00E+00">
                  <c:v>3940000</c:v>
                </c:pt>
                <c:pt idx="3139" formatCode="0.00E+00">
                  <c:v>3943330</c:v>
                </c:pt>
                <c:pt idx="3140" formatCode="0.00E+00">
                  <c:v>3946670</c:v>
                </c:pt>
                <c:pt idx="3141" formatCode="0.00E+00">
                  <c:v>3950000</c:v>
                </c:pt>
                <c:pt idx="3142" formatCode="0.00E+00">
                  <c:v>3953330</c:v>
                </c:pt>
                <c:pt idx="3143" formatCode="0.00E+00">
                  <c:v>3956670</c:v>
                </c:pt>
                <c:pt idx="3144" formatCode="0.00E+00">
                  <c:v>3960000</c:v>
                </c:pt>
                <c:pt idx="3145" formatCode="0.00E+00">
                  <c:v>3963330</c:v>
                </c:pt>
                <c:pt idx="3146" formatCode="0.00E+00">
                  <c:v>3966670</c:v>
                </c:pt>
                <c:pt idx="3147" formatCode="0.00E+00">
                  <c:v>3970000</c:v>
                </c:pt>
                <c:pt idx="3148" formatCode="0.00E+00">
                  <c:v>3973330</c:v>
                </c:pt>
                <c:pt idx="3149" formatCode="0.00E+00">
                  <c:v>3976670</c:v>
                </c:pt>
                <c:pt idx="3150" formatCode="0.00E+00">
                  <c:v>3980000</c:v>
                </c:pt>
                <c:pt idx="3151" formatCode="0.00E+00">
                  <c:v>3983330</c:v>
                </c:pt>
                <c:pt idx="3152" formatCode="0.00E+00">
                  <c:v>3986670</c:v>
                </c:pt>
                <c:pt idx="3153" formatCode="0.00E+00">
                  <c:v>3990000</c:v>
                </c:pt>
                <c:pt idx="3154" formatCode="0.00E+00">
                  <c:v>3993330</c:v>
                </c:pt>
                <c:pt idx="3155" formatCode="0.00E+00">
                  <c:v>3996670</c:v>
                </c:pt>
                <c:pt idx="3156" formatCode="0.00E+00">
                  <c:v>4000000</c:v>
                </c:pt>
                <c:pt idx="3157" formatCode="0.00E+00">
                  <c:v>4003330</c:v>
                </c:pt>
                <c:pt idx="3158" formatCode="0.00E+00">
                  <c:v>4006670</c:v>
                </c:pt>
                <c:pt idx="3159" formatCode="0.00E+00">
                  <c:v>4010000</c:v>
                </c:pt>
                <c:pt idx="3160" formatCode="0.00E+00">
                  <c:v>4013330</c:v>
                </c:pt>
                <c:pt idx="3161" formatCode="0.00E+00">
                  <c:v>4016670</c:v>
                </c:pt>
                <c:pt idx="3162" formatCode="0.00E+00">
                  <c:v>4020000</c:v>
                </c:pt>
                <c:pt idx="3163" formatCode="0.00E+00">
                  <c:v>4023330</c:v>
                </c:pt>
                <c:pt idx="3164" formatCode="0.00E+00">
                  <c:v>4026670</c:v>
                </c:pt>
                <c:pt idx="3165" formatCode="0.00E+00">
                  <c:v>4030000</c:v>
                </c:pt>
                <c:pt idx="3166" formatCode="0.00E+00">
                  <c:v>4033330</c:v>
                </c:pt>
                <c:pt idx="3167" formatCode="0.00E+00">
                  <c:v>4036670</c:v>
                </c:pt>
                <c:pt idx="3168" formatCode="0.00E+00">
                  <c:v>4040000</c:v>
                </c:pt>
                <c:pt idx="3169" formatCode="0.00E+00">
                  <c:v>4043330</c:v>
                </c:pt>
                <c:pt idx="3170" formatCode="0.00E+00">
                  <c:v>4046670</c:v>
                </c:pt>
                <c:pt idx="3171" formatCode="0.00E+00">
                  <c:v>4050000</c:v>
                </c:pt>
                <c:pt idx="3172" formatCode="0.00E+00">
                  <c:v>4053330</c:v>
                </c:pt>
                <c:pt idx="3173" formatCode="0.00E+00">
                  <c:v>4056670</c:v>
                </c:pt>
                <c:pt idx="3174" formatCode="0.00E+00">
                  <c:v>4060000</c:v>
                </c:pt>
                <c:pt idx="3175" formatCode="0.00E+00">
                  <c:v>4063330</c:v>
                </c:pt>
                <c:pt idx="3176" formatCode="0.00E+00">
                  <c:v>4066670</c:v>
                </c:pt>
                <c:pt idx="3177" formatCode="0.00E+00">
                  <c:v>4070000</c:v>
                </c:pt>
                <c:pt idx="3178" formatCode="0.00E+00">
                  <c:v>4073330</c:v>
                </c:pt>
                <c:pt idx="3179" formatCode="0.00E+00">
                  <c:v>4076670</c:v>
                </c:pt>
                <c:pt idx="3180" formatCode="0.00E+00">
                  <c:v>4080000</c:v>
                </c:pt>
                <c:pt idx="3181" formatCode="0.00E+00">
                  <c:v>4083330</c:v>
                </c:pt>
                <c:pt idx="3182" formatCode="0.00E+00">
                  <c:v>4086670</c:v>
                </c:pt>
                <c:pt idx="3183" formatCode="0.00E+00">
                  <c:v>4090000</c:v>
                </c:pt>
                <c:pt idx="3184" formatCode="0.00E+00">
                  <c:v>4093330</c:v>
                </c:pt>
                <c:pt idx="3185" formatCode="0.00E+00">
                  <c:v>4096670</c:v>
                </c:pt>
                <c:pt idx="3186" formatCode="0.00E+00">
                  <c:v>4100000</c:v>
                </c:pt>
                <c:pt idx="3187" formatCode="0.00E+00">
                  <c:v>4103330</c:v>
                </c:pt>
                <c:pt idx="3188" formatCode="0.00E+00">
                  <c:v>4106670</c:v>
                </c:pt>
                <c:pt idx="3189" formatCode="0.00E+00">
                  <c:v>4110000</c:v>
                </c:pt>
                <c:pt idx="3190" formatCode="0.00E+00">
                  <c:v>4113330</c:v>
                </c:pt>
                <c:pt idx="3191" formatCode="0.00E+00">
                  <c:v>4116670</c:v>
                </c:pt>
                <c:pt idx="3192" formatCode="0.00E+00">
                  <c:v>4120000</c:v>
                </c:pt>
                <c:pt idx="3193" formatCode="0.00E+00">
                  <c:v>4123330</c:v>
                </c:pt>
                <c:pt idx="3194" formatCode="0.00E+00">
                  <c:v>4126670</c:v>
                </c:pt>
                <c:pt idx="3195" formatCode="0.00E+00">
                  <c:v>4130000</c:v>
                </c:pt>
                <c:pt idx="3196" formatCode="0.00E+00">
                  <c:v>4133330</c:v>
                </c:pt>
                <c:pt idx="3197" formatCode="0.00E+00">
                  <c:v>4136670</c:v>
                </c:pt>
                <c:pt idx="3198" formatCode="0.00E+00">
                  <c:v>4140000</c:v>
                </c:pt>
                <c:pt idx="3199" formatCode="0.00E+00">
                  <c:v>4143330</c:v>
                </c:pt>
                <c:pt idx="3200" formatCode="0.00E+00">
                  <c:v>4146670</c:v>
                </c:pt>
                <c:pt idx="3201" formatCode="0.00E+00">
                  <c:v>4150000</c:v>
                </c:pt>
                <c:pt idx="3202" formatCode="0.00E+00">
                  <c:v>4153330</c:v>
                </c:pt>
                <c:pt idx="3203" formatCode="0.00E+00">
                  <c:v>4156670</c:v>
                </c:pt>
                <c:pt idx="3204" formatCode="0.00E+00">
                  <c:v>4160000</c:v>
                </c:pt>
                <c:pt idx="3205" formatCode="0.00E+00">
                  <c:v>4163330</c:v>
                </c:pt>
                <c:pt idx="3206" formatCode="0.00E+00">
                  <c:v>4166670</c:v>
                </c:pt>
                <c:pt idx="3207" formatCode="0.00E+00">
                  <c:v>4170000</c:v>
                </c:pt>
                <c:pt idx="3208" formatCode="0.00E+00">
                  <c:v>4173330</c:v>
                </c:pt>
                <c:pt idx="3209" formatCode="0.00E+00">
                  <c:v>4176670</c:v>
                </c:pt>
                <c:pt idx="3210" formatCode="0.00E+00">
                  <c:v>4180000</c:v>
                </c:pt>
                <c:pt idx="3211" formatCode="0.00E+00">
                  <c:v>4183330</c:v>
                </c:pt>
                <c:pt idx="3212" formatCode="0.00E+00">
                  <c:v>4186670</c:v>
                </c:pt>
                <c:pt idx="3213" formatCode="0.00E+00">
                  <c:v>4190000</c:v>
                </c:pt>
                <c:pt idx="3214" formatCode="0.00E+00">
                  <c:v>4193330</c:v>
                </c:pt>
                <c:pt idx="3215" formatCode="0.00E+00">
                  <c:v>4196670</c:v>
                </c:pt>
                <c:pt idx="3216" formatCode="0.00E+00">
                  <c:v>4200000</c:v>
                </c:pt>
                <c:pt idx="3217" formatCode="0.00E+00">
                  <c:v>4203330</c:v>
                </c:pt>
                <c:pt idx="3218" formatCode="0.00E+00">
                  <c:v>4206670</c:v>
                </c:pt>
                <c:pt idx="3219" formatCode="0.00E+00">
                  <c:v>4210000</c:v>
                </c:pt>
                <c:pt idx="3220" formatCode="0.00E+00">
                  <c:v>4213330</c:v>
                </c:pt>
                <c:pt idx="3221" formatCode="0.00E+00">
                  <c:v>4216670</c:v>
                </c:pt>
                <c:pt idx="3222" formatCode="0.00E+00">
                  <c:v>4220000</c:v>
                </c:pt>
                <c:pt idx="3223" formatCode="0.00E+00">
                  <c:v>4223330</c:v>
                </c:pt>
                <c:pt idx="3224" formatCode="0.00E+00">
                  <c:v>4226670</c:v>
                </c:pt>
                <c:pt idx="3225" formatCode="0.00E+00">
                  <c:v>4230000</c:v>
                </c:pt>
                <c:pt idx="3226" formatCode="0.00E+00">
                  <c:v>4233330</c:v>
                </c:pt>
                <c:pt idx="3227" formatCode="0.00E+00">
                  <c:v>4236670</c:v>
                </c:pt>
                <c:pt idx="3228" formatCode="0.00E+00">
                  <c:v>4240000</c:v>
                </c:pt>
                <c:pt idx="3229" formatCode="0.00E+00">
                  <c:v>4243330</c:v>
                </c:pt>
                <c:pt idx="3230" formatCode="0.00E+00">
                  <c:v>4246670</c:v>
                </c:pt>
                <c:pt idx="3231" formatCode="0.00E+00">
                  <c:v>4250000</c:v>
                </c:pt>
                <c:pt idx="3232" formatCode="0.00E+00">
                  <c:v>4253330</c:v>
                </c:pt>
                <c:pt idx="3233" formatCode="0.00E+00">
                  <c:v>4256670</c:v>
                </c:pt>
                <c:pt idx="3234" formatCode="0.00E+00">
                  <c:v>4260000</c:v>
                </c:pt>
                <c:pt idx="3235" formatCode="0.00E+00">
                  <c:v>4263330</c:v>
                </c:pt>
                <c:pt idx="3236" formatCode="0.00E+00">
                  <c:v>4266670</c:v>
                </c:pt>
                <c:pt idx="3237" formatCode="0.00E+00">
                  <c:v>4270000</c:v>
                </c:pt>
                <c:pt idx="3238" formatCode="0.00E+00">
                  <c:v>4273330</c:v>
                </c:pt>
                <c:pt idx="3239" formatCode="0.00E+00">
                  <c:v>4276670</c:v>
                </c:pt>
                <c:pt idx="3240" formatCode="0.00E+00">
                  <c:v>4280000</c:v>
                </c:pt>
                <c:pt idx="3241" formatCode="0.00E+00">
                  <c:v>4283330</c:v>
                </c:pt>
                <c:pt idx="3242" formatCode="0.00E+00">
                  <c:v>4286670</c:v>
                </c:pt>
                <c:pt idx="3243" formatCode="0.00E+00">
                  <c:v>4290000</c:v>
                </c:pt>
                <c:pt idx="3244" formatCode="0.00E+00">
                  <c:v>4293330</c:v>
                </c:pt>
                <c:pt idx="3245" formatCode="0.00E+00">
                  <c:v>4296670</c:v>
                </c:pt>
                <c:pt idx="3246" formatCode="0.00E+00">
                  <c:v>4300000</c:v>
                </c:pt>
                <c:pt idx="3247" formatCode="0.00E+00">
                  <c:v>4303330</c:v>
                </c:pt>
                <c:pt idx="3248" formatCode="0.00E+00">
                  <c:v>4306670</c:v>
                </c:pt>
                <c:pt idx="3249" formatCode="0.00E+00">
                  <c:v>4310000</c:v>
                </c:pt>
                <c:pt idx="3250" formatCode="0.00E+00">
                  <c:v>4313330</c:v>
                </c:pt>
                <c:pt idx="3251" formatCode="0.00E+00">
                  <c:v>4316670</c:v>
                </c:pt>
                <c:pt idx="3252" formatCode="0.00E+00">
                  <c:v>4320000</c:v>
                </c:pt>
                <c:pt idx="3253" formatCode="0.00E+00">
                  <c:v>4323330</c:v>
                </c:pt>
                <c:pt idx="3254" formatCode="0.00E+00">
                  <c:v>4326670</c:v>
                </c:pt>
                <c:pt idx="3255" formatCode="0.00E+00">
                  <c:v>4330000</c:v>
                </c:pt>
                <c:pt idx="3256" formatCode="0.00E+00">
                  <c:v>4333330</c:v>
                </c:pt>
                <c:pt idx="3257" formatCode="0.00E+00">
                  <c:v>4336670</c:v>
                </c:pt>
                <c:pt idx="3258" formatCode="0.00E+00">
                  <c:v>4340000</c:v>
                </c:pt>
                <c:pt idx="3259" formatCode="0.00E+00">
                  <c:v>4343330</c:v>
                </c:pt>
                <c:pt idx="3260" formatCode="0.00E+00">
                  <c:v>4346670</c:v>
                </c:pt>
                <c:pt idx="3261" formatCode="0.00E+00">
                  <c:v>4350000</c:v>
                </c:pt>
                <c:pt idx="3262" formatCode="0.00E+00">
                  <c:v>4353330</c:v>
                </c:pt>
                <c:pt idx="3263" formatCode="0.00E+00">
                  <c:v>4356670</c:v>
                </c:pt>
                <c:pt idx="3264" formatCode="0.00E+00">
                  <c:v>4360000</c:v>
                </c:pt>
                <c:pt idx="3265" formatCode="0.00E+00">
                  <c:v>4363330</c:v>
                </c:pt>
                <c:pt idx="3266" formatCode="0.00E+00">
                  <c:v>4366670</c:v>
                </c:pt>
                <c:pt idx="3267" formatCode="0.00E+00">
                  <c:v>4370000</c:v>
                </c:pt>
                <c:pt idx="3268" formatCode="0.00E+00">
                  <c:v>4373330</c:v>
                </c:pt>
                <c:pt idx="3269" formatCode="0.00E+00">
                  <c:v>4376670</c:v>
                </c:pt>
                <c:pt idx="3270" formatCode="0.00E+00">
                  <c:v>4380000</c:v>
                </c:pt>
                <c:pt idx="3271" formatCode="0.00E+00">
                  <c:v>4383330</c:v>
                </c:pt>
                <c:pt idx="3272" formatCode="0.00E+00">
                  <c:v>4386670</c:v>
                </c:pt>
                <c:pt idx="3273" formatCode="0.00E+00">
                  <c:v>4390000</c:v>
                </c:pt>
                <c:pt idx="3274" formatCode="0.00E+00">
                  <c:v>4393330</c:v>
                </c:pt>
                <c:pt idx="3275" formatCode="0.00E+00">
                  <c:v>4396670</c:v>
                </c:pt>
                <c:pt idx="3276" formatCode="0.00E+00">
                  <c:v>4400000</c:v>
                </c:pt>
                <c:pt idx="3277" formatCode="0.00E+00">
                  <c:v>4403330</c:v>
                </c:pt>
                <c:pt idx="3278" formatCode="0.00E+00">
                  <c:v>4406670</c:v>
                </c:pt>
                <c:pt idx="3279" formatCode="0.00E+00">
                  <c:v>4410000</c:v>
                </c:pt>
                <c:pt idx="3280" formatCode="0.00E+00">
                  <c:v>4413330</c:v>
                </c:pt>
                <c:pt idx="3281" formatCode="0.00E+00">
                  <c:v>4416670</c:v>
                </c:pt>
                <c:pt idx="3282" formatCode="0.00E+00">
                  <c:v>4420000</c:v>
                </c:pt>
                <c:pt idx="3283" formatCode="0.00E+00">
                  <c:v>4423330</c:v>
                </c:pt>
                <c:pt idx="3284" formatCode="0.00E+00">
                  <c:v>4426670</c:v>
                </c:pt>
                <c:pt idx="3285" formatCode="0.00E+00">
                  <c:v>4430000</c:v>
                </c:pt>
                <c:pt idx="3286" formatCode="0.00E+00">
                  <c:v>4433330</c:v>
                </c:pt>
                <c:pt idx="3287" formatCode="0.00E+00">
                  <c:v>4436670</c:v>
                </c:pt>
                <c:pt idx="3288" formatCode="0.00E+00">
                  <c:v>4440000</c:v>
                </c:pt>
                <c:pt idx="3289" formatCode="0.00E+00">
                  <c:v>4443330</c:v>
                </c:pt>
                <c:pt idx="3290" formatCode="0.00E+00">
                  <c:v>4446670</c:v>
                </c:pt>
                <c:pt idx="3291" formatCode="0.00E+00">
                  <c:v>4450000</c:v>
                </c:pt>
                <c:pt idx="3292" formatCode="0.00E+00">
                  <c:v>4453330</c:v>
                </c:pt>
                <c:pt idx="3293" formatCode="0.00E+00">
                  <c:v>4456670</c:v>
                </c:pt>
                <c:pt idx="3294" formatCode="0.00E+00">
                  <c:v>4460000</c:v>
                </c:pt>
                <c:pt idx="3295" formatCode="0.00E+00">
                  <c:v>4463330</c:v>
                </c:pt>
                <c:pt idx="3296" formatCode="0.00E+00">
                  <c:v>4466670</c:v>
                </c:pt>
                <c:pt idx="3297" formatCode="0.00E+00">
                  <c:v>4470000</c:v>
                </c:pt>
                <c:pt idx="3298" formatCode="0.00E+00">
                  <c:v>4473330</c:v>
                </c:pt>
                <c:pt idx="3299" formatCode="0.00E+00">
                  <c:v>4476670</c:v>
                </c:pt>
                <c:pt idx="3300" formatCode="0.00E+00">
                  <c:v>4480000</c:v>
                </c:pt>
                <c:pt idx="3301" formatCode="0.00E+00">
                  <c:v>4483330</c:v>
                </c:pt>
                <c:pt idx="3302" formatCode="0.00E+00">
                  <c:v>4486670</c:v>
                </c:pt>
                <c:pt idx="3303" formatCode="0.00E+00">
                  <c:v>4490000</c:v>
                </c:pt>
                <c:pt idx="3304" formatCode="0.00E+00">
                  <c:v>4493330</c:v>
                </c:pt>
                <c:pt idx="3305" formatCode="0.00E+00">
                  <c:v>4496670</c:v>
                </c:pt>
                <c:pt idx="3306" formatCode="0.00E+00">
                  <c:v>4500000</c:v>
                </c:pt>
                <c:pt idx="3307" formatCode="0.00E+00">
                  <c:v>4503330</c:v>
                </c:pt>
                <c:pt idx="3308" formatCode="0.00E+00">
                  <c:v>4506670</c:v>
                </c:pt>
                <c:pt idx="3309" formatCode="0.00E+00">
                  <c:v>4510000</c:v>
                </c:pt>
                <c:pt idx="3310" formatCode="0.00E+00">
                  <c:v>4513330</c:v>
                </c:pt>
                <c:pt idx="3311" formatCode="0.00E+00">
                  <c:v>4516670</c:v>
                </c:pt>
                <c:pt idx="3312" formatCode="0.00E+00">
                  <c:v>4520000</c:v>
                </c:pt>
                <c:pt idx="3313" formatCode="0.00E+00">
                  <c:v>4523330</c:v>
                </c:pt>
                <c:pt idx="3314" formatCode="0.00E+00">
                  <c:v>4526670</c:v>
                </c:pt>
                <c:pt idx="3315" formatCode="0.00E+00">
                  <c:v>4530000</c:v>
                </c:pt>
                <c:pt idx="3316" formatCode="0.00E+00">
                  <c:v>4533330</c:v>
                </c:pt>
                <c:pt idx="3317" formatCode="0.00E+00">
                  <c:v>4536670</c:v>
                </c:pt>
                <c:pt idx="3318" formatCode="0.00E+00">
                  <c:v>4540000</c:v>
                </c:pt>
                <c:pt idx="3319" formatCode="0.00E+00">
                  <c:v>4543330</c:v>
                </c:pt>
                <c:pt idx="3320" formatCode="0.00E+00">
                  <c:v>4546670</c:v>
                </c:pt>
                <c:pt idx="3321" formatCode="0.00E+00">
                  <c:v>4550000</c:v>
                </c:pt>
                <c:pt idx="3322" formatCode="0.00E+00">
                  <c:v>4553330</c:v>
                </c:pt>
                <c:pt idx="3323" formatCode="0.00E+00">
                  <c:v>4556670</c:v>
                </c:pt>
                <c:pt idx="3324" formatCode="0.00E+00">
                  <c:v>4560000</c:v>
                </c:pt>
                <c:pt idx="3325" formatCode="0.00E+00">
                  <c:v>4563330</c:v>
                </c:pt>
                <c:pt idx="3326" formatCode="0.00E+00">
                  <c:v>4566670</c:v>
                </c:pt>
                <c:pt idx="3327" formatCode="0.00E+00">
                  <c:v>4570000</c:v>
                </c:pt>
                <c:pt idx="3328" formatCode="0.00E+00">
                  <c:v>4573330</c:v>
                </c:pt>
                <c:pt idx="3329" formatCode="0.00E+00">
                  <c:v>4576670</c:v>
                </c:pt>
                <c:pt idx="3330" formatCode="0.00E+00">
                  <c:v>4580000</c:v>
                </c:pt>
                <c:pt idx="3331" formatCode="0.00E+00">
                  <c:v>4583330</c:v>
                </c:pt>
                <c:pt idx="3332" formatCode="0.00E+00">
                  <c:v>4586670</c:v>
                </c:pt>
                <c:pt idx="3333" formatCode="0.00E+00">
                  <c:v>4590000</c:v>
                </c:pt>
                <c:pt idx="3334" formatCode="0.00E+00">
                  <c:v>4593330</c:v>
                </c:pt>
                <c:pt idx="3335" formatCode="0.00E+00">
                  <c:v>4596670</c:v>
                </c:pt>
                <c:pt idx="3336" formatCode="0.00E+00">
                  <c:v>4600000</c:v>
                </c:pt>
                <c:pt idx="3337" formatCode="0.00E+00">
                  <c:v>4603330</c:v>
                </c:pt>
                <c:pt idx="3338" formatCode="0.00E+00">
                  <c:v>4606670</c:v>
                </c:pt>
                <c:pt idx="3339" formatCode="0.00E+00">
                  <c:v>4610000</c:v>
                </c:pt>
                <c:pt idx="3340" formatCode="0.00E+00">
                  <c:v>4613330</c:v>
                </c:pt>
                <c:pt idx="3341" formatCode="0.00E+00">
                  <c:v>4616670</c:v>
                </c:pt>
                <c:pt idx="3342" formatCode="0.00E+00">
                  <c:v>4620000</c:v>
                </c:pt>
                <c:pt idx="3343" formatCode="0.00E+00">
                  <c:v>4623330</c:v>
                </c:pt>
                <c:pt idx="3344" formatCode="0.00E+00">
                  <c:v>4626670</c:v>
                </c:pt>
                <c:pt idx="3345" formatCode="0.00E+00">
                  <c:v>4630000</c:v>
                </c:pt>
                <c:pt idx="3346" formatCode="0.00E+00">
                  <c:v>4633330</c:v>
                </c:pt>
                <c:pt idx="3347" formatCode="0.00E+00">
                  <c:v>4636670</c:v>
                </c:pt>
                <c:pt idx="3348" formatCode="0.00E+00">
                  <c:v>4640000</c:v>
                </c:pt>
                <c:pt idx="3349" formatCode="0.00E+00">
                  <c:v>4643330</c:v>
                </c:pt>
                <c:pt idx="3350" formatCode="0.00E+00">
                  <c:v>4646670</c:v>
                </c:pt>
                <c:pt idx="3351" formatCode="0.00E+00">
                  <c:v>4650000</c:v>
                </c:pt>
                <c:pt idx="3352" formatCode="0.00E+00">
                  <c:v>4653330</c:v>
                </c:pt>
                <c:pt idx="3353" formatCode="0.00E+00">
                  <c:v>4656670</c:v>
                </c:pt>
                <c:pt idx="3354" formatCode="0.00E+00">
                  <c:v>4660000</c:v>
                </c:pt>
                <c:pt idx="3355" formatCode="0.00E+00">
                  <c:v>4663330</c:v>
                </c:pt>
                <c:pt idx="3356" formatCode="0.00E+00">
                  <c:v>4666670</c:v>
                </c:pt>
                <c:pt idx="3357" formatCode="0.00E+00">
                  <c:v>4670000</c:v>
                </c:pt>
                <c:pt idx="3358" formatCode="0.00E+00">
                  <c:v>4673330</c:v>
                </c:pt>
                <c:pt idx="3359" formatCode="0.00E+00">
                  <c:v>4676670</c:v>
                </c:pt>
                <c:pt idx="3360" formatCode="0.00E+00">
                  <c:v>4680000</c:v>
                </c:pt>
                <c:pt idx="3361" formatCode="0.00E+00">
                  <c:v>4683330</c:v>
                </c:pt>
                <c:pt idx="3362" formatCode="0.00E+00">
                  <c:v>4686670</c:v>
                </c:pt>
                <c:pt idx="3363" formatCode="0.00E+00">
                  <c:v>4690000</c:v>
                </c:pt>
                <c:pt idx="3364" formatCode="0.00E+00">
                  <c:v>4693330</c:v>
                </c:pt>
                <c:pt idx="3365" formatCode="0.00E+00">
                  <c:v>4696670</c:v>
                </c:pt>
                <c:pt idx="3366" formatCode="0.00E+00">
                  <c:v>4700000</c:v>
                </c:pt>
                <c:pt idx="3367" formatCode="0.00E+00">
                  <c:v>4703330</c:v>
                </c:pt>
                <c:pt idx="3368" formatCode="0.00E+00">
                  <c:v>4706670</c:v>
                </c:pt>
                <c:pt idx="3369" formatCode="0.00E+00">
                  <c:v>4710000</c:v>
                </c:pt>
                <c:pt idx="3370" formatCode="0.00E+00">
                  <c:v>4713330</c:v>
                </c:pt>
                <c:pt idx="3371" formatCode="0.00E+00">
                  <c:v>4716670</c:v>
                </c:pt>
                <c:pt idx="3372" formatCode="0.00E+00">
                  <c:v>4720000</c:v>
                </c:pt>
                <c:pt idx="3373" formatCode="0.00E+00">
                  <c:v>4723330</c:v>
                </c:pt>
                <c:pt idx="3374" formatCode="0.00E+00">
                  <c:v>4726670</c:v>
                </c:pt>
                <c:pt idx="3375" formatCode="0.00E+00">
                  <c:v>4730000</c:v>
                </c:pt>
                <c:pt idx="3376" formatCode="0.00E+00">
                  <c:v>4733330</c:v>
                </c:pt>
                <c:pt idx="3377" formatCode="0.00E+00">
                  <c:v>4736670</c:v>
                </c:pt>
                <c:pt idx="3378" formatCode="0.00E+00">
                  <c:v>4740000</c:v>
                </c:pt>
                <c:pt idx="3379" formatCode="0.00E+00">
                  <c:v>4743330</c:v>
                </c:pt>
                <c:pt idx="3380" formatCode="0.00E+00">
                  <c:v>4746670</c:v>
                </c:pt>
                <c:pt idx="3381" formatCode="0.00E+00">
                  <c:v>4750000</c:v>
                </c:pt>
                <c:pt idx="3382" formatCode="0.00E+00">
                  <c:v>4753330</c:v>
                </c:pt>
                <c:pt idx="3383" formatCode="0.00E+00">
                  <c:v>4756670</c:v>
                </c:pt>
                <c:pt idx="3384" formatCode="0.00E+00">
                  <c:v>4760000</c:v>
                </c:pt>
                <c:pt idx="3385" formatCode="0.00E+00">
                  <c:v>4763330</c:v>
                </c:pt>
                <c:pt idx="3386" formatCode="0.00E+00">
                  <c:v>4766670</c:v>
                </c:pt>
                <c:pt idx="3387" formatCode="0.00E+00">
                  <c:v>4770000</c:v>
                </c:pt>
                <c:pt idx="3388" formatCode="0.00E+00">
                  <c:v>4773330</c:v>
                </c:pt>
                <c:pt idx="3389" formatCode="0.00E+00">
                  <c:v>4776670</c:v>
                </c:pt>
                <c:pt idx="3390" formatCode="0.00E+00">
                  <c:v>4780000</c:v>
                </c:pt>
                <c:pt idx="3391" formatCode="0.00E+00">
                  <c:v>4783330</c:v>
                </c:pt>
                <c:pt idx="3392" formatCode="0.00E+00">
                  <c:v>4786670</c:v>
                </c:pt>
                <c:pt idx="3393" formatCode="0.00E+00">
                  <c:v>4790000</c:v>
                </c:pt>
                <c:pt idx="3394" formatCode="0.00E+00">
                  <c:v>4793330</c:v>
                </c:pt>
                <c:pt idx="3395" formatCode="0.00E+00">
                  <c:v>4796670</c:v>
                </c:pt>
                <c:pt idx="3396" formatCode="0.00E+00">
                  <c:v>4800000</c:v>
                </c:pt>
                <c:pt idx="3397" formatCode="0.00E+00">
                  <c:v>4803330</c:v>
                </c:pt>
                <c:pt idx="3398" formatCode="0.00E+00">
                  <c:v>4806670</c:v>
                </c:pt>
                <c:pt idx="3399" formatCode="0.00E+00">
                  <c:v>4810000</c:v>
                </c:pt>
                <c:pt idx="3400" formatCode="0.00E+00">
                  <c:v>4813330</c:v>
                </c:pt>
                <c:pt idx="3401" formatCode="0.00E+00">
                  <c:v>4816670</c:v>
                </c:pt>
                <c:pt idx="3402" formatCode="0.00E+00">
                  <c:v>4820000</c:v>
                </c:pt>
                <c:pt idx="3403" formatCode="0.00E+00">
                  <c:v>4823330</c:v>
                </c:pt>
                <c:pt idx="3404" formatCode="0.00E+00">
                  <c:v>4826670</c:v>
                </c:pt>
                <c:pt idx="3405" formatCode="0.00E+00">
                  <c:v>4830000</c:v>
                </c:pt>
                <c:pt idx="3406" formatCode="0.00E+00">
                  <c:v>4833330</c:v>
                </c:pt>
                <c:pt idx="3407" formatCode="0.00E+00">
                  <c:v>4836670</c:v>
                </c:pt>
                <c:pt idx="3408" formatCode="0.00E+00">
                  <c:v>4840000</c:v>
                </c:pt>
                <c:pt idx="3409" formatCode="0.00E+00">
                  <c:v>4843330</c:v>
                </c:pt>
                <c:pt idx="3410" formatCode="0.00E+00">
                  <c:v>4846670</c:v>
                </c:pt>
                <c:pt idx="3411" formatCode="0.00E+00">
                  <c:v>4850000</c:v>
                </c:pt>
                <c:pt idx="3412" formatCode="0.00E+00">
                  <c:v>4853330</c:v>
                </c:pt>
                <c:pt idx="3413" formatCode="0.00E+00">
                  <c:v>4856670</c:v>
                </c:pt>
                <c:pt idx="3414" formatCode="0.00E+00">
                  <c:v>4860000</c:v>
                </c:pt>
                <c:pt idx="3415" formatCode="0.00E+00">
                  <c:v>4863330</c:v>
                </c:pt>
                <c:pt idx="3416" formatCode="0.00E+00">
                  <c:v>4866670</c:v>
                </c:pt>
                <c:pt idx="3417" formatCode="0.00E+00">
                  <c:v>4870000</c:v>
                </c:pt>
                <c:pt idx="3418" formatCode="0.00E+00">
                  <c:v>4873330</c:v>
                </c:pt>
                <c:pt idx="3419" formatCode="0.00E+00">
                  <c:v>4876670</c:v>
                </c:pt>
                <c:pt idx="3420" formatCode="0.00E+00">
                  <c:v>4880000</c:v>
                </c:pt>
                <c:pt idx="3421" formatCode="0.00E+00">
                  <c:v>4883330</c:v>
                </c:pt>
                <c:pt idx="3422" formatCode="0.00E+00">
                  <c:v>4886670</c:v>
                </c:pt>
                <c:pt idx="3423" formatCode="0.00E+00">
                  <c:v>4890000</c:v>
                </c:pt>
                <c:pt idx="3424" formatCode="0.00E+00">
                  <c:v>4893330</c:v>
                </c:pt>
                <c:pt idx="3425" formatCode="0.00E+00">
                  <c:v>4896670</c:v>
                </c:pt>
                <c:pt idx="3426" formatCode="0.00E+00">
                  <c:v>4900000</c:v>
                </c:pt>
                <c:pt idx="3427" formatCode="0.00E+00">
                  <c:v>4903330</c:v>
                </c:pt>
                <c:pt idx="3428" formatCode="0.00E+00">
                  <c:v>4906670</c:v>
                </c:pt>
                <c:pt idx="3429" formatCode="0.00E+00">
                  <c:v>4910000</c:v>
                </c:pt>
                <c:pt idx="3430" formatCode="0.00E+00">
                  <c:v>4913330</c:v>
                </c:pt>
                <c:pt idx="3431" formatCode="0.00E+00">
                  <c:v>4916670</c:v>
                </c:pt>
                <c:pt idx="3432" formatCode="0.00E+00">
                  <c:v>4920000</c:v>
                </c:pt>
                <c:pt idx="3433" formatCode="0.00E+00">
                  <c:v>4923330</c:v>
                </c:pt>
                <c:pt idx="3434" formatCode="0.00E+00">
                  <c:v>4926670</c:v>
                </c:pt>
                <c:pt idx="3435" formatCode="0.00E+00">
                  <c:v>4930000</c:v>
                </c:pt>
                <c:pt idx="3436" formatCode="0.00E+00">
                  <c:v>4933330</c:v>
                </c:pt>
                <c:pt idx="3437" formatCode="0.00E+00">
                  <c:v>4936670</c:v>
                </c:pt>
                <c:pt idx="3438" formatCode="0.00E+00">
                  <c:v>4940000</c:v>
                </c:pt>
                <c:pt idx="3439" formatCode="0.00E+00">
                  <c:v>4943330</c:v>
                </c:pt>
                <c:pt idx="3440" formatCode="0.00E+00">
                  <c:v>4946670</c:v>
                </c:pt>
                <c:pt idx="3441" formatCode="0.00E+00">
                  <c:v>4950000</c:v>
                </c:pt>
                <c:pt idx="3442" formatCode="0.00E+00">
                  <c:v>4953330</c:v>
                </c:pt>
                <c:pt idx="3443" formatCode="0.00E+00">
                  <c:v>4956670</c:v>
                </c:pt>
                <c:pt idx="3444" formatCode="0.00E+00">
                  <c:v>4960000</c:v>
                </c:pt>
                <c:pt idx="3445" formatCode="0.00E+00">
                  <c:v>4963330</c:v>
                </c:pt>
                <c:pt idx="3446" formatCode="0.00E+00">
                  <c:v>4966670</c:v>
                </c:pt>
                <c:pt idx="3447" formatCode="0.00E+00">
                  <c:v>4970000</c:v>
                </c:pt>
                <c:pt idx="3448" formatCode="0.00E+00">
                  <c:v>4973330</c:v>
                </c:pt>
                <c:pt idx="3449" formatCode="0.00E+00">
                  <c:v>4976670</c:v>
                </c:pt>
                <c:pt idx="3450" formatCode="0.00E+00">
                  <c:v>4980000</c:v>
                </c:pt>
                <c:pt idx="3451" formatCode="0.00E+00">
                  <c:v>4983330</c:v>
                </c:pt>
                <c:pt idx="3452" formatCode="0.00E+00">
                  <c:v>4986670</c:v>
                </c:pt>
                <c:pt idx="3453" formatCode="0.00E+00">
                  <c:v>4990000</c:v>
                </c:pt>
                <c:pt idx="3454" formatCode="0.00E+00">
                  <c:v>4993330</c:v>
                </c:pt>
                <c:pt idx="3455" formatCode="0.00E+00">
                  <c:v>4996670</c:v>
                </c:pt>
                <c:pt idx="3456" formatCode="0.00E+00">
                  <c:v>5000000</c:v>
                </c:pt>
                <c:pt idx="3457" formatCode="0.00E+00">
                  <c:v>5003330</c:v>
                </c:pt>
                <c:pt idx="3458" formatCode="0.00E+00">
                  <c:v>5006670</c:v>
                </c:pt>
                <c:pt idx="3459" formatCode="0.00E+00">
                  <c:v>5010000</c:v>
                </c:pt>
                <c:pt idx="3460" formatCode="0.00E+00">
                  <c:v>5013330</c:v>
                </c:pt>
                <c:pt idx="3461" formatCode="0.00E+00">
                  <c:v>5016670</c:v>
                </c:pt>
                <c:pt idx="3462" formatCode="0.00E+00">
                  <c:v>5020000</c:v>
                </c:pt>
                <c:pt idx="3463" formatCode="0.00E+00">
                  <c:v>5023330</c:v>
                </c:pt>
                <c:pt idx="3464" formatCode="0.00E+00">
                  <c:v>5026670</c:v>
                </c:pt>
                <c:pt idx="3465" formatCode="0.00E+00">
                  <c:v>5030000</c:v>
                </c:pt>
                <c:pt idx="3466" formatCode="0.00E+00">
                  <c:v>5033330</c:v>
                </c:pt>
                <c:pt idx="3467" formatCode="0.00E+00">
                  <c:v>5036670</c:v>
                </c:pt>
                <c:pt idx="3468" formatCode="0.00E+00">
                  <c:v>5040000</c:v>
                </c:pt>
                <c:pt idx="3469" formatCode="0.00E+00">
                  <c:v>5043330</c:v>
                </c:pt>
                <c:pt idx="3470" formatCode="0.00E+00">
                  <c:v>5046670</c:v>
                </c:pt>
                <c:pt idx="3471" formatCode="0.00E+00">
                  <c:v>5050000</c:v>
                </c:pt>
                <c:pt idx="3472" formatCode="0.00E+00">
                  <c:v>5053330</c:v>
                </c:pt>
                <c:pt idx="3473" formatCode="0.00E+00">
                  <c:v>5056670</c:v>
                </c:pt>
                <c:pt idx="3474" formatCode="0.00E+00">
                  <c:v>5060000</c:v>
                </c:pt>
                <c:pt idx="3475" formatCode="0.00E+00">
                  <c:v>5063330</c:v>
                </c:pt>
                <c:pt idx="3476" formatCode="0.00E+00">
                  <c:v>5066670</c:v>
                </c:pt>
                <c:pt idx="3477" formatCode="0.00E+00">
                  <c:v>5070000</c:v>
                </c:pt>
                <c:pt idx="3478" formatCode="0.00E+00">
                  <c:v>5073330</c:v>
                </c:pt>
                <c:pt idx="3479" formatCode="0.00E+00">
                  <c:v>5076670</c:v>
                </c:pt>
                <c:pt idx="3480" formatCode="0.00E+00">
                  <c:v>5080000</c:v>
                </c:pt>
                <c:pt idx="3481" formatCode="0.00E+00">
                  <c:v>5083330</c:v>
                </c:pt>
                <c:pt idx="3482" formatCode="0.00E+00">
                  <c:v>5086670</c:v>
                </c:pt>
                <c:pt idx="3483" formatCode="0.00E+00">
                  <c:v>5090000</c:v>
                </c:pt>
                <c:pt idx="3484" formatCode="0.00E+00">
                  <c:v>5093330</c:v>
                </c:pt>
                <c:pt idx="3485" formatCode="0.00E+00">
                  <c:v>5096670</c:v>
                </c:pt>
                <c:pt idx="3486" formatCode="0.00E+00">
                  <c:v>5100000</c:v>
                </c:pt>
                <c:pt idx="3487" formatCode="0.00E+00">
                  <c:v>5103330</c:v>
                </c:pt>
                <c:pt idx="3488" formatCode="0.00E+00">
                  <c:v>5106670</c:v>
                </c:pt>
                <c:pt idx="3489" formatCode="0.00E+00">
                  <c:v>5110000</c:v>
                </c:pt>
                <c:pt idx="3490" formatCode="0.00E+00">
                  <c:v>5113330</c:v>
                </c:pt>
                <c:pt idx="3491" formatCode="0.00E+00">
                  <c:v>5116670</c:v>
                </c:pt>
                <c:pt idx="3492" formatCode="0.00E+00">
                  <c:v>5120000</c:v>
                </c:pt>
                <c:pt idx="3493" formatCode="0.00E+00">
                  <c:v>5123330</c:v>
                </c:pt>
                <c:pt idx="3494" formatCode="0.00E+00">
                  <c:v>5126670</c:v>
                </c:pt>
                <c:pt idx="3495" formatCode="0.00E+00">
                  <c:v>5130000</c:v>
                </c:pt>
                <c:pt idx="3496" formatCode="0.00E+00">
                  <c:v>5133330</c:v>
                </c:pt>
                <c:pt idx="3497" formatCode="0.00E+00">
                  <c:v>5136670</c:v>
                </c:pt>
                <c:pt idx="3498" formatCode="0.00E+00">
                  <c:v>5140000</c:v>
                </c:pt>
                <c:pt idx="3499" formatCode="0.00E+00">
                  <c:v>5143330</c:v>
                </c:pt>
                <c:pt idx="3500" formatCode="0.00E+00">
                  <c:v>5146670</c:v>
                </c:pt>
                <c:pt idx="3501" formatCode="0.00E+00">
                  <c:v>5150000</c:v>
                </c:pt>
                <c:pt idx="3502" formatCode="0.00E+00">
                  <c:v>5153330</c:v>
                </c:pt>
                <c:pt idx="3503" formatCode="0.00E+00">
                  <c:v>5156670</c:v>
                </c:pt>
                <c:pt idx="3504" formatCode="0.00E+00">
                  <c:v>5160000</c:v>
                </c:pt>
                <c:pt idx="3505" formatCode="0.00E+00">
                  <c:v>5163330</c:v>
                </c:pt>
                <c:pt idx="3506" formatCode="0.00E+00">
                  <c:v>5166670</c:v>
                </c:pt>
                <c:pt idx="3507" formatCode="0.00E+00">
                  <c:v>5170000</c:v>
                </c:pt>
                <c:pt idx="3508" formatCode="0.00E+00">
                  <c:v>5173330</c:v>
                </c:pt>
                <c:pt idx="3509" formatCode="0.00E+00">
                  <c:v>5176670</c:v>
                </c:pt>
                <c:pt idx="3510" formatCode="0.00E+00">
                  <c:v>5180000</c:v>
                </c:pt>
                <c:pt idx="3511" formatCode="0.00E+00">
                  <c:v>5183330</c:v>
                </c:pt>
                <c:pt idx="3512" formatCode="0.00E+00">
                  <c:v>5186670</c:v>
                </c:pt>
                <c:pt idx="3513" formatCode="0.00E+00">
                  <c:v>5190000</c:v>
                </c:pt>
                <c:pt idx="3514" formatCode="0.00E+00">
                  <c:v>5193330</c:v>
                </c:pt>
                <c:pt idx="3515" formatCode="0.00E+00">
                  <c:v>5196670</c:v>
                </c:pt>
                <c:pt idx="3516" formatCode="0.00E+00">
                  <c:v>5200000</c:v>
                </c:pt>
                <c:pt idx="3517" formatCode="0.00E+00">
                  <c:v>5203330</c:v>
                </c:pt>
                <c:pt idx="3518" formatCode="0.00E+00">
                  <c:v>5206670</c:v>
                </c:pt>
                <c:pt idx="3519" formatCode="0.00E+00">
                  <c:v>5210000</c:v>
                </c:pt>
                <c:pt idx="3520" formatCode="0.00E+00">
                  <c:v>5213330</c:v>
                </c:pt>
                <c:pt idx="3521" formatCode="0.00E+00">
                  <c:v>5216670</c:v>
                </c:pt>
                <c:pt idx="3522" formatCode="0.00E+00">
                  <c:v>5220000</c:v>
                </c:pt>
                <c:pt idx="3523" formatCode="0.00E+00">
                  <c:v>5223330</c:v>
                </c:pt>
                <c:pt idx="3524" formatCode="0.00E+00">
                  <c:v>5226670</c:v>
                </c:pt>
                <c:pt idx="3525" formatCode="0.00E+00">
                  <c:v>5230000</c:v>
                </c:pt>
                <c:pt idx="3526" formatCode="0.00E+00">
                  <c:v>5233330</c:v>
                </c:pt>
                <c:pt idx="3527" formatCode="0.00E+00">
                  <c:v>5236670</c:v>
                </c:pt>
                <c:pt idx="3528" formatCode="0.00E+00">
                  <c:v>5240000</c:v>
                </c:pt>
                <c:pt idx="3529" formatCode="0.00E+00">
                  <c:v>5243330</c:v>
                </c:pt>
                <c:pt idx="3530" formatCode="0.00E+00">
                  <c:v>5246670</c:v>
                </c:pt>
                <c:pt idx="3531" formatCode="0.00E+00">
                  <c:v>5250000</c:v>
                </c:pt>
                <c:pt idx="3532" formatCode="0.00E+00">
                  <c:v>5253330</c:v>
                </c:pt>
                <c:pt idx="3533" formatCode="0.00E+00">
                  <c:v>5256670</c:v>
                </c:pt>
                <c:pt idx="3534" formatCode="0.00E+00">
                  <c:v>5260000</c:v>
                </c:pt>
                <c:pt idx="3535" formatCode="0.00E+00">
                  <c:v>5263330</c:v>
                </c:pt>
                <c:pt idx="3536" formatCode="0.00E+00">
                  <c:v>5266670</c:v>
                </c:pt>
                <c:pt idx="3537" formatCode="0.00E+00">
                  <c:v>5270000</c:v>
                </c:pt>
                <c:pt idx="3538" formatCode="0.00E+00">
                  <c:v>5273330</c:v>
                </c:pt>
                <c:pt idx="3539" formatCode="0.00E+00">
                  <c:v>5276670</c:v>
                </c:pt>
                <c:pt idx="3540" formatCode="0.00E+00">
                  <c:v>5280000</c:v>
                </c:pt>
                <c:pt idx="3541" formatCode="0.00E+00">
                  <c:v>5283330</c:v>
                </c:pt>
                <c:pt idx="3542" formatCode="0.00E+00">
                  <c:v>5286670</c:v>
                </c:pt>
                <c:pt idx="3543" formatCode="0.00E+00">
                  <c:v>5290000</c:v>
                </c:pt>
                <c:pt idx="3544" formatCode="0.00E+00">
                  <c:v>5293330</c:v>
                </c:pt>
                <c:pt idx="3545" formatCode="0.00E+00">
                  <c:v>5296670</c:v>
                </c:pt>
                <c:pt idx="3546" formatCode="0.00E+00">
                  <c:v>5300000</c:v>
                </c:pt>
                <c:pt idx="3547" formatCode="0.00E+00">
                  <c:v>5303330</c:v>
                </c:pt>
                <c:pt idx="3548" formatCode="0.00E+00">
                  <c:v>5306670</c:v>
                </c:pt>
                <c:pt idx="3549" formatCode="0.00E+00">
                  <c:v>5310000</c:v>
                </c:pt>
                <c:pt idx="3550" formatCode="0.00E+00">
                  <c:v>5313330</c:v>
                </c:pt>
                <c:pt idx="3551" formatCode="0.00E+00">
                  <c:v>5316670</c:v>
                </c:pt>
                <c:pt idx="3552" formatCode="0.00E+00">
                  <c:v>5320000</c:v>
                </c:pt>
                <c:pt idx="3553" formatCode="0.00E+00">
                  <c:v>5323330</c:v>
                </c:pt>
                <c:pt idx="3554" formatCode="0.00E+00">
                  <c:v>5326670</c:v>
                </c:pt>
                <c:pt idx="3555" formatCode="0.00E+00">
                  <c:v>5330000</c:v>
                </c:pt>
                <c:pt idx="3556" formatCode="0.00E+00">
                  <c:v>5333330</c:v>
                </c:pt>
                <c:pt idx="3557" formatCode="0.00E+00">
                  <c:v>5336670</c:v>
                </c:pt>
                <c:pt idx="3558" formatCode="0.00E+00">
                  <c:v>5340000</c:v>
                </c:pt>
                <c:pt idx="3559" formatCode="0.00E+00">
                  <c:v>5343330</c:v>
                </c:pt>
                <c:pt idx="3560" formatCode="0.00E+00">
                  <c:v>5346670</c:v>
                </c:pt>
                <c:pt idx="3561" formatCode="0.00E+00">
                  <c:v>5350000</c:v>
                </c:pt>
                <c:pt idx="3562" formatCode="0.00E+00">
                  <c:v>5353330</c:v>
                </c:pt>
                <c:pt idx="3563" formatCode="0.00E+00">
                  <c:v>5356670</c:v>
                </c:pt>
                <c:pt idx="3564" formatCode="0.00E+00">
                  <c:v>5360000</c:v>
                </c:pt>
                <c:pt idx="3565" formatCode="0.00E+00">
                  <c:v>5363330</c:v>
                </c:pt>
                <c:pt idx="3566" formatCode="0.00E+00">
                  <c:v>5366670</c:v>
                </c:pt>
                <c:pt idx="3567" formatCode="0.00E+00">
                  <c:v>5370000</c:v>
                </c:pt>
                <c:pt idx="3568" formatCode="0.00E+00">
                  <c:v>5373330</c:v>
                </c:pt>
                <c:pt idx="3569" formatCode="0.00E+00">
                  <c:v>5376670</c:v>
                </c:pt>
                <c:pt idx="3570" formatCode="0.00E+00">
                  <c:v>5380000</c:v>
                </c:pt>
                <c:pt idx="3571" formatCode="0.00E+00">
                  <c:v>5383330</c:v>
                </c:pt>
                <c:pt idx="3572" formatCode="0.00E+00">
                  <c:v>5386670</c:v>
                </c:pt>
                <c:pt idx="3573" formatCode="0.00E+00">
                  <c:v>5390000</c:v>
                </c:pt>
                <c:pt idx="3574" formatCode="0.00E+00">
                  <c:v>5393330</c:v>
                </c:pt>
                <c:pt idx="3575" formatCode="0.00E+00">
                  <c:v>5396670</c:v>
                </c:pt>
                <c:pt idx="3576" formatCode="0.00E+00">
                  <c:v>5400000</c:v>
                </c:pt>
                <c:pt idx="3577" formatCode="0.00E+00">
                  <c:v>5403330</c:v>
                </c:pt>
                <c:pt idx="3578" formatCode="0.00E+00">
                  <c:v>5406670</c:v>
                </c:pt>
                <c:pt idx="3579" formatCode="0.00E+00">
                  <c:v>5410000</c:v>
                </c:pt>
                <c:pt idx="3580" formatCode="0.00E+00">
                  <c:v>5413330</c:v>
                </c:pt>
                <c:pt idx="3581" formatCode="0.00E+00">
                  <c:v>5416670</c:v>
                </c:pt>
                <c:pt idx="3582" formatCode="0.00E+00">
                  <c:v>5420000</c:v>
                </c:pt>
                <c:pt idx="3583" formatCode="0.00E+00">
                  <c:v>5423330</c:v>
                </c:pt>
                <c:pt idx="3584" formatCode="0.00E+00">
                  <c:v>5426670</c:v>
                </c:pt>
                <c:pt idx="3585" formatCode="0.00E+00">
                  <c:v>5430000</c:v>
                </c:pt>
                <c:pt idx="3586" formatCode="0.00E+00">
                  <c:v>5433330</c:v>
                </c:pt>
                <c:pt idx="3587" formatCode="0.00E+00">
                  <c:v>5436670</c:v>
                </c:pt>
                <c:pt idx="3588" formatCode="0.00E+00">
                  <c:v>5440000</c:v>
                </c:pt>
                <c:pt idx="3589" formatCode="0.00E+00">
                  <c:v>5443330</c:v>
                </c:pt>
                <c:pt idx="3590" formatCode="0.00E+00">
                  <c:v>5446670</c:v>
                </c:pt>
                <c:pt idx="3591" formatCode="0.00E+00">
                  <c:v>5450000</c:v>
                </c:pt>
                <c:pt idx="3592" formatCode="0.00E+00">
                  <c:v>5453330</c:v>
                </c:pt>
                <c:pt idx="3593" formatCode="0.00E+00">
                  <c:v>5456670</c:v>
                </c:pt>
                <c:pt idx="3594" formatCode="0.00E+00">
                  <c:v>5460000</c:v>
                </c:pt>
                <c:pt idx="3595" formatCode="0.00E+00">
                  <c:v>5463330</c:v>
                </c:pt>
                <c:pt idx="3596" formatCode="0.00E+00">
                  <c:v>5466670</c:v>
                </c:pt>
                <c:pt idx="3597" formatCode="0.00E+00">
                  <c:v>5470000</c:v>
                </c:pt>
                <c:pt idx="3598" formatCode="0.00E+00">
                  <c:v>5473330</c:v>
                </c:pt>
                <c:pt idx="3599" formatCode="0.00E+00">
                  <c:v>5476670</c:v>
                </c:pt>
                <c:pt idx="3600" formatCode="0.00E+00">
                  <c:v>5480000</c:v>
                </c:pt>
                <c:pt idx="3601" formatCode="0.00E+00">
                  <c:v>5483330</c:v>
                </c:pt>
                <c:pt idx="3602" formatCode="0.00E+00">
                  <c:v>5486670</c:v>
                </c:pt>
                <c:pt idx="3603" formatCode="0.00E+00">
                  <c:v>5490000</c:v>
                </c:pt>
                <c:pt idx="3604" formatCode="0.00E+00">
                  <c:v>5493330</c:v>
                </c:pt>
                <c:pt idx="3605" formatCode="0.00E+00">
                  <c:v>5496670</c:v>
                </c:pt>
                <c:pt idx="3606" formatCode="0.00E+00">
                  <c:v>5500000</c:v>
                </c:pt>
                <c:pt idx="3607" formatCode="0.00E+00">
                  <c:v>5503330</c:v>
                </c:pt>
                <c:pt idx="3608" formatCode="0.00E+00">
                  <c:v>5506670</c:v>
                </c:pt>
                <c:pt idx="3609" formatCode="0.00E+00">
                  <c:v>5510000</c:v>
                </c:pt>
                <c:pt idx="3610" formatCode="0.00E+00">
                  <c:v>5513330</c:v>
                </c:pt>
                <c:pt idx="3611" formatCode="0.00E+00">
                  <c:v>5516670</c:v>
                </c:pt>
                <c:pt idx="3612" formatCode="0.00E+00">
                  <c:v>5520000</c:v>
                </c:pt>
                <c:pt idx="3613" formatCode="0.00E+00">
                  <c:v>5523330</c:v>
                </c:pt>
                <c:pt idx="3614" formatCode="0.00E+00">
                  <c:v>5526670</c:v>
                </c:pt>
                <c:pt idx="3615" formatCode="0.00E+00">
                  <c:v>5530000</c:v>
                </c:pt>
                <c:pt idx="3616" formatCode="0.00E+00">
                  <c:v>5533330</c:v>
                </c:pt>
                <c:pt idx="3617" formatCode="0.00E+00">
                  <c:v>5536670</c:v>
                </c:pt>
                <c:pt idx="3618" formatCode="0.00E+00">
                  <c:v>5540000</c:v>
                </c:pt>
                <c:pt idx="3619" formatCode="0.00E+00">
                  <c:v>5543330</c:v>
                </c:pt>
                <c:pt idx="3620" formatCode="0.00E+00">
                  <c:v>5546670</c:v>
                </c:pt>
                <c:pt idx="3621" formatCode="0.00E+00">
                  <c:v>5550000</c:v>
                </c:pt>
                <c:pt idx="3622" formatCode="0.00E+00">
                  <c:v>5553330</c:v>
                </c:pt>
                <c:pt idx="3623" formatCode="0.00E+00">
                  <c:v>5556670</c:v>
                </c:pt>
                <c:pt idx="3624" formatCode="0.00E+00">
                  <c:v>5560000</c:v>
                </c:pt>
                <c:pt idx="3625" formatCode="0.00E+00">
                  <c:v>5563330</c:v>
                </c:pt>
                <c:pt idx="3626" formatCode="0.00E+00">
                  <c:v>5566670</c:v>
                </c:pt>
                <c:pt idx="3627" formatCode="0.00E+00">
                  <c:v>5570000</c:v>
                </c:pt>
                <c:pt idx="3628" formatCode="0.00E+00">
                  <c:v>5573330</c:v>
                </c:pt>
                <c:pt idx="3629" formatCode="0.00E+00">
                  <c:v>5576670</c:v>
                </c:pt>
                <c:pt idx="3630" formatCode="0.00E+00">
                  <c:v>5580000</c:v>
                </c:pt>
                <c:pt idx="3631" formatCode="0.00E+00">
                  <c:v>5583330</c:v>
                </c:pt>
                <c:pt idx="3632" formatCode="0.00E+00">
                  <c:v>5586670</c:v>
                </c:pt>
                <c:pt idx="3633" formatCode="0.00E+00">
                  <c:v>5590000</c:v>
                </c:pt>
                <c:pt idx="3634" formatCode="0.00E+00">
                  <c:v>5593330</c:v>
                </c:pt>
                <c:pt idx="3635" formatCode="0.00E+00">
                  <c:v>5596670</c:v>
                </c:pt>
                <c:pt idx="3636" formatCode="0.00E+00">
                  <c:v>5600000</c:v>
                </c:pt>
                <c:pt idx="3637" formatCode="0.00E+00">
                  <c:v>5603330</c:v>
                </c:pt>
                <c:pt idx="3638" formatCode="0.00E+00">
                  <c:v>5606670</c:v>
                </c:pt>
                <c:pt idx="3639" formatCode="0.00E+00">
                  <c:v>5610000</c:v>
                </c:pt>
                <c:pt idx="3640" formatCode="0.00E+00">
                  <c:v>5613330</c:v>
                </c:pt>
                <c:pt idx="3641" formatCode="0.00E+00">
                  <c:v>5616670</c:v>
                </c:pt>
                <c:pt idx="3642" formatCode="0.00E+00">
                  <c:v>5620000</c:v>
                </c:pt>
                <c:pt idx="3643" formatCode="0.00E+00">
                  <c:v>5623330</c:v>
                </c:pt>
                <c:pt idx="3644" formatCode="0.00E+00">
                  <c:v>5626670</c:v>
                </c:pt>
                <c:pt idx="3645" formatCode="0.00E+00">
                  <c:v>5630000</c:v>
                </c:pt>
                <c:pt idx="3646" formatCode="0.00E+00">
                  <c:v>5633330</c:v>
                </c:pt>
                <c:pt idx="3647" formatCode="0.00E+00">
                  <c:v>5636670</c:v>
                </c:pt>
                <c:pt idx="3648" formatCode="0.00E+00">
                  <c:v>5640000</c:v>
                </c:pt>
                <c:pt idx="3649" formatCode="0.00E+00">
                  <c:v>5643330</c:v>
                </c:pt>
                <c:pt idx="3650" formatCode="0.00E+00">
                  <c:v>5646670</c:v>
                </c:pt>
                <c:pt idx="3651" formatCode="0.00E+00">
                  <c:v>5650000</c:v>
                </c:pt>
                <c:pt idx="3652" formatCode="0.00E+00">
                  <c:v>5653330</c:v>
                </c:pt>
                <c:pt idx="3653" formatCode="0.00E+00">
                  <c:v>5656670</c:v>
                </c:pt>
                <c:pt idx="3654" formatCode="0.00E+00">
                  <c:v>5660000</c:v>
                </c:pt>
                <c:pt idx="3655" formatCode="0.00E+00">
                  <c:v>5663330</c:v>
                </c:pt>
                <c:pt idx="3656" formatCode="0.00E+00">
                  <c:v>5666670</c:v>
                </c:pt>
                <c:pt idx="3657" formatCode="0.00E+00">
                  <c:v>5670000</c:v>
                </c:pt>
                <c:pt idx="3658" formatCode="0.00E+00">
                  <c:v>5673330</c:v>
                </c:pt>
                <c:pt idx="3659" formatCode="0.00E+00">
                  <c:v>5676670</c:v>
                </c:pt>
                <c:pt idx="3660" formatCode="0.00E+00">
                  <c:v>5680000</c:v>
                </c:pt>
                <c:pt idx="3661" formatCode="0.00E+00">
                  <c:v>5683330</c:v>
                </c:pt>
                <c:pt idx="3662" formatCode="0.00E+00">
                  <c:v>5686670</c:v>
                </c:pt>
                <c:pt idx="3663" formatCode="0.00E+00">
                  <c:v>5690000</c:v>
                </c:pt>
                <c:pt idx="3664" formatCode="0.00E+00">
                  <c:v>5693330</c:v>
                </c:pt>
                <c:pt idx="3665" formatCode="0.00E+00">
                  <c:v>5696670</c:v>
                </c:pt>
                <c:pt idx="3666" formatCode="0.00E+00">
                  <c:v>5700000</c:v>
                </c:pt>
                <c:pt idx="3667" formatCode="0.00E+00">
                  <c:v>5703330</c:v>
                </c:pt>
                <c:pt idx="3668" formatCode="0.00E+00">
                  <c:v>5706670</c:v>
                </c:pt>
                <c:pt idx="3669" formatCode="0.00E+00">
                  <c:v>5710000</c:v>
                </c:pt>
                <c:pt idx="3670" formatCode="0.00E+00">
                  <c:v>5713330</c:v>
                </c:pt>
                <c:pt idx="3671" formatCode="0.00E+00">
                  <c:v>5716670</c:v>
                </c:pt>
                <c:pt idx="3672" formatCode="0.00E+00">
                  <c:v>5720000</c:v>
                </c:pt>
                <c:pt idx="3673" formatCode="0.00E+00">
                  <c:v>5723330</c:v>
                </c:pt>
                <c:pt idx="3674" formatCode="0.00E+00">
                  <c:v>5726670</c:v>
                </c:pt>
                <c:pt idx="3675" formatCode="0.00E+00">
                  <c:v>5730000</c:v>
                </c:pt>
                <c:pt idx="3676" formatCode="0.00E+00">
                  <c:v>5733330</c:v>
                </c:pt>
                <c:pt idx="3677" formatCode="0.00E+00">
                  <c:v>5736670</c:v>
                </c:pt>
                <c:pt idx="3678" formatCode="0.00E+00">
                  <c:v>5740000</c:v>
                </c:pt>
                <c:pt idx="3679" formatCode="0.00E+00">
                  <c:v>5743330</c:v>
                </c:pt>
                <c:pt idx="3680" formatCode="0.00E+00">
                  <c:v>5746670</c:v>
                </c:pt>
                <c:pt idx="3681" formatCode="0.00E+00">
                  <c:v>5750000</c:v>
                </c:pt>
                <c:pt idx="3682" formatCode="0.00E+00">
                  <c:v>5753330</c:v>
                </c:pt>
                <c:pt idx="3683" formatCode="0.00E+00">
                  <c:v>5756670</c:v>
                </c:pt>
                <c:pt idx="3684" formatCode="0.00E+00">
                  <c:v>5760000</c:v>
                </c:pt>
                <c:pt idx="3685" formatCode="0.00E+00">
                  <c:v>5763330</c:v>
                </c:pt>
                <c:pt idx="3686" formatCode="0.00E+00">
                  <c:v>5766670</c:v>
                </c:pt>
                <c:pt idx="3687" formatCode="0.00E+00">
                  <c:v>5770000</c:v>
                </c:pt>
                <c:pt idx="3688" formatCode="0.00E+00">
                  <c:v>5773330</c:v>
                </c:pt>
                <c:pt idx="3689" formatCode="0.00E+00">
                  <c:v>5776670</c:v>
                </c:pt>
                <c:pt idx="3690" formatCode="0.00E+00">
                  <c:v>5780000</c:v>
                </c:pt>
                <c:pt idx="3691" formatCode="0.00E+00">
                  <c:v>5783330</c:v>
                </c:pt>
                <c:pt idx="3692" formatCode="0.00E+00">
                  <c:v>5786670</c:v>
                </c:pt>
                <c:pt idx="3693" formatCode="0.00E+00">
                  <c:v>5790000</c:v>
                </c:pt>
                <c:pt idx="3694" formatCode="0.00E+00">
                  <c:v>5793330</c:v>
                </c:pt>
                <c:pt idx="3695" formatCode="0.00E+00">
                  <c:v>5796670</c:v>
                </c:pt>
                <c:pt idx="3696" formatCode="0.00E+00">
                  <c:v>5800000</c:v>
                </c:pt>
                <c:pt idx="3697" formatCode="0.00E+00">
                  <c:v>5803330</c:v>
                </c:pt>
                <c:pt idx="3698" formatCode="0.00E+00">
                  <c:v>5806670</c:v>
                </c:pt>
                <c:pt idx="3699" formatCode="0.00E+00">
                  <c:v>5810000</c:v>
                </c:pt>
                <c:pt idx="3700" formatCode="0.00E+00">
                  <c:v>5813330</c:v>
                </c:pt>
                <c:pt idx="3701" formatCode="0.00E+00">
                  <c:v>5816670</c:v>
                </c:pt>
                <c:pt idx="3702" formatCode="0.00E+00">
                  <c:v>5820000</c:v>
                </c:pt>
                <c:pt idx="3703" formatCode="0.00E+00">
                  <c:v>5823330</c:v>
                </c:pt>
                <c:pt idx="3704" formatCode="0.00E+00">
                  <c:v>5826670</c:v>
                </c:pt>
                <c:pt idx="3705" formatCode="0.00E+00">
                  <c:v>5830000</c:v>
                </c:pt>
                <c:pt idx="3706" formatCode="0.00E+00">
                  <c:v>5833330</c:v>
                </c:pt>
                <c:pt idx="3707" formatCode="0.00E+00">
                  <c:v>5836670</c:v>
                </c:pt>
                <c:pt idx="3708" formatCode="0.00E+00">
                  <c:v>5840000</c:v>
                </c:pt>
                <c:pt idx="3709" formatCode="0.00E+00">
                  <c:v>5843330</c:v>
                </c:pt>
                <c:pt idx="3710" formatCode="0.00E+00">
                  <c:v>5846670</c:v>
                </c:pt>
                <c:pt idx="3711" formatCode="0.00E+00">
                  <c:v>5850000</c:v>
                </c:pt>
                <c:pt idx="3712" formatCode="0.00E+00">
                  <c:v>5853330</c:v>
                </c:pt>
                <c:pt idx="3713" formatCode="0.00E+00">
                  <c:v>5856670</c:v>
                </c:pt>
                <c:pt idx="3714" formatCode="0.00E+00">
                  <c:v>5860000</c:v>
                </c:pt>
                <c:pt idx="3715" formatCode="0.00E+00">
                  <c:v>5863330</c:v>
                </c:pt>
                <c:pt idx="3716" formatCode="0.00E+00">
                  <c:v>5866670</c:v>
                </c:pt>
                <c:pt idx="3717" formatCode="0.00E+00">
                  <c:v>5870000</c:v>
                </c:pt>
                <c:pt idx="3718" formatCode="0.00E+00">
                  <c:v>5873330</c:v>
                </c:pt>
                <c:pt idx="3719" formatCode="0.00E+00">
                  <c:v>5876670</c:v>
                </c:pt>
                <c:pt idx="3720" formatCode="0.00E+00">
                  <c:v>5880000</c:v>
                </c:pt>
                <c:pt idx="3721" formatCode="0.00E+00">
                  <c:v>5883330</c:v>
                </c:pt>
                <c:pt idx="3722" formatCode="0.00E+00">
                  <c:v>5886670</c:v>
                </c:pt>
                <c:pt idx="3723" formatCode="0.00E+00">
                  <c:v>5890000</c:v>
                </c:pt>
                <c:pt idx="3724" formatCode="0.00E+00">
                  <c:v>5893330</c:v>
                </c:pt>
                <c:pt idx="3725" formatCode="0.00E+00">
                  <c:v>5896670</c:v>
                </c:pt>
                <c:pt idx="3726" formatCode="0.00E+00">
                  <c:v>5900000</c:v>
                </c:pt>
                <c:pt idx="3727" formatCode="0.00E+00">
                  <c:v>5903330</c:v>
                </c:pt>
                <c:pt idx="3728" formatCode="0.00E+00">
                  <c:v>5906670</c:v>
                </c:pt>
                <c:pt idx="3729" formatCode="0.00E+00">
                  <c:v>5910000</c:v>
                </c:pt>
                <c:pt idx="3730" formatCode="0.00E+00">
                  <c:v>5913330</c:v>
                </c:pt>
                <c:pt idx="3731" formatCode="0.00E+00">
                  <c:v>5916670</c:v>
                </c:pt>
                <c:pt idx="3732" formatCode="0.00E+00">
                  <c:v>5920000</c:v>
                </c:pt>
                <c:pt idx="3733" formatCode="0.00E+00">
                  <c:v>5923330</c:v>
                </c:pt>
                <c:pt idx="3734" formatCode="0.00E+00">
                  <c:v>5926670</c:v>
                </c:pt>
                <c:pt idx="3735" formatCode="0.00E+00">
                  <c:v>5930000</c:v>
                </c:pt>
                <c:pt idx="3736" formatCode="0.00E+00">
                  <c:v>5933330</c:v>
                </c:pt>
                <c:pt idx="3737" formatCode="0.00E+00">
                  <c:v>5936670</c:v>
                </c:pt>
                <c:pt idx="3738" formatCode="0.00E+00">
                  <c:v>5940000</c:v>
                </c:pt>
                <c:pt idx="3739" formatCode="0.00E+00">
                  <c:v>5943330</c:v>
                </c:pt>
                <c:pt idx="3740" formatCode="0.00E+00">
                  <c:v>5946670</c:v>
                </c:pt>
                <c:pt idx="3741" formatCode="0.00E+00">
                  <c:v>5950000</c:v>
                </c:pt>
                <c:pt idx="3742" formatCode="0.00E+00">
                  <c:v>5953330</c:v>
                </c:pt>
                <c:pt idx="3743" formatCode="0.00E+00">
                  <c:v>5956670</c:v>
                </c:pt>
                <c:pt idx="3744" formatCode="0.00E+00">
                  <c:v>5960000</c:v>
                </c:pt>
                <c:pt idx="3745" formatCode="0.00E+00">
                  <c:v>5963330</c:v>
                </c:pt>
                <c:pt idx="3746" formatCode="0.00E+00">
                  <c:v>5966670</c:v>
                </c:pt>
                <c:pt idx="3747" formatCode="0.00E+00">
                  <c:v>5970000</c:v>
                </c:pt>
                <c:pt idx="3748" formatCode="0.00E+00">
                  <c:v>5973330</c:v>
                </c:pt>
                <c:pt idx="3749" formatCode="0.00E+00">
                  <c:v>5976670</c:v>
                </c:pt>
                <c:pt idx="3750" formatCode="0.00E+00">
                  <c:v>5980000</c:v>
                </c:pt>
                <c:pt idx="3751" formatCode="0.00E+00">
                  <c:v>5983330</c:v>
                </c:pt>
                <c:pt idx="3752" formatCode="0.00E+00">
                  <c:v>5986670</c:v>
                </c:pt>
                <c:pt idx="3753" formatCode="0.00E+00">
                  <c:v>5990000</c:v>
                </c:pt>
                <c:pt idx="3754" formatCode="0.00E+00">
                  <c:v>5993330</c:v>
                </c:pt>
                <c:pt idx="3755" formatCode="0.00E+00">
                  <c:v>5996670</c:v>
                </c:pt>
                <c:pt idx="3756" formatCode="0.00E+00">
                  <c:v>6000000</c:v>
                </c:pt>
                <c:pt idx="3757" formatCode="0.00E+00">
                  <c:v>6003330</c:v>
                </c:pt>
                <c:pt idx="3758" formatCode="0.00E+00">
                  <c:v>6006670</c:v>
                </c:pt>
                <c:pt idx="3759" formatCode="0.00E+00">
                  <c:v>6010000</c:v>
                </c:pt>
                <c:pt idx="3760" formatCode="0.00E+00">
                  <c:v>6013330</c:v>
                </c:pt>
                <c:pt idx="3761" formatCode="0.00E+00">
                  <c:v>6016670</c:v>
                </c:pt>
                <c:pt idx="3762" formatCode="0.00E+00">
                  <c:v>6020000</c:v>
                </c:pt>
                <c:pt idx="3763" formatCode="0.00E+00">
                  <c:v>6023330</c:v>
                </c:pt>
                <c:pt idx="3764" formatCode="0.00E+00">
                  <c:v>6026670</c:v>
                </c:pt>
                <c:pt idx="3765" formatCode="0.00E+00">
                  <c:v>6030000</c:v>
                </c:pt>
                <c:pt idx="3766" formatCode="0.00E+00">
                  <c:v>6033330</c:v>
                </c:pt>
                <c:pt idx="3767" formatCode="0.00E+00">
                  <c:v>6036670</c:v>
                </c:pt>
                <c:pt idx="3768" formatCode="0.00E+00">
                  <c:v>6040000</c:v>
                </c:pt>
                <c:pt idx="3769" formatCode="0.00E+00">
                  <c:v>6043330</c:v>
                </c:pt>
                <c:pt idx="3770" formatCode="0.00E+00">
                  <c:v>6046670</c:v>
                </c:pt>
                <c:pt idx="3771" formatCode="0.00E+00">
                  <c:v>6050000</c:v>
                </c:pt>
                <c:pt idx="3772" formatCode="0.00E+00">
                  <c:v>6053330</c:v>
                </c:pt>
                <c:pt idx="3773" formatCode="0.00E+00">
                  <c:v>6056670</c:v>
                </c:pt>
                <c:pt idx="3774" formatCode="0.00E+00">
                  <c:v>6060000</c:v>
                </c:pt>
                <c:pt idx="3775" formatCode="0.00E+00">
                  <c:v>6063330</c:v>
                </c:pt>
                <c:pt idx="3776" formatCode="0.00E+00">
                  <c:v>6066670</c:v>
                </c:pt>
                <c:pt idx="3777" formatCode="0.00E+00">
                  <c:v>6070000</c:v>
                </c:pt>
                <c:pt idx="3778" formatCode="0.00E+00">
                  <c:v>6073330</c:v>
                </c:pt>
                <c:pt idx="3779" formatCode="0.00E+00">
                  <c:v>6076670</c:v>
                </c:pt>
                <c:pt idx="3780" formatCode="0.00E+00">
                  <c:v>6080000</c:v>
                </c:pt>
                <c:pt idx="3781" formatCode="0.00E+00">
                  <c:v>6083330</c:v>
                </c:pt>
                <c:pt idx="3782" formatCode="0.00E+00">
                  <c:v>6086670</c:v>
                </c:pt>
                <c:pt idx="3783" formatCode="0.00E+00">
                  <c:v>6090000</c:v>
                </c:pt>
                <c:pt idx="3784" formatCode="0.00E+00">
                  <c:v>6093330</c:v>
                </c:pt>
                <c:pt idx="3785" formatCode="0.00E+00">
                  <c:v>6096670</c:v>
                </c:pt>
                <c:pt idx="3786" formatCode="0.00E+00">
                  <c:v>6100000</c:v>
                </c:pt>
                <c:pt idx="3787" formatCode="0.00E+00">
                  <c:v>6103330</c:v>
                </c:pt>
                <c:pt idx="3788" formatCode="0.00E+00">
                  <c:v>6106670</c:v>
                </c:pt>
                <c:pt idx="3789" formatCode="0.00E+00">
                  <c:v>6110000</c:v>
                </c:pt>
                <c:pt idx="3790" formatCode="0.00E+00">
                  <c:v>6113330</c:v>
                </c:pt>
                <c:pt idx="3791" formatCode="0.00E+00">
                  <c:v>6116670</c:v>
                </c:pt>
                <c:pt idx="3792" formatCode="0.00E+00">
                  <c:v>6120000</c:v>
                </c:pt>
                <c:pt idx="3793" formatCode="0.00E+00">
                  <c:v>6123330</c:v>
                </c:pt>
                <c:pt idx="3794" formatCode="0.00E+00">
                  <c:v>6126670</c:v>
                </c:pt>
                <c:pt idx="3795" formatCode="0.00E+00">
                  <c:v>6130000</c:v>
                </c:pt>
                <c:pt idx="3796" formatCode="0.00E+00">
                  <c:v>6133330</c:v>
                </c:pt>
                <c:pt idx="3797" formatCode="0.00E+00">
                  <c:v>6136670</c:v>
                </c:pt>
                <c:pt idx="3798" formatCode="0.00E+00">
                  <c:v>6140000</c:v>
                </c:pt>
                <c:pt idx="3799" formatCode="0.00E+00">
                  <c:v>6143330</c:v>
                </c:pt>
                <c:pt idx="3800" formatCode="0.00E+00">
                  <c:v>6146670</c:v>
                </c:pt>
                <c:pt idx="3801" formatCode="0.00E+00">
                  <c:v>6150000</c:v>
                </c:pt>
                <c:pt idx="3802" formatCode="0.00E+00">
                  <c:v>6153330</c:v>
                </c:pt>
                <c:pt idx="3803" formatCode="0.00E+00">
                  <c:v>6156670</c:v>
                </c:pt>
                <c:pt idx="3804" formatCode="0.00E+00">
                  <c:v>6160000</c:v>
                </c:pt>
                <c:pt idx="3805" formatCode="0.00E+00">
                  <c:v>6163330</c:v>
                </c:pt>
                <c:pt idx="3806" formatCode="0.00E+00">
                  <c:v>6166670</c:v>
                </c:pt>
                <c:pt idx="3807" formatCode="0.00E+00">
                  <c:v>6170000</c:v>
                </c:pt>
                <c:pt idx="3808" formatCode="0.00E+00">
                  <c:v>6173330</c:v>
                </c:pt>
                <c:pt idx="3809" formatCode="0.00E+00">
                  <c:v>6176670</c:v>
                </c:pt>
                <c:pt idx="3810" formatCode="0.00E+00">
                  <c:v>6180000</c:v>
                </c:pt>
                <c:pt idx="3811" formatCode="0.00E+00">
                  <c:v>6183330</c:v>
                </c:pt>
                <c:pt idx="3812" formatCode="0.00E+00">
                  <c:v>6186670</c:v>
                </c:pt>
                <c:pt idx="3813" formatCode="0.00E+00">
                  <c:v>6190000</c:v>
                </c:pt>
                <c:pt idx="3814" formatCode="0.00E+00">
                  <c:v>6193330</c:v>
                </c:pt>
                <c:pt idx="3815" formatCode="0.00E+00">
                  <c:v>6196670</c:v>
                </c:pt>
                <c:pt idx="3816" formatCode="0.00E+00">
                  <c:v>6200000</c:v>
                </c:pt>
                <c:pt idx="3817" formatCode="0.00E+00">
                  <c:v>6203330</c:v>
                </c:pt>
                <c:pt idx="3818" formatCode="0.00E+00">
                  <c:v>6206670</c:v>
                </c:pt>
                <c:pt idx="3819" formatCode="0.00E+00">
                  <c:v>6210000</c:v>
                </c:pt>
                <c:pt idx="3820" formatCode="0.00E+00">
                  <c:v>6213330</c:v>
                </c:pt>
                <c:pt idx="3821" formatCode="0.00E+00">
                  <c:v>6216670</c:v>
                </c:pt>
                <c:pt idx="3822" formatCode="0.00E+00">
                  <c:v>6220000</c:v>
                </c:pt>
                <c:pt idx="3823" formatCode="0.00E+00">
                  <c:v>6223330</c:v>
                </c:pt>
                <c:pt idx="3824" formatCode="0.00E+00">
                  <c:v>6226670</c:v>
                </c:pt>
                <c:pt idx="3825" formatCode="0.00E+00">
                  <c:v>6230000</c:v>
                </c:pt>
                <c:pt idx="3826" formatCode="0.00E+00">
                  <c:v>6233330</c:v>
                </c:pt>
                <c:pt idx="3827" formatCode="0.00E+00">
                  <c:v>6236670</c:v>
                </c:pt>
                <c:pt idx="3828" formatCode="0.00E+00">
                  <c:v>6240000</c:v>
                </c:pt>
                <c:pt idx="3829" formatCode="0.00E+00">
                  <c:v>6243330</c:v>
                </c:pt>
                <c:pt idx="3830" formatCode="0.00E+00">
                  <c:v>6246670</c:v>
                </c:pt>
                <c:pt idx="3831" formatCode="0.00E+00">
                  <c:v>6250000</c:v>
                </c:pt>
                <c:pt idx="3832" formatCode="0.00E+00">
                  <c:v>6253330</c:v>
                </c:pt>
                <c:pt idx="3833" formatCode="0.00E+00">
                  <c:v>6256670</c:v>
                </c:pt>
                <c:pt idx="3834" formatCode="0.00E+00">
                  <c:v>6260000</c:v>
                </c:pt>
                <c:pt idx="3835" formatCode="0.00E+00">
                  <c:v>6263330</c:v>
                </c:pt>
                <c:pt idx="3836" formatCode="0.00E+00">
                  <c:v>6266670</c:v>
                </c:pt>
                <c:pt idx="3837" formatCode="0.00E+00">
                  <c:v>6270000</c:v>
                </c:pt>
                <c:pt idx="3838" formatCode="0.00E+00">
                  <c:v>6273330</c:v>
                </c:pt>
                <c:pt idx="3839" formatCode="0.00E+00">
                  <c:v>6276670</c:v>
                </c:pt>
                <c:pt idx="3840" formatCode="0.00E+00">
                  <c:v>6280000</c:v>
                </c:pt>
                <c:pt idx="3841" formatCode="0.00E+00">
                  <c:v>6283330</c:v>
                </c:pt>
                <c:pt idx="3842" formatCode="0.00E+00">
                  <c:v>6286670</c:v>
                </c:pt>
                <c:pt idx="3843" formatCode="0.00E+00">
                  <c:v>6290000</c:v>
                </c:pt>
                <c:pt idx="3844" formatCode="0.00E+00">
                  <c:v>6293330</c:v>
                </c:pt>
                <c:pt idx="3845" formatCode="0.00E+00">
                  <c:v>6296670</c:v>
                </c:pt>
                <c:pt idx="3846" formatCode="0.00E+00">
                  <c:v>6300000</c:v>
                </c:pt>
                <c:pt idx="3847" formatCode="0.00E+00">
                  <c:v>6303330</c:v>
                </c:pt>
                <c:pt idx="3848" formatCode="0.00E+00">
                  <c:v>6306670</c:v>
                </c:pt>
                <c:pt idx="3849" formatCode="0.00E+00">
                  <c:v>6310000</c:v>
                </c:pt>
                <c:pt idx="3850" formatCode="0.00E+00">
                  <c:v>6313330</c:v>
                </c:pt>
                <c:pt idx="3851" formatCode="0.00E+00">
                  <c:v>6316670</c:v>
                </c:pt>
                <c:pt idx="3852" formatCode="0.00E+00">
                  <c:v>6320000</c:v>
                </c:pt>
                <c:pt idx="3853" formatCode="0.00E+00">
                  <c:v>6323330</c:v>
                </c:pt>
                <c:pt idx="3854" formatCode="0.00E+00">
                  <c:v>6326670</c:v>
                </c:pt>
                <c:pt idx="3855" formatCode="0.00E+00">
                  <c:v>6330000</c:v>
                </c:pt>
                <c:pt idx="3856" formatCode="0.00E+00">
                  <c:v>6333330</c:v>
                </c:pt>
                <c:pt idx="3857" formatCode="0.00E+00">
                  <c:v>6336670</c:v>
                </c:pt>
                <c:pt idx="3858" formatCode="0.00E+00">
                  <c:v>6340000</c:v>
                </c:pt>
                <c:pt idx="3859" formatCode="0.00E+00">
                  <c:v>6343330</c:v>
                </c:pt>
                <c:pt idx="3860" formatCode="0.00E+00">
                  <c:v>6346670</c:v>
                </c:pt>
                <c:pt idx="3861" formatCode="0.00E+00">
                  <c:v>6350000</c:v>
                </c:pt>
                <c:pt idx="3862" formatCode="0.00E+00">
                  <c:v>6353330</c:v>
                </c:pt>
                <c:pt idx="3863" formatCode="0.00E+00">
                  <c:v>6356670</c:v>
                </c:pt>
                <c:pt idx="3864" formatCode="0.00E+00">
                  <c:v>6360000</c:v>
                </c:pt>
                <c:pt idx="3865" formatCode="0.00E+00">
                  <c:v>6363330</c:v>
                </c:pt>
                <c:pt idx="3866" formatCode="0.00E+00">
                  <c:v>6366670</c:v>
                </c:pt>
                <c:pt idx="3867" formatCode="0.00E+00">
                  <c:v>6370000</c:v>
                </c:pt>
                <c:pt idx="3868" formatCode="0.00E+00">
                  <c:v>6373330</c:v>
                </c:pt>
                <c:pt idx="3869" formatCode="0.00E+00">
                  <c:v>6376670</c:v>
                </c:pt>
                <c:pt idx="3870" formatCode="0.00E+00">
                  <c:v>6380000</c:v>
                </c:pt>
                <c:pt idx="3871" formatCode="0.00E+00">
                  <c:v>6383330</c:v>
                </c:pt>
                <c:pt idx="3872" formatCode="0.00E+00">
                  <c:v>6386670</c:v>
                </c:pt>
                <c:pt idx="3873" formatCode="0.00E+00">
                  <c:v>6390000</c:v>
                </c:pt>
                <c:pt idx="3874" formatCode="0.00E+00">
                  <c:v>6393330</c:v>
                </c:pt>
                <c:pt idx="3875" formatCode="0.00E+00">
                  <c:v>6396670</c:v>
                </c:pt>
                <c:pt idx="3876" formatCode="0.00E+00">
                  <c:v>6400000</c:v>
                </c:pt>
                <c:pt idx="3877" formatCode="0.00E+00">
                  <c:v>6403330</c:v>
                </c:pt>
                <c:pt idx="3878" formatCode="0.00E+00">
                  <c:v>6406670</c:v>
                </c:pt>
                <c:pt idx="3879" formatCode="0.00E+00">
                  <c:v>6410000</c:v>
                </c:pt>
                <c:pt idx="3880" formatCode="0.00E+00">
                  <c:v>6413330</c:v>
                </c:pt>
                <c:pt idx="3881" formatCode="0.00E+00">
                  <c:v>6416670</c:v>
                </c:pt>
                <c:pt idx="3882" formatCode="0.00E+00">
                  <c:v>6420000</c:v>
                </c:pt>
                <c:pt idx="3883" formatCode="0.00E+00">
                  <c:v>6423330</c:v>
                </c:pt>
                <c:pt idx="3884" formatCode="0.00E+00">
                  <c:v>6426670</c:v>
                </c:pt>
                <c:pt idx="3885" formatCode="0.00E+00">
                  <c:v>6430000</c:v>
                </c:pt>
                <c:pt idx="3886" formatCode="0.00E+00">
                  <c:v>6433330</c:v>
                </c:pt>
                <c:pt idx="3887" formatCode="0.00E+00">
                  <c:v>6436670</c:v>
                </c:pt>
                <c:pt idx="3888" formatCode="0.00E+00">
                  <c:v>6440000</c:v>
                </c:pt>
                <c:pt idx="3889" formatCode="0.00E+00">
                  <c:v>6443330</c:v>
                </c:pt>
                <c:pt idx="3890" formatCode="0.00E+00">
                  <c:v>6446670</c:v>
                </c:pt>
                <c:pt idx="3891" formatCode="0.00E+00">
                  <c:v>6450000</c:v>
                </c:pt>
                <c:pt idx="3892" formatCode="0.00E+00">
                  <c:v>6453330</c:v>
                </c:pt>
                <c:pt idx="3893" formatCode="0.00E+00">
                  <c:v>6456670</c:v>
                </c:pt>
                <c:pt idx="3894" formatCode="0.00E+00">
                  <c:v>6460000</c:v>
                </c:pt>
                <c:pt idx="3895" formatCode="0.00E+00">
                  <c:v>6463330</c:v>
                </c:pt>
                <c:pt idx="3896" formatCode="0.00E+00">
                  <c:v>6466670</c:v>
                </c:pt>
                <c:pt idx="3897" formatCode="0.00E+00">
                  <c:v>6470000</c:v>
                </c:pt>
                <c:pt idx="3898" formatCode="0.00E+00">
                  <c:v>6473330</c:v>
                </c:pt>
                <c:pt idx="3899" formatCode="0.00E+00">
                  <c:v>6476670</c:v>
                </c:pt>
                <c:pt idx="3900" formatCode="0.00E+00">
                  <c:v>6480000</c:v>
                </c:pt>
                <c:pt idx="3901" formatCode="0.00E+00">
                  <c:v>6483330</c:v>
                </c:pt>
                <c:pt idx="3902" formatCode="0.00E+00">
                  <c:v>6486670</c:v>
                </c:pt>
                <c:pt idx="3903" formatCode="0.00E+00">
                  <c:v>6490000</c:v>
                </c:pt>
                <c:pt idx="3904" formatCode="0.00E+00">
                  <c:v>6493330</c:v>
                </c:pt>
                <c:pt idx="3905" formatCode="0.00E+00">
                  <c:v>6496670</c:v>
                </c:pt>
                <c:pt idx="3906" formatCode="0.00E+00">
                  <c:v>6500000</c:v>
                </c:pt>
                <c:pt idx="3907" formatCode="0.00E+00">
                  <c:v>6503330</c:v>
                </c:pt>
                <c:pt idx="3908" formatCode="0.00E+00">
                  <c:v>6506670</c:v>
                </c:pt>
                <c:pt idx="3909" formatCode="0.00E+00">
                  <c:v>6510000</c:v>
                </c:pt>
                <c:pt idx="3910" formatCode="0.00E+00">
                  <c:v>6513330</c:v>
                </c:pt>
                <c:pt idx="3911" formatCode="0.00E+00">
                  <c:v>6516670</c:v>
                </c:pt>
                <c:pt idx="3912" formatCode="0.00E+00">
                  <c:v>6520000</c:v>
                </c:pt>
                <c:pt idx="3913" formatCode="0.00E+00">
                  <c:v>6523330</c:v>
                </c:pt>
                <c:pt idx="3914" formatCode="0.00E+00">
                  <c:v>6526670</c:v>
                </c:pt>
                <c:pt idx="3915" formatCode="0.00E+00">
                  <c:v>6530000</c:v>
                </c:pt>
                <c:pt idx="3916" formatCode="0.00E+00">
                  <c:v>6533330</c:v>
                </c:pt>
                <c:pt idx="3917" formatCode="0.00E+00">
                  <c:v>6536670</c:v>
                </c:pt>
                <c:pt idx="3918" formatCode="0.00E+00">
                  <c:v>6540000</c:v>
                </c:pt>
                <c:pt idx="3919" formatCode="0.00E+00">
                  <c:v>6543330</c:v>
                </c:pt>
                <c:pt idx="3920" formatCode="0.00E+00">
                  <c:v>6546670</c:v>
                </c:pt>
                <c:pt idx="3921" formatCode="0.00E+00">
                  <c:v>6550000</c:v>
                </c:pt>
                <c:pt idx="3922" formatCode="0.00E+00">
                  <c:v>6553330</c:v>
                </c:pt>
                <c:pt idx="3923" formatCode="0.00E+00">
                  <c:v>6556670</c:v>
                </c:pt>
                <c:pt idx="3924" formatCode="0.00E+00">
                  <c:v>6560000</c:v>
                </c:pt>
                <c:pt idx="3925" formatCode="0.00E+00">
                  <c:v>6563330</c:v>
                </c:pt>
                <c:pt idx="3926" formatCode="0.00E+00">
                  <c:v>6566670</c:v>
                </c:pt>
                <c:pt idx="3927" formatCode="0.00E+00">
                  <c:v>6570000</c:v>
                </c:pt>
                <c:pt idx="3928" formatCode="0.00E+00">
                  <c:v>6573330</c:v>
                </c:pt>
                <c:pt idx="3929" formatCode="0.00E+00">
                  <c:v>6576670</c:v>
                </c:pt>
                <c:pt idx="3930" formatCode="0.00E+00">
                  <c:v>6580000</c:v>
                </c:pt>
                <c:pt idx="3931" formatCode="0.00E+00">
                  <c:v>6583330</c:v>
                </c:pt>
                <c:pt idx="3932" formatCode="0.00E+00">
                  <c:v>6586670</c:v>
                </c:pt>
                <c:pt idx="3933" formatCode="0.00E+00">
                  <c:v>6590000</c:v>
                </c:pt>
                <c:pt idx="3934" formatCode="0.00E+00">
                  <c:v>6593330</c:v>
                </c:pt>
                <c:pt idx="3935" formatCode="0.00E+00">
                  <c:v>6596670</c:v>
                </c:pt>
                <c:pt idx="3936" formatCode="0.00E+00">
                  <c:v>6600000</c:v>
                </c:pt>
                <c:pt idx="3937" formatCode="0.00E+00">
                  <c:v>6603330</c:v>
                </c:pt>
                <c:pt idx="3938" formatCode="0.00E+00">
                  <c:v>6606670</c:v>
                </c:pt>
                <c:pt idx="3939" formatCode="0.00E+00">
                  <c:v>6610000</c:v>
                </c:pt>
                <c:pt idx="3940" formatCode="0.00E+00">
                  <c:v>6613330</c:v>
                </c:pt>
                <c:pt idx="3941" formatCode="0.00E+00">
                  <c:v>6616670</c:v>
                </c:pt>
                <c:pt idx="3942" formatCode="0.00E+00">
                  <c:v>6620000</c:v>
                </c:pt>
                <c:pt idx="3943" formatCode="0.00E+00">
                  <c:v>6623330</c:v>
                </c:pt>
                <c:pt idx="3944" formatCode="0.00E+00">
                  <c:v>6626670</c:v>
                </c:pt>
                <c:pt idx="3945" formatCode="0.00E+00">
                  <c:v>6630000</c:v>
                </c:pt>
                <c:pt idx="3946" formatCode="0.00E+00">
                  <c:v>6633330</c:v>
                </c:pt>
                <c:pt idx="3947" formatCode="0.00E+00">
                  <c:v>6636670</c:v>
                </c:pt>
                <c:pt idx="3948" formatCode="0.00E+00">
                  <c:v>6640000</c:v>
                </c:pt>
                <c:pt idx="3949" formatCode="0.00E+00">
                  <c:v>6643330</c:v>
                </c:pt>
                <c:pt idx="3950" formatCode="0.00E+00">
                  <c:v>6646670</c:v>
                </c:pt>
                <c:pt idx="3951" formatCode="0.00E+00">
                  <c:v>6650000</c:v>
                </c:pt>
                <c:pt idx="3952" formatCode="0.00E+00">
                  <c:v>6653330</c:v>
                </c:pt>
                <c:pt idx="3953" formatCode="0.00E+00">
                  <c:v>6656670</c:v>
                </c:pt>
                <c:pt idx="3954" formatCode="0.00E+00">
                  <c:v>6660000</c:v>
                </c:pt>
                <c:pt idx="3955" formatCode="0.00E+00">
                  <c:v>6663330</c:v>
                </c:pt>
                <c:pt idx="3956" formatCode="0.00E+00">
                  <c:v>6666670</c:v>
                </c:pt>
                <c:pt idx="3957" formatCode="0.00E+00">
                  <c:v>6670000</c:v>
                </c:pt>
                <c:pt idx="3958" formatCode="0.00E+00">
                  <c:v>6673330</c:v>
                </c:pt>
                <c:pt idx="3959" formatCode="0.00E+00">
                  <c:v>6676670</c:v>
                </c:pt>
                <c:pt idx="3960" formatCode="0.00E+00">
                  <c:v>6680000</c:v>
                </c:pt>
                <c:pt idx="3961" formatCode="0.00E+00">
                  <c:v>6683330</c:v>
                </c:pt>
                <c:pt idx="3962" formatCode="0.00E+00">
                  <c:v>6686670</c:v>
                </c:pt>
                <c:pt idx="3963" formatCode="0.00E+00">
                  <c:v>6690000</c:v>
                </c:pt>
                <c:pt idx="3964" formatCode="0.00E+00">
                  <c:v>6693330</c:v>
                </c:pt>
                <c:pt idx="3965" formatCode="0.00E+00">
                  <c:v>6696670</c:v>
                </c:pt>
                <c:pt idx="3966" formatCode="0.00E+00">
                  <c:v>6700000</c:v>
                </c:pt>
                <c:pt idx="3967" formatCode="0.00E+00">
                  <c:v>6703330</c:v>
                </c:pt>
                <c:pt idx="3968" formatCode="0.00E+00">
                  <c:v>6706670</c:v>
                </c:pt>
                <c:pt idx="3969" formatCode="0.00E+00">
                  <c:v>6710000</c:v>
                </c:pt>
                <c:pt idx="3970" formatCode="0.00E+00">
                  <c:v>6713330</c:v>
                </c:pt>
                <c:pt idx="3971" formatCode="0.00E+00">
                  <c:v>6716670</c:v>
                </c:pt>
                <c:pt idx="3972" formatCode="0.00E+00">
                  <c:v>6720000</c:v>
                </c:pt>
                <c:pt idx="3973" formatCode="0.00E+00">
                  <c:v>6723330</c:v>
                </c:pt>
                <c:pt idx="3974" formatCode="0.00E+00">
                  <c:v>6726670</c:v>
                </c:pt>
                <c:pt idx="3975" formatCode="0.00E+00">
                  <c:v>6730000</c:v>
                </c:pt>
                <c:pt idx="3976" formatCode="0.00E+00">
                  <c:v>6733330</c:v>
                </c:pt>
                <c:pt idx="3977" formatCode="0.00E+00">
                  <c:v>6736670</c:v>
                </c:pt>
                <c:pt idx="3978" formatCode="0.00E+00">
                  <c:v>6740000</c:v>
                </c:pt>
                <c:pt idx="3979" formatCode="0.00E+00">
                  <c:v>6743330</c:v>
                </c:pt>
                <c:pt idx="3980" formatCode="0.00E+00">
                  <c:v>6746670</c:v>
                </c:pt>
                <c:pt idx="3981" formatCode="0.00E+00">
                  <c:v>6750000</c:v>
                </c:pt>
                <c:pt idx="3982" formatCode="0.00E+00">
                  <c:v>6753330</c:v>
                </c:pt>
                <c:pt idx="3983" formatCode="0.00E+00">
                  <c:v>6756670</c:v>
                </c:pt>
                <c:pt idx="3984" formatCode="0.00E+00">
                  <c:v>6760000</c:v>
                </c:pt>
                <c:pt idx="3985" formatCode="0.00E+00">
                  <c:v>6763330</c:v>
                </c:pt>
                <c:pt idx="3986" formatCode="0.00E+00">
                  <c:v>6766670</c:v>
                </c:pt>
                <c:pt idx="3987" formatCode="0.00E+00">
                  <c:v>6770000</c:v>
                </c:pt>
                <c:pt idx="3988" formatCode="0.00E+00">
                  <c:v>6773330</c:v>
                </c:pt>
                <c:pt idx="3989" formatCode="0.00E+00">
                  <c:v>6776670</c:v>
                </c:pt>
                <c:pt idx="3990" formatCode="0.00E+00">
                  <c:v>6780000</c:v>
                </c:pt>
                <c:pt idx="3991" formatCode="0.00E+00">
                  <c:v>6783330</c:v>
                </c:pt>
                <c:pt idx="3992" formatCode="0.00E+00">
                  <c:v>6786670</c:v>
                </c:pt>
                <c:pt idx="3993" formatCode="0.00E+00">
                  <c:v>6790000</c:v>
                </c:pt>
                <c:pt idx="3994" formatCode="0.00E+00">
                  <c:v>6793330</c:v>
                </c:pt>
                <c:pt idx="3995" formatCode="0.00E+00">
                  <c:v>6796670</c:v>
                </c:pt>
                <c:pt idx="3996" formatCode="0.00E+00">
                  <c:v>6800000</c:v>
                </c:pt>
                <c:pt idx="3997" formatCode="0.00E+00">
                  <c:v>6803330</c:v>
                </c:pt>
                <c:pt idx="3998" formatCode="0.00E+00">
                  <c:v>6806670</c:v>
                </c:pt>
                <c:pt idx="3999" formatCode="0.00E+00">
                  <c:v>6810000</c:v>
                </c:pt>
                <c:pt idx="4000" formatCode="0.00E+00">
                  <c:v>6813330</c:v>
                </c:pt>
                <c:pt idx="4001" formatCode="0.00E+00">
                  <c:v>6816670</c:v>
                </c:pt>
                <c:pt idx="4002" formatCode="0.00E+00">
                  <c:v>6820000</c:v>
                </c:pt>
                <c:pt idx="4003" formatCode="0.00E+00">
                  <c:v>6823330</c:v>
                </c:pt>
                <c:pt idx="4004" formatCode="0.00E+00">
                  <c:v>6826670</c:v>
                </c:pt>
                <c:pt idx="4005" formatCode="0.00E+00">
                  <c:v>6830000</c:v>
                </c:pt>
                <c:pt idx="4006" formatCode="0.00E+00">
                  <c:v>6833330</c:v>
                </c:pt>
                <c:pt idx="4007" formatCode="0.00E+00">
                  <c:v>6836670</c:v>
                </c:pt>
                <c:pt idx="4008" formatCode="0.00E+00">
                  <c:v>6840000</c:v>
                </c:pt>
                <c:pt idx="4009" formatCode="0.00E+00">
                  <c:v>6843330</c:v>
                </c:pt>
                <c:pt idx="4010" formatCode="0.00E+00">
                  <c:v>6846670</c:v>
                </c:pt>
                <c:pt idx="4011" formatCode="0.00E+00">
                  <c:v>6850000</c:v>
                </c:pt>
                <c:pt idx="4012" formatCode="0.00E+00">
                  <c:v>6853330</c:v>
                </c:pt>
                <c:pt idx="4013" formatCode="0.00E+00">
                  <c:v>6856670</c:v>
                </c:pt>
                <c:pt idx="4014" formatCode="0.00E+00">
                  <c:v>6860000</c:v>
                </c:pt>
                <c:pt idx="4015" formatCode="0.00E+00">
                  <c:v>6863330</c:v>
                </c:pt>
                <c:pt idx="4016" formatCode="0.00E+00">
                  <c:v>6866670</c:v>
                </c:pt>
                <c:pt idx="4017" formatCode="0.00E+00">
                  <c:v>6870000</c:v>
                </c:pt>
                <c:pt idx="4018" formatCode="0.00E+00">
                  <c:v>6873330</c:v>
                </c:pt>
                <c:pt idx="4019" formatCode="0.00E+00">
                  <c:v>6876670</c:v>
                </c:pt>
                <c:pt idx="4020" formatCode="0.00E+00">
                  <c:v>6880000</c:v>
                </c:pt>
                <c:pt idx="4021" formatCode="0.00E+00">
                  <c:v>6883330</c:v>
                </c:pt>
                <c:pt idx="4022" formatCode="0.00E+00">
                  <c:v>6886670</c:v>
                </c:pt>
                <c:pt idx="4023" formatCode="0.00E+00">
                  <c:v>6890000</c:v>
                </c:pt>
                <c:pt idx="4024" formatCode="0.00E+00">
                  <c:v>6893330</c:v>
                </c:pt>
                <c:pt idx="4025" formatCode="0.00E+00">
                  <c:v>6896670</c:v>
                </c:pt>
                <c:pt idx="4026" formatCode="0.00E+00">
                  <c:v>6900000</c:v>
                </c:pt>
                <c:pt idx="4027" formatCode="0.00E+00">
                  <c:v>6903330</c:v>
                </c:pt>
                <c:pt idx="4028" formatCode="0.00E+00">
                  <c:v>6906670</c:v>
                </c:pt>
                <c:pt idx="4029" formatCode="0.00E+00">
                  <c:v>6910000</c:v>
                </c:pt>
                <c:pt idx="4030" formatCode="0.00E+00">
                  <c:v>6913330</c:v>
                </c:pt>
                <c:pt idx="4031" formatCode="0.00E+00">
                  <c:v>6916670</c:v>
                </c:pt>
                <c:pt idx="4032" formatCode="0.00E+00">
                  <c:v>6920000</c:v>
                </c:pt>
                <c:pt idx="4033" formatCode="0.00E+00">
                  <c:v>6923330</c:v>
                </c:pt>
                <c:pt idx="4034" formatCode="0.00E+00">
                  <c:v>6926670</c:v>
                </c:pt>
                <c:pt idx="4035" formatCode="0.00E+00">
                  <c:v>6930000</c:v>
                </c:pt>
                <c:pt idx="4036" formatCode="0.00E+00">
                  <c:v>6933330</c:v>
                </c:pt>
                <c:pt idx="4037" formatCode="0.00E+00">
                  <c:v>6936670</c:v>
                </c:pt>
                <c:pt idx="4038" formatCode="0.00E+00">
                  <c:v>6940000</c:v>
                </c:pt>
                <c:pt idx="4039" formatCode="0.00E+00">
                  <c:v>6943330</c:v>
                </c:pt>
                <c:pt idx="4040" formatCode="0.00E+00">
                  <c:v>6946670</c:v>
                </c:pt>
                <c:pt idx="4041" formatCode="0.00E+00">
                  <c:v>6950000</c:v>
                </c:pt>
                <c:pt idx="4042" formatCode="0.00E+00">
                  <c:v>6953330</c:v>
                </c:pt>
                <c:pt idx="4043" formatCode="0.00E+00">
                  <c:v>6956670</c:v>
                </c:pt>
                <c:pt idx="4044" formatCode="0.00E+00">
                  <c:v>6960000</c:v>
                </c:pt>
                <c:pt idx="4045" formatCode="0.00E+00">
                  <c:v>6963330</c:v>
                </c:pt>
                <c:pt idx="4046" formatCode="0.00E+00">
                  <c:v>6966670</c:v>
                </c:pt>
                <c:pt idx="4047" formatCode="0.00E+00">
                  <c:v>6970000</c:v>
                </c:pt>
                <c:pt idx="4048" formatCode="0.00E+00">
                  <c:v>6973330</c:v>
                </c:pt>
                <c:pt idx="4049" formatCode="0.00E+00">
                  <c:v>6976670</c:v>
                </c:pt>
                <c:pt idx="4050" formatCode="0.00E+00">
                  <c:v>6980000</c:v>
                </c:pt>
                <c:pt idx="4051" formatCode="0.00E+00">
                  <c:v>6983330</c:v>
                </c:pt>
                <c:pt idx="4052" formatCode="0.00E+00">
                  <c:v>6986670</c:v>
                </c:pt>
                <c:pt idx="4053" formatCode="0.00E+00">
                  <c:v>6990000</c:v>
                </c:pt>
                <c:pt idx="4054" formatCode="0.00E+00">
                  <c:v>6993330</c:v>
                </c:pt>
                <c:pt idx="4055" formatCode="0.00E+00">
                  <c:v>6996670</c:v>
                </c:pt>
                <c:pt idx="4056" formatCode="0.00E+00">
                  <c:v>7000000</c:v>
                </c:pt>
                <c:pt idx="4057" formatCode="0.00E+00">
                  <c:v>7003330</c:v>
                </c:pt>
                <c:pt idx="4058" formatCode="0.00E+00">
                  <c:v>7006670</c:v>
                </c:pt>
                <c:pt idx="4059" formatCode="0.00E+00">
                  <c:v>7010000</c:v>
                </c:pt>
                <c:pt idx="4060" formatCode="0.00E+00">
                  <c:v>7013330</c:v>
                </c:pt>
                <c:pt idx="4061" formatCode="0.00E+00">
                  <c:v>7016670</c:v>
                </c:pt>
                <c:pt idx="4062" formatCode="0.00E+00">
                  <c:v>7020000</c:v>
                </c:pt>
                <c:pt idx="4063" formatCode="0.00E+00">
                  <c:v>7023330</c:v>
                </c:pt>
                <c:pt idx="4064" formatCode="0.00E+00">
                  <c:v>7026670</c:v>
                </c:pt>
                <c:pt idx="4065" formatCode="0.00E+00">
                  <c:v>7030000</c:v>
                </c:pt>
                <c:pt idx="4066" formatCode="0.00E+00">
                  <c:v>7033330</c:v>
                </c:pt>
                <c:pt idx="4067" formatCode="0.00E+00">
                  <c:v>7036670</c:v>
                </c:pt>
                <c:pt idx="4068" formatCode="0.00E+00">
                  <c:v>7040000</c:v>
                </c:pt>
                <c:pt idx="4069" formatCode="0.00E+00">
                  <c:v>7043330</c:v>
                </c:pt>
                <c:pt idx="4070" formatCode="0.00E+00">
                  <c:v>7046670</c:v>
                </c:pt>
                <c:pt idx="4071" formatCode="0.00E+00">
                  <c:v>7050000</c:v>
                </c:pt>
                <c:pt idx="4072" formatCode="0.00E+00">
                  <c:v>7053330</c:v>
                </c:pt>
                <c:pt idx="4073" formatCode="0.00E+00">
                  <c:v>7056670</c:v>
                </c:pt>
                <c:pt idx="4074" formatCode="0.00E+00">
                  <c:v>7060000</c:v>
                </c:pt>
                <c:pt idx="4075" formatCode="0.00E+00">
                  <c:v>7063330</c:v>
                </c:pt>
                <c:pt idx="4076" formatCode="0.00E+00">
                  <c:v>7066670</c:v>
                </c:pt>
                <c:pt idx="4077" formatCode="0.00E+00">
                  <c:v>7070000</c:v>
                </c:pt>
                <c:pt idx="4078" formatCode="0.00E+00">
                  <c:v>7073330</c:v>
                </c:pt>
                <c:pt idx="4079" formatCode="0.00E+00">
                  <c:v>7076670</c:v>
                </c:pt>
                <c:pt idx="4080" formatCode="0.00E+00">
                  <c:v>7080000</c:v>
                </c:pt>
                <c:pt idx="4081" formatCode="0.00E+00">
                  <c:v>7083330</c:v>
                </c:pt>
                <c:pt idx="4082" formatCode="0.00E+00">
                  <c:v>7086670</c:v>
                </c:pt>
                <c:pt idx="4083" formatCode="0.00E+00">
                  <c:v>7090000</c:v>
                </c:pt>
                <c:pt idx="4084" formatCode="0.00E+00">
                  <c:v>7093330</c:v>
                </c:pt>
                <c:pt idx="4085" formatCode="0.00E+00">
                  <c:v>7096670</c:v>
                </c:pt>
                <c:pt idx="4086" formatCode="0.00E+00">
                  <c:v>7100000</c:v>
                </c:pt>
                <c:pt idx="4087" formatCode="0.00E+00">
                  <c:v>7103330</c:v>
                </c:pt>
                <c:pt idx="4088" formatCode="0.00E+00">
                  <c:v>7106670</c:v>
                </c:pt>
                <c:pt idx="4089" formatCode="0.00E+00">
                  <c:v>7110000</c:v>
                </c:pt>
                <c:pt idx="4090" formatCode="0.00E+00">
                  <c:v>7113330</c:v>
                </c:pt>
                <c:pt idx="4091" formatCode="0.00E+00">
                  <c:v>7116670</c:v>
                </c:pt>
                <c:pt idx="4092" formatCode="0.00E+00">
                  <c:v>7120000</c:v>
                </c:pt>
                <c:pt idx="4093" formatCode="0.00E+00">
                  <c:v>7123330</c:v>
                </c:pt>
                <c:pt idx="4094" formatCode="0.00E+00">
                  <c:v>7126670</c:v>
                </c:pt>
                <c:pt idx="4095" formatCode="0.00E+00">
                  <c:v>7130000</c:v>
                </c:pt>
                <c:pt idx="4096" formatCode="0.00E+00">
                  <c:v>7133330</c:v>
                </c:pt>
                <c:pt idx="4097" formatCode="0.00E+00">
                  <c:v>7136670</c:v>
                </c:pt>
                <c:pt idx="4098" formatCode="0.00E+00">
                  <c:v>7140000</c:v>
                </c:pt>
                <c:pt idx="4099" formatCode="0.00E+00">
                  <c:v>7143330</c:v>
                </c:pt>
                <c:pt idx="4100" formatCode="0.00E+00">
                  <c:v>7146670</c:v>
                </c:pt>
                <c:pt idx="4101" formatCode="0.00E+00">
                  <c:v>7150000</c:v>
                </c:pt>
                <c:pt idx="4102" formatCode="0.00E+00">
                  <c:v>7153330</c:v>
                </c:pt>
                <c:pt idx="4103" formatCode="0.00E+00">
                  <c:v>7156670</c:v>
                </c:pt>
                <c:pt idx="4104" formatCode="0.00E+00">
                  <c:v>7160000</c:v>
                </c:pt>
                <c:pt idx="4105" formatCode="0.00E+00">
                  <c:v>7163330</c:v>
                </c:pt>
                <c:pt idx="4106" formatCode="0.00E+00">
                  <c:v>7166670</c:v>
                </c:pt>
                <c:pt idx="4107" formatCode="0.00E+00">
                  <c:v>7170000</c:v>
                </c:pt>
                <c:pt idx="4108" formatCode="0.00E+00">
                  <c:v>7173330</c:v>
                </c:pt>
                <c:pt idx="4109" formatCode="0.00E+00">
                  <c:v>7176670</c:v>
                </c:pt>
                <c:pt idx="4110" formatCode="0.00E+00">
                  <c:v>7180000</c:v>
                </c:pt>
                <c:pt idx="4111" formatCode="0.00E+00">
                  <c:v>7183330</c:v>
                </c:pt>
                <c:pt idx="4112" formatCode="0.00E+00">
                  <c:v>7186670</c:v>
                </c:pt>
                <c:pt idx="4113" formatCode="0.00E+00">
                  <c:v>7190000</c:v>
                </c:pt>
                <c:pt idx="4114" formatCode="0.00E+00">
                  <c:v>7193330</c:v>
                </c:pt>
                <c:pt idx="4115" formatCode="0.00E+00">
                  <c:v>7196670</c:v>
                </c:pt>
                <c:pt idx="4116" formatCode="0.00E+00">
                  <c:v>7200000</c:v>
                </c:pt>
                <c:pt idx="4117" formatCode="0.00E+00">
                  <c:v>7203330</c:v>
                </c:pt>
                <c:pt idx="4118" formatCode="0.00E+00">
                  <c:v>7206670</c:v>
                </c:pt>
                <c:pt idx="4119" formatCode="0.00E+00">
                  <c:v>7210000</c:v>
                </c:pt>
                <c:pt idx="4120" formatCode="0.00E+00">
                  <c:v>7213330</c:v>
                </c:pt>
                <c:pt idx="4121" formatCode="0.00E+00">
                  <c:v>7216670</c:v>
                </c:pt>
                <c:pt idx="4122" formatCode="0.00E+00">
                  <c:v>7220000</c:v>
                </c:pt>
                <c:pt idx="4123" formatCode="0.00E+00">
                  <c:v>7223330</c:v>
                </c:pt>
                <c:pt idx="4124" formatCode="0.00E+00">
                  <c:v>7226670</c:v>
                </c:pt>
                <c:pt idx="4125" formatCode="0.00E+00">
                  <c:v>7230000</c:v>
                </c:pt>
                <c:pt idx="4126" formatCode="0.00E+00">
                  <c:v>7233330</c:v>
                </c:pt>
                <c:pt idx="4127" formatCode="0.00E+00">
                  <c:v>7236670</c:v>
                </c:pt>
                <c:pt idx="4128" formatCode="0.00E+00">
                  <c:v>7240000</c:v>
                </c:pt>
                <c:pt idx="4129" formatCode="0.00E+00">
                  <c:v>7243330</c:v>
                </c:pt>
                <c:pt idx="4130" formatCode="0.00E+00">
                  <c:v>7246670</c:v>
                </c:pt>
                <c:pt idx="4131" formatCode="0.00E+00">
                  <c:v>7250000</c:v>
                </c:pt>
                <c:pt idx="4132" formatCode="0.00E+00">
                  <c:v>7253330</c:v>
                </c:pt>
                <c:pt idx="4133" formatCode="0.00E+00">
                  <c:v>7256670</c:v>
                </c:pt>
                <c:pt idx="4134" formatCode="0.00E+00">
                  <c:v>7260000</c:v>
                </c:pt>
                <c:pt idx="4135" formatCode="0.00E+00">
                  <c:v>7263330</c:v>
                </c:pt>
                <c:pt idx="4136" formatCode="0.00E+00">
                  <c:v>7266670</c:v>
                </c:pt>
                <c:pt idx="4137" formatCode="0.00E+00">
                  <c:v>7270000</c:v>
                </c:pt>
                <c:pt idx="4138" formatCode="0.00E+00">
                  <c:v>7273330</c:v>
                </c:pt>
                <c:pt idx="4139" formatCode="0.00E+00">
                  <c:v>7276670</c:v>
                </c:pt>
                <c:pt idx="4140" formatCode="0.00E+00">
                  <c:v>7280000</c:v>
                </c:pt>
                <c:pt idx="4141" formatCode="0.00E+00">
                  <c:v>7283330</c:v>
                </c:pt>
                <c:pt idx="4142" formatCode="0.00E+00">
                  <c:v>7286670</c:v>
                </c:pt>
                <c:pt idx="4143" formatCode="0.00E+00">
                  <c:v>7290000</c:v>
                </c:pt>
                <c:pt idx="4144" formatCode="0.00E+00">
                  <c:v>7293330</c:v>
                </c:pt>
                <c:pt idx="4145" formatCode="0.00E+00">
                  <c:v>7296670</c:v>
                </c:pt>
                <c:pt idx="4146" formatCode="0.00E+00">
                  <c:v>7300000</c:v>
                </c:pt>
                <c:pt idx="4147" formatCode="0.00E+00">
                  <c:v>7303330</c:v>
                </c:pt>
                <c:pt idx="4148" formatCode="0.00E+00">
                  <c:v>7306670</c:v>
                </c:pt>
                <c:pt idx="4149" formatCode="0.00E+00">
                  <c:v>7310000</c:v>
                </c:pt>
                <c:pt idx="4150" formatCode="0.00E+00">
                  <c:v>7313330</c:v>
                </c:pt>
                <c:pt idx="4151" formatCode="0.00E+00">
                  <c:v>7316670</c:v>
                </c:pt>
                <c:pt idx="4152" formatCode="0.00E+00">
                  <c:v>7320000</c:v>
                </c:pt>
                <c:pt idx="4153" formatCode="0.00E+00">
                  <c:v>7323330</c:v>
                </c:pt>
                <c:pt idx="4154" formatCode="0.00E+00">
                  <c:v>7326670</c:v>
                </c:pt>
                <c:pt idx="4155" formatCode="0.00E+00">
                  <c:v>7330000</c:v>
                </c:pt>
                <c:pt idx="4156" formatCode="0.00E+00">
                  <c:v>7333330</c:v>
                </c:pt>
                <c:pt idx="4157" formatCode="0.00E+00">
                  <c:v>7336670</c:v>
                </c:pt>
                <c:pt idx="4158" formatCode="0.00E+00">
                  <c:v>7340000</c:v>
                </c:pt>
                <c:pt idx="4159" formatCode="0.00E+00">
                  <c:v>7343330</c:v>
                </c:pt>
                <c:pt idx="4160" formatCode="0.00E+00">
                  <c:v>7346670</c:v>
                </c:pt>
                <c:pt idx="4161" formatCode="0.00E+00">
                  <c:v>7350000</c:v>
                </c:pt>
                <c:pt idx="4162" formatCode="0.00E+00">
                  <c:v>7353330</c:v>
                </c:pt>
                <c:pt idx="4163" formatCode="0.00E+00">
                  <c:v>7356670</c:v>
                </c:pt>
                <c:pt idx="4164" formatCode="0.00E+00">
                  <c:v>7360000</c:v>
                </c:pt>
                <c:pt idx="4165" formatCode="0.00E+00">
                  <c:v>7363330</c:v>
                </c:pt>
                <c:pt idx="4166" formatCode="0.00E+00">
                  <c:v>7366670</c:v>
                </c:pt>
                <c:pt idx="4167" formatCode="0.00E+00">
                  <c:v>7370000</c:v>
                </c:pt>
                <c:pt idx="4168" formatCode="0.00E+00">
                  <c:v>7373330</c:v>
                </c:pt>
                <c:pt idx="4169" formatCode="0.00E+00">
                  <c:v>7376670</c:v>
                </c:pt>
                <c:pt idx="4170" formatCode="0.00E+00">
                  <c:v>7380000</c:v>
                </c:pt>
                <c:pt idx="4171" formatCode="0.00E+00">
                  <c:v>7383330</c:v>
                </c:pt>
                <c:pt idx="4172" formatCode="0.00E+00">
                  <c:v>7386670</c:v>
                </c:pt>
                <c:pt idx="4173" formatCode="0.00E+00">
                  <c:v>7390000</c:v>
                </c:pt>
                <c:pt idx="4174" formatCode="0.00E+00">
                  <c:v>7393330</c:v>
                </c:pt>
                <c:pt idx="4175" formatCode="0.00E+00">
                  <c:v>7396670</c:v>
                </c:pt>
                <c:pt idx="4176" formatCode="0.00E+00">
                  <c:v>7400000</c:v>
                </c:pt>
                <c:pt idx="4177" formatCode="0.00E+00">
                  <c:v>7403330</c:v>
                </c:pt>
                <c:pt idx="4178" formatCode="0.00E+00">
                  <c:v>7406670</c:v>
                </c:pt>
                <c:pt idx="4179" formatCode="0.00E+00">
                  <c:v>7410000</c:v>
                </c:pt>
                <c:pt idx="4180" formatCode="0.00E+00">
                  <c:v>7413330</c:v>
                </c:pt>
                <c:pt idx="4181" formatCode="0.00E+00">
                  <c:v>7416670</c:v>
                </c:pt>
                <c:pt idx="4182" formatCode="0.00E+00">
                  <c:v>7420000</c:v>
                </c:pt>
                <c:pt idx="4183" formatCode="0.00E+00">
                  <c:v>7423330</c:v>
                </c:pt>
                <c:pt idx="4184" formatCode="0.00E+00">
                  <c:v>7426670</c:v>
                </c:pt>
                <c:pt idx="4185" formatCode="0.00E+00">
                  <c:v>7430000</c:v>
                </c:pt>
                <c:pt idx="4186" formatCode="0.00E+00">
                  <c:v>7433330</c:v>
                </c:pt>
                <c:pt idx="4187" formatCode="0.00E+00">
                  <c:v>7436670</c:v>
                </c:pt>
                <c:pt idx="4188" formatCode="0.00E+00">
                  <c:v>7440000</c:v>
                </c:pt>
                <c:pt idx="4189" formatCode="0.00E+00">
                  <c:v>7443330</c:v>
                </c:pt>
                <c:pt idx="4190" formatCode="0.00E+00">
                  <c:v>7446670</c:v>
                </c:pt>
                <c:pt idx="4191" formatCode="0.00E+00">
                  <c:v>7450000</c:v>
                </c:pt>
                <c:pt idx="4192" formatCode="0.00E+00">
                  <c:v>7453330</c:v>
                </c:pt>
                <c:pt idx="4193" formatCode="0.00E+00">
                  <c:v>7456670</c:v>
                </c:pt>
                <c:pt idx="4194" formatCode="0.00E+00">
                  <c:v>7460000</c:v>
                </c:pt>
                <c:pt idx="4195" formatCode="0.00E+00">
                  <c:v>7463330</c:v>
                </c:pt>
                <c:pt idx="4196" formatCode="0.00E+00">
                  <c:v>7466670</c:v>
                </c:pt>
                <c:pt idx="4197" formatCode="0.00E+00">
                  <c:v>7470000</c:v>
                </c:pt>
                <c:pt idx="4198" formatCode="0.00E+00">
                  <c:v>7473330</c:v>
                </c:pt>
                <c:pt idx="4199" formatCode="0.00E+00">
                  <c:v>7476670</c:v>
                </c:pt>
                <c:pt idx="4200" formatCode="0.00E+00">
                  <c:v>7480000</c:v>
                </c:pt>
                <c:pt idx="4201" formatCode="0.00E+00">
                  <c:v>7483330</c:v>
                </c:pt>
                <c:pt idx="4202" formatCode="0.00E+00">
                  <c:v>7486670</c:v>
                </c:pt>
                <c:pt idx="4203" formatCode="0.00E+00">
                  <c:v>7490000</c:v>
                </c:pt>
                <c:pt idx="4204" formatCode="0.00E+00">
                  <c:v>7493330</c:v>
                </c:pt>
                <c:pt idx="4205" formatCode="0.00E+00">
                  <c:v>7496670</c:v>
                </c:pt>
                <c:pt idx="4206" formatCode="0.00E+00">
                  <c:v>7500000</c:v>
                </c:pt>
                <c:pt idx="4207" formatCode="0.00E+00">
                  <c:v>7503330</c:v>
                </c:pt>
                <c:pt idx="4208" formatCode="0.00E+00">
                  <c:v>7506670</c:v>
                </c:pt>
                <c:pt idx="4209" formatCode="0.00E+00">
                  <c:v>7510000</c:v>
                </c:pt>
                <c:pt idx="4210" formatCode="0.00E+00">
                  <c:v>7513330</c:v>
                </c:pt>
                <c:pt idx="4211" formatCode="0.00E+00">
                  <c:v>7516670</c:v>
                </c:pt>
                <c:pt idx="4212" formatCode="0.00E+00">
                  <c:v>7520000</c:v>
                </c:pt>
                <c:pt idx="4213" formatCode="0.00E+00">
                  <c:v>7523330</c:v>
                </c:pt>
                <c:pt idx="4214" formatCode="0.00E+00">
                  <c:v>7526670</c:v>
                </c:pt>
                <c:pt idx="4215" formatCode="0.00E+00">
                  <c:v>7530000</c:v>
                </c:pt>
                <c:pt idx="4216" formatCode="0.00E+00">
                  <c:v>7533330</c:v>
                </c:pt>
                <c:pt idx="4217" formatCode="0.00E+00">
                  <c:v>7536670</c:v>
                </c:pt>
                <c:pt idx="4218" formatCode="0.00E+00">
                  <c:v>7540000</c:v>
                </c:pt>
                <c:pt idx="4219" formatCode="0.00E+00">
                  <c:v>7543330</c:v>
                </c:pt>
                <c:pt idx="4220" formatCode="0.00E+00">
                  <c:v>7546670</c:v>
                </c:pt>
                <c:pt idx="4221" formatCode="0.00E+00">
                  <c:v>7550000</c:v>
                </c:pt>
                <c:pt idx="4222" formatCode="0.00E+00">
                  <c:v>7553330</c:v>
                </c:pt>
                <c:pt idx="4223" formatCode="0.00E+00">
                  <c:v>7556670</c:v>
                </c:pt>
                <c:pt idx="4224" formatCode="0.00E+00">
                  <c:v>7560000</c:v>
                </c:pt>
                <c:pt idx="4225" formatCode="0.00E+00">
                  <c:v>7563330</c:v>
                </c:pt>
                <c:pt idx="4226" formatCode="0.00E+00">
                  <c:v>7566670</c:v>
                </c:pt>
                <c:pt idx="4227" formatCode="0.00E+00">
                  <c:v>7570000</c:v>
                </c:pt>
                <c:pt idx="4228" formatCode="0.00E+00">
                  <c:v>7573330</c:v>
                </c:pt>
                <c:pt idx="4229" formatCode="0.00E+00">
                  <c:v>7576670</c:v>
                </c:pt>
                <c:pt idx="4230" formatCode="0.00E+00">
                  <c:v>7580000</c:v>
                </c:pt>
                <c:pt idx="4231" formatCode="0.00E+00">
                  <c:v>7583330</c:v>
                </c:pt>
                <c:pt idx="4232" formatCode="0.00E+00">
                  <c:v>7586670</c:v>
                </c:pt>
                <c:pt idx="4233" formatCode="0.00E+00">
                  <c:v>7590000</c:v>
                </c:pt>
                <c:pt idx="4234" formatCode="0.00E+00">
                  <c:v>7593330</c:v>
                </c:pt>
                <c:pt idx="4235" formatCode="0.00E+00">
                  <c:v>7596670</c:v>
                </c:pt>
                <c:pt idx="4236" formatCode="0.00E+00">
                  <c:v>7600000</c:v>
                </c:pt>
                <c:pt idx="4237" formatCode="0.00E+00">
                  <c:v>7603330</c:v>
                </c:pt>
                <c:pt idx="4238" formatCode="0.00E+00">
                  <c:v>7606670</c:v>
                </c:pt>
                <c:pt idx="4239" formatCode="0.00E+00">
                  <c:v>7610000</c:v>
                </c:pt>
                <c:pt idx="4240" formatCode="0.00E+00">
                  <c:v>7613330</c:v>
                </c:pt>
                <c:pt idx="4241" formatCode="0.00E+00">
                  <c:v>7616670</c:v>
                </c:pt>
                <c:pt idx="4242" formatCode="0.00E+00">
                  <c:v>7620000</c:v>
                </c:pt>
                <c:pt idx="4243" formatCode="0.00E+00">
                  <c:v>7623330</c:v>
                </c:pt>
                <c:pt idx="4244" formatCode="0.00E+00">
                  <c:v>7626670</c:v>
                </c:pt>
                <c:pt idx="4245" formatCode="0.00E+00">
                  <c:v>7630000</c:v>
                </c:pt>
                <c:pt idx="4246" formatCode="0.00E+00">
                  <c:v>7633330</c:v>
                </c:pt>
                <c:pt idx="4247" formatCode="0.00E+00">
                  <c:v>7636670</c:v>
                </c:pt>
                <c:pt idx="4248" formatCode="0.00E+00">
                  <c:v>7640000</c:v>
                </c:pt>
                <c:pt idx="4249" formatCode="0.00E+00">
                  <c:v>7643330</c:v>
                </c:pt>
                <c:pt idx="4250" formatCode="0.00E+00">
                  <c:v>7646670</c:v>
                </c:pt>
                <c:pt idx="4251" formatCode="0.00E+00">
                  <c:v>7650000</c:v>
                </c:pt>
                <c:pt idx="4252" formatCode="0.00E+00">
                  <c:v>7653330</c:v>
                </c:pt>
                <c:pt idx="4253" formatCode="0.00E+00">
                  <c:v>7656670</c:v>
                </c:pt>
                <c:pt idx="4254" formatCode="0.00E+00">
                  <c:v>7660000</c:v>
                </c:pt>
                <c:pt idx="4255" formatCode="0.00E+00">
                  <c:v>7663330</c:v>
                </c:pt>
                <c:pt idx="4256" formatCode="0.00E+00">
                  <c:v>7666670</c:v>
                </c:pt>
                <c:pt idx="4257" formatCode="0.00E+00">
                  <c:v>7670000</c:v>
                </c:pt>
                <c:pt idx="4258" formatCode="0.00E+00">
                  <c:v>7673330</c:v>
                </c:pt>
                <c:pt idx="4259" formatCode="0.00E+00">
                  <c:v>7676670</c:v>
                </c:pt>
                <c:pt idx="4260" formatCode="0.00E+00">
                  <c:v>7680000</c:v>
                </c:pt>
                <c:pt idx="4261" formatCode="0.00E+00">
                  <c:v>7683330</c:v>
                </c:pt>
                <c:pt idx="4262" formatCode="0.00E+00">
                  <c:v>7686670</c:v>
                </c:pt>
                <c:pt idx="4263" formatCode="0.00E+00">
                  <c:v>7690000</c:v>
                </c:pt>
                <c:pt idx="4264" formatCode="0.00E+00">
                  <c:v>7693330</c:v>
                </c:pt>
                <c:pt idx="4265" formatCode="0.00E+00">
                  <c:v>7696670</c:v>
                </c:pt>
                <c:pt idx="4266" formatCode="0.00E+00">
                  <c:v>7700000</c:v>
                </c:pt>
                <c:pt idx="4267" formatCode="0.00E+00">
                  <c:v>7703330</c:v>
                </c:pt>
                <c:pt idx="4268" formatCode="0.00E+00">
                  <c:v>7706670</c:v>
                </c:pt>
                <c:pt idx="4269" formatCode="0.00E+00">
                  <c:v>7710000</c:v>
                </c:pt>
                <c:pt idx="4270" formatCode="0.00E+00">
                  <c:v>7713330</c:v>
                </c:pt>
                <c:pt idx="4271" formatCode="0.00E+00">
                  <c:v>7716670</c:v>
                </c:pt>
                <c:pt idx="4272" formatCode="0.00E+00">
                  <c:v>7720000</c:v>
                </c:pt>
                <c:pt idx="4273" formatCode="0.00E+00">
                  <c:v>7723330</c:v>
                </c:pt>
                <c:pt idx="4274" formatCode="0.00E+00">
                  <c:v>7726670</c:v>
                </c:pt>
                <c:pt idx="4275" formatCode="0.00E+00">
                  <c:v>7730000</c:v>
                </c:pt>
                <c:pt idx="4276" formatCode="0.00E+00">
                  <c:v>7733330</c:v>
                </c:pt>
                <c:pt idx="4277" formatCode="0.00E+00">
                  <c:v>7736670</c:v>
                </c:pt>
                <c:pt idx="4278" formatCode="0.00E+00">
                  <c:v>7740000</c:v>
                </c:pt>
                <c:pt idx="4279" formatCode="0.00E+00">
                  <c:v>7743330</c:v>
                </c:pt>
                <c:pt idx="4280" formatCode="0.00E+00">
                  <c:v>7746670</c:v>
                </c:pt>
                <c:pt idx="4281" formatCode="0.00E+00">
                  <c:v>7750000</c:v>
                </c:pt>
                <c:pt idx="4282" formatCode="0.00E+00">
                  <c:v>7753330</c:v>
                </c:pt>
                <c:pt idx="4283" formatCode="0.00E+00">
                  <c:v>7756670</c:v>
                </c:pt>
                <c:pt idx="4284" formatCode="0.00E+00">
                  <c:v>7760000</c:v>
                </c:pt>
                <c:pt idx="4285" formatCode="0.00E+00">
                  <c:v>7763330</c:v>
                </c:pt>
                <c:pt idx="4286" formatCode="0.00E+00">
                  <c:v>7766670</c:v>
                </c:pt>
                <c:pt idx="4287" formatCode="0.00E+00">
                  <c:v>7770000</c:v>
                </c:pt>
                <c:pt idx="4288" formatCode="0.00E+00">
                  <c:v>7773330</c:v>
                </c:pt>
                <c:pt idx="4289" formatCode="0.00E+00">
                  <c:v>7776670</c:v>
                </c:pt>
                <c:pt idx="4290" formatCode="0.00E+00">
                  <c:v>7780000</c:v>
                </c:pt>
                <c:pt idx="4291" formatCode="0.00E+00">
                  <c:v>7783330</c:v>
                </c:pt>
                <c:pt idx="4292" formatCode="0.00E+00">
                  <c:v>7786670</c:v>
                </c:pt>
                <c:pt idx="4293" formatCode="0.00E+00">
                  <c:v>7790000</c:v>
                </c:pt>
                <c:pt idx="4294" formatCode="0.00E+00">
                  <c:v>7793330</c:v>
                </c:pt>
                <c:pt idx="4295" formatCode="0.00E+00">
                  <c:v>7796670</c:v>
                </c:pt>
                <c:pt idx="4296" formatCode="0.00E+00">
                  <c:v>7800000</c:v>
                </c:pt>
                <c:pt idx="4297" formatCode="0.00E+00">
                  <c:v>7803330</c:v>
                </c:pt>
                <c:pt idx="4298" formatCode="0.00E+00">
                  <c:v>7806670</c:v>
                </c:pt>
                <c:pt idx="4299" formatCode="0.00E+00">
                  <c:v>7810000</c:v>
                </c:pt>
                <c:pt idx="4300" formatCode="0.00E+00">
                  <c:v>7813330</c:v>
                </c:pt>
                <c:pt idx="4301" formatCode="0.00E+00">
                  <c:v>7816670</c:v>
                </c:pt>
                <c:pt idx="4302" formatCode="0.00E+00">
                  <c:v>7820000</c:v>
                </c:pt>
                <c:pt idx="4303" formatCode="0.00E+00">
                  <c:v>7823330</c:v>
                </c:pt>
                <c:pt idx="4304" formatCode="0.00E+00">
                  <c:v>7826670</c:v>
                </c:pt>
                <c:pt idx="4305" formatCode="0.00E+00">
                  <c:v>7830000</c:v>
                </c:pt>
                <c:pt idx="4306" formatCode="0.00E+00">
                  <c:v>7833330</c:v>
                </c:pt>
                <c:pt idx="4307" formatCode="0.00E+00">
                  <c:v>7836670</c:v>
                </c:pt>
                <c:pt idx="4308" formatCode="0.00E+00">
                  <c:v>7840000</c:v>
                </c:pt>
                <c:pt idx="4309" formatCode="0.00E+00">
                  <c:v>7843330</c:v>
                </c:pt>
                <c:pt idx="4310" formatCode="0.00E+00">
                  <c:v>7846670</c:v>
                </c:pt>
                <c:pt idx="4311" formatCode="0.00E+00">
                  <c:v>7850000</c:v>
                </c:pt>
                <c:pt idx="4312" formatCode="0.00E+00">
                  <c:v>7853330</c:v>
                </c:pt>
                <c:pt idx="4313" formatCode="0.00E+00">
                  <c:v>7856670</c:v>
                </c:pt>
                <c:pt idx="4314" formatCode="0.00E+00">
                  <c:v>7860000</c:v>
                </c:pt>
                <c:pt idx="4315" formatCode="0.00E+00">
                  <c:v>7863330</c:v>
                </c:pt>
                <c:pt idx="4316" formatCode="0.00E+00">
                  <c:v>7866670</c:v>
                </c:pt>
                <c:pt idx="4317" formatCode="0.00E+00">
                  <c:v>7870000</c:v>
                </c:pt>
                <c:pt idx="4318" formatCode="0.00E+00">
                  <c:v>7873330</c:v>
                </c:pt>
                <c:pt idx="4319" formatCode="0.00E+00">
                  <c:v>7876670</c:v>
                </c:pt>
                <c:pt idx="4320" formatCode="0.00E+00">
                  <c:v>7880000</c:v>
                </c:pt>
                <c:pt idx="4321" formatCode="0.00E+00">
                  <c:v>7883330</c:v>
                </c:pt>
                <c:pt idx="4322" formatCode="0.00E+00">
                  <c:v>7886670</c:v>
                </c:pt>
                <c:pt idx="4323" formatCode="0.00E+00">
                  <c:v>7890000</c:v>
                </c:pt>
                <c:pt idx="4324" formatCode="0.00E+00">
                  <c:v>7893330</c:v>
                </c:pt>
                <c:pt idx="4325" formatCode="0.00E+00">
                  <c:v>7896670</c:v>
                </c:pt>
                <c:pt idx="4326" formatCode="0.00E+00">
                  <c:v>7900000</c:v>
                </c:pt>
                <c:pt idx="4327" formatCode="0.00E+00">
                  <c:v>7903330</c:v>
                </c:pt>
                <c:pt idx="4328" formatCode="0.00E+00">
                  <c:v>7906670</c:v>
                </c:pt>
                <c:pt idx="4329" formatCode="0.00E+00">
                  <c:v>7910000</c:v>
                </c:pt>
                <c:pt idx="4330" formatCode="0.00E+00">
                  <c:v>7913330</c:v>
                </c:pt>
                <c:pt idx="4331" formatCode="0.00E+00">
                  <c:v>7916670</c:v>
                </c:pt>
                <c:pt idx="4332" formatCode="0.00E+00">
                  <c:v>7920000</c:v>
                </c:pt>
                <c:pt idx="4333" formatCode="0.00E+00">
                  <c:v>7923330</c:v>
                </c:pt>
                <c:pt idx="4334" formatCode="0.00E+00">
                  <c:v>7926670</c:v>
                </c:pt>
                <c:pt idx="4335" formatCode="0.00E+00">
                  <c:v>7930000</c:v>
                </c:pt>
                <c:pt idx="4336" formatCode="0.00E+00">
                  <c:v>7933330</c:v>
                </c:pt>
                <c:pt idx="4337" formatCode="0.00E+00">
                  <c:v>7936670</c:v>
                </c:pt>
                <c:pt idx="4338" formatCode="0.00E+00">
                  <c:v>7940000</c:v>
                </c:pt>
                <c:pt idx="4339" formatCode="0.00E+00">
                  <c:v>7943330</c:v>
                </c:pt>
                <c:pt idx="4340" formatCode="0.00E+00">
                  <c:v>7946670</c:v>
                </c:pt>
                <c:pt idx="4341" formatCode="0.00E+00">
                  <c:v>7950000</c:v>
                </c:pt>
                <c:pt idx="4342" formatCode="0.00E+00">
                  <c:v>7953330</c:v>
                </c:pt>
                <c:pt idx="4343" formatCode="0.00E+00">
                  <c:v>7956670</c:v>
                </c:pt>
                <c:pt idx="4344" formatCode="0.00E+00">
                  <c:v>7960000</c:v>
                </c:pt>
                <c:pt idx="4345" formatCode="0.00E+00">
                  <c:v>7963330</c:v>
                </c:pt>
                <c:pt idx="4346" formatCode="0.00E+00">
                  <c:v>7966670</c:v>
                </c:pt>
                <c:pt idx="4347" formatCode="0.00E+00">
                  <c:v>7970000</c:v>
                </c:pt>
                <c:pt idx="4348" formatCode="0.00E+00">
                  <c:v>7973330</c:v>
                </c:pt>
                <c:pt idx="4349" formatCode="0.00E+00">
                  <c:v>7976670</c:v>
                </c:pt>
                <c:pt idx="4350" formatCode="0.00E+00">
                  <c:v>7980000</c:v>
                </c:pt>
                <c:pt idx="4351" formatCode="0.00E+00">
                  <c:v>7983330</c:v>
                </c:pt>
                <c:pt idx="4352" formatCode="0.00E+00">
                  <c:v>7986670</c:v>
                </c:pt>
                <c:pt idx="4353" formatCode="0.00E+00">
                  <c:v>7990000</c:v>
                </c:pt>
                <c:pt idx="4354" formatCode="0.00E+00">
                  <c:v>7993330</c:v>
                </c:pt>
                <c:pt idx="4355" formatCode="0.00E+00">
                  <c:v>7996670</c:v>
                </c:pt>
                <c:pt idx="4356" formatCode="0.00E+00">
                  <c:v>8000000</c:v>
                </c:pt>
                <c:pt idx="4357" formatCode="0.00E+00">
                  <c:v>8003330</c:v>
                </c:pt>
                <c:pt idx="4358" formatCode="0.00E+00">
                  <c:v>8006670</c:v>
                </c:pt>
                <c:pt idx="4359" formatCode="0.00E+00">
                  <c:v>8010000</c:v>
                </c:pt>
                <c:pt idx="4360" formatCode="0.00E+00">
                  <c:v>8013330</c:v>
                </c:pt>
                <c:pt idx="4361" formatCode="0.00E+00">
                  <c:v>8016670</c:v>
                </c:pt>
                <c:pt idx="4362" formatCode="0.00E+00">
                  <c:v>8020000</c:v>
                </c:pt>
                <c:pt idx="4363" formatCode="0.00E+00">
                  <c:v>8023330</c:v>
                </c:pt>
                <c:pt idx="4364" formatCode="0.00E+00">
                  <c:v>8026670</c:v>
                </c:pt>
                <c:pt idx="4365" formatCode="0.00E+00">
                  <c:v>8030000</c:v>
                </c:pt>
                <c:pt idx="4366" formatCode="0.00E+00">
                  <c:v>8033330</c:v>
                </c:pt>
                <c:pt idx="4367" formatCode="0.00E+00">
                  <c:v>8036670</c:v>
                </c:pt>
                <c:pt idx="4368" formatCode="0.00E+00">
                  <c:v>8040000</c:v>
                </c:pt>
                <c:pt idx="4369" formatCode="0.00E+00">
                  <c:v>8043330</c:v>
                </c:pt>
                <c:pt idx="4370" formatCode="0.00E+00">
                  <c:v>8046670</c:v>
                </c:pt>
                <c:pt idx="4371" formatCode="0.00E+00">
                  <c:v>8050000</c:v>
                </c:pt>
                <c:pt idx="4372" formatCode="0.00E+00">
                  <c:v>8053330</c:v>
                </c:pt>
                <c:pt idx="4373" formatCode="0.00E+00">
                  <c:v>8056670</c:v>
                </c:pt>
                <c:pt idx="4374" formatCode="0.00E+00">
                  <c:v>8060000</c:v>
                </c:pt>
                <c:pt idx="4375" formatCode="0.00E+00">
                  <c:v>8063330</c:v>
                </c:pt>
                <c:pt idx="4376" formatCode="0.00E+00">
                  <c:v>8066670</c:v>
                </c:pt>
                <c:pt idx="4377" formatCode="0.00E+00">
                  <c:v>8070000</c:v>
                </c:pt>
                <c:pt idx="4378" formatCode="0.00E+00">
                  <c:v>8073330</c:v>
                </c:pt>
                <c:pt idx="4379" formatCode="0.00E+00">
                  <c:v>8076670</c:v>
                </c:pt>
                <c:pt idx="4380" formatCode="0.00E+00">
                  <c:v>8080000</c:v>
                </c:pt>
                <c:pt idx="4381" formatCode="0.00E+00">
                  <c:v>8083330</c:v>
                </c:pt>
                <c:pt idx="4382" formatCode="0.00E+00">
                  <c:v>8086670</c:v>
                </c:pt>
                <c:pt idx="4383" formatCode="0.00E+00">
                  <c:v>8090000</c:v>
                </c:pt>
                <c:pt idx="4384" formatCode="0.00E+00">
                  <c:v>8093330</c:v>
                </c:pt>
                <c:pt idx="4385" formatCode="0.00E+00">
                  <c:v>8096670</c:v>
                </c:pt>
                <c:pt idx="4386" formatCode="0.00E+00">
                  <c:v>8100000</c:v>
                </c:pt>
                <c:pt idx="4387" formatCode="0.00E+00">
                  <c:v>8103330</c:v>
                </c:pt>
                <c:pt idx="4388" formatCode="0.00E+00">
                  <c:v>8106670</c:v>
                </c:pt>
                <c:pt idx="4389" formatCode="0.00E+00">
                  <c:v>8110000</c:v>
                </c:pt>
                <c:pt idx="4390" formatCode="0.00E+00">
                  <c:v>8113330</c:v>
                </c:pt>
                <c:pt idx="4391" formatCode="0.00E+00">
                  <c:v>8116670</c:v>
                </c:pt>
                <c:pt idx="4392" formatCode="0.00E+00">
                  <c:v>8120000</c:v>
                </c:pt>
                <c:pt idx="4393" formatCode="0.00E+00">
                  <c:v>8123330</c:v>
                </c:pt>
                <c:pt idx="4394" formatCode="0.00E+00">
                  <c:v>8126670</c:v>
                </c:pt>
                <c:pt idx="4395" formatCode="0.00E+00">
                  <c:v>8130000</c:v>
                </c:pt>
                <c:pt idx="4396" formatCode="0.00E+00">
                  <c:v>8133330</c:v>
                </c:pt>
                <c:pt idx="4397" formatCode="0.00E+00">
                  <c:v>8136670</c:v>
                </c:pt>
                <c:pt idx="4398" formatCode="0.00E+00">
                  <c:v>8140000</c:v>
                </c:pt>
                <c:pt idx="4399" formatCode="0.00E+00">
                  <c:v>8143330</c:v>
                </c:pt>
                <c:pt idx="4400" formatCode="0.00E+00">
                  <c:v>8146670</c:v>
                </c:pt>
                <c:pt idx="4401" formatCode="0.00E+00">
                  <c:v>8150000</c:v>
                </c:pt>
                <c:pt idx="4402" formatCode="0.00E+00">
                  <c:v>8153330</c:v>
                </c:pt>
                <c:pt idx="4403" formatCode="0.00E+00">
                  <c:v>8156670</c:v>
                </c:pt>
                <c:pt idx="4404" formatCode="0.00E+00">
                  <c:v>8160000</c:v>
                </c:pt>
                <c:pt idx="4405" formatCode="0.00E+00">
                  <c:v>8163330</c:v>
                </c:pt>
                <c:pt idx="4406" formatCode="0.00E+00">
                  <c:v>8166670</c:v>
                </c:pt>
                <c:pt idx="4407" formatCode="0.00E+00">
                  <c:v>8170000</c:v>
                </c:pt>
                <c:pt idx="4408" formatCode="0.00E+00">
                  <c:v>8173330</c:v>
                </c:pt>
                <c:pt idx="4409" formatCode="0.00E+00">
                  <c:v>8176670</c:v>
                </c:pt>
                <c:pt idx="4410" formatCode="0.00E+00">
                  <c:v>8180000</c:v>
                </c:pt>
                <c:pt idx="4411" formatCode="0.00E+00">
                  <c:v>8183330</c:v>
                </c:pt>
                <c:pt idx="4412" formatCode="0.00E+00">
                  <c:v>8186670</c:v>
                </c:pt>
                <c:pt idx="4413" formatCode="0.00E+00">
                  <c:v>8190000</c:v>
                </c:pt>
                <c:pt idx="4414" formatCode="0.00E+00">
                  <c:v>8193330</c:v>
                </c:pt>
                <c:pt idx="4415" formatCode="0.00E+00">
                  <c:v>8196670</c:v>
                </c:pt>
                <c:pt idx="4416" formatCode="0.00E+00">
                  <c:v>8200000</c:v>
                </c:pt>
                <c:pt idx="4417" formatCode="0.00E+00">
                  <c:v>8203330</c:v>
                </c:pt>
                <c:pt idx="4418" formatCode="0.00E+00">
                  <c:v>8206670</c:v>
                </c:pt>
                <c:pt idx="4419" formatCode="0.00E+00">
                  <c:v>8210000</c:v>
                </c:pt>
                <c:pt idx="4420" formatCode="0.00E+00">
                  <c:v>8213330</c:v>
                </c:pt>
                <c:pt idx="4421" formatCode="0.00E+00">
                  <c:v>8216670</c:v>
                </c:pt>
                <c:pt idx="4422" formatCode="0.00E+00">
                  <c:v>8220000</c:v>
                </c:pt>
                <c:pt idx="4423" formatCode="0.00E+00">
                  <c:v>8223330</c:v>
                </c:pt>
                <c:pt idx="4424" formatCode="0.00E+00">
                  <c:v>8226670</c:v>
                </c:pt>
                <c:pt idx="4425" formatCode="0.00E+00">
                  <c:v>8230000</c:v>
                </c:pt>
                <c:pt idx="4426" formatCode="0.00E+00">
                  <c:v>8233330</c:v>
                </c:pt>
                <c:pt idx="4427" formatCode="0.00E+00">
                  <c:v>8236670</c:v>
                </c:pt>
                <c:pt idx="4428" formatCode="0.00E+00">
                  <c:v>8240000</c:v>
                </c:pt>
                <c:pt idx="4429" formatCode="0.00E+00">
                  <c:v>8243330</c:v>
                </c:pt>
                <c:pt idx="4430" formatCode="0.00E+00">
                  <c:v>8246670</c:v>
                </c:pt>
                <c:pt idx="4431" formatCode="0.00E+00">
                  <c:v>8250000</c:v>
                </c:pt>
                <c:pt idx="4432" formatCode="0.00E+00">
                  <c:v>8253330</c:v>
                </c:pt>
                <c:pt idx="4433" formatCode="0.00E+00">
                  <c:v>8256670</c:v>
                </c:pt>
                <c:pt idx="4434" formatCode="0.00E+00">
                  <c:v>8260000</c:v>
                </c:pt>
                <c:pt idx="4435" formatCode="0.00E+00">
                  <c:v>8263330</c:v>
                </c:pt>
                <c:pt idx="4436" formatCode="0.00E+00">
                  <c:v>8266670</c:v>
                </c:pt>
                <c:pt idx="4437" formatCode="0.00E+00">
                  <c:v>8270000</c:v>
                </c:pt>
                <c:pt idx="4438" formatCode="0.00E+00">
                  <c:v>8273330</c:v>
                </c:pt>
                <c:pt idx="4439" formatCode="0.00E+00">
                  <c:v>8276670</c:v>
                </c:pt>
                <c:pt idx="4440" formatCode="0.00E+00">
                  <c:v>8280000</c:v>
                </c:pt>
                <c:pt idx="4441" formatCode="0.00E+00">
                  <c:v>8283330</c:v>
                </c:pt>
                <c:pt idx="4442" formatCode="0.00E+00">
                  <c:v>8286670</c:v>
                </c:pt>
                <c:pt idx="4443" formatCode="0.00E+00">
                  <c:v>8290000</c:v>
                </c:pt>
                <c:pt idx="4444" formatCode="0.00E+00">
                  <c:v>8293330</c:v>
                </c:pt>
                <c:pt idx="4445" formatCode="0.00E+00">
                  <c:v>8296670</c:v>
                </c:pt>
                <c:pt idx="4446" formatCode="0.00E+00">
                  <c:v>8300000</c:v>
                </c:pt>
                <c:pt idx="4447" formatCode="0.00E+00">
                  <c:v>8303330</c:v>
                </c:pt>
                <c:pt idx="4448" formatCode="0.00E+00">
                  <c:v>8306670</c:v>
                </c:pt>
                <c:pt idx="4449" formatCode="0.00E+00">
                  <c:v>8310000</c:v>
                </c:pt>
                <c:pt idx="4450" formatCode="0.00E+00">
                  <c:v>8313330</c:v>
                </c:pt>
                <c:pt idx="4451" formatCode="0.00E+00">
                  <c:v>8316670</c:v>
                </c:pt>
                <c:pt idx="4452" formatCode="0.00E+00">
                  <c:v>8320000</c:v>
                </c:pt>
                <c:pt idx="4453" formatCode="0.00E+00">
                  <c:v>8323330</c:v>
                </c:pt>
                <c:pt idx="4454" formatCode="0.00E+00">
                  <c:v>8326670</c:v>
                </c:pt>
                <c:pt idx="4455" formatCode="0.00E+00">
                  <c:v>8330000</c:v>
                </c:pt>
                <c:pt idx="4456" formatCode="0.00E+00">
                  <c:v>8333330</c:v>
                </c:pt>
                <c:pt idx="4457" formatCode="0.00E+00">
                  <c:v>8336670</c:v>
                </c:pt>
                <c:pt idx="4458" formatCode="0.00E+00">
                  <c:v>8340000</c:v>
                </c:pt>
                <c:pt idx="4459" formatCode="0.00E+00">
                  <c:v>8343330</c:v>
                </c:pt>
                <c:pt idx="4460" formatCode="0.00E+00">
                  <c:v>8346670</c:v>
                </c:pt>
                <c:pt idx="4461" formatCode="0.00E+00">
                  <c:v>8350000</c:v>
                </c:pt>
                <c:pt idx="4462" formatCode="0.00E+00">
                  <c:v>8353330</c:v>
                </c:pt>
                <c:pt idx="4463" formatCode="0.00E+00">
                  <c:v>8356670</c:v>
                </c:pt>
                <c:pt idx="4464" formatCode="0.00E+00">
                  <c:v>8360000</c:v>
                </c:pt>
                <c:pt idx="4465" formatCode="0.00E+00">
                  <c:v>8363330</c:v>
                </c:pt>
                <c:pt idx="4466" formatCode="0.00E+00">
                  <c:v>8366670</c:v>
                </c:pt>
                <c:pt idx="4467" formatCode="0.00E+00">
                  <c:v>8370000</c:v>
                </c:pt>
                <c:pt idx="4468" formatCode="0.00E+00">
                  <c:v>8373330</c:v>
                </c:pt>
                <c:pt idx="4469" formatCode="0.00E+00">
                  <c:v>8376670</c:v>
                </c:pt>
                <c:pt idx="4470" formatCode="0.00E+00">
                  <c:v>8380000</c:v>
                </c:pt>
                <c:pt idx="4471" formatCode="0.00E+00">
                  <c:v>8383330</c:v>
                </c:pt>
                <c:pt idx="4472" formatCode="0.00E+00">
                  <c:v>8386670</c:v>
                </c:pt>
                <c:pt idx="4473" formatCode="0.00E+00">
                  <c:v>8390000</c:v>
                </c:pt>
                <c:pt idx="4474" formatCode="0.00E+00">
                  <c:v>8393330</c:v>
                </c:pt>
                <c:pt idx="4475" formatCode="0.00E+00">
                  <c:v>8396670</c:v>
                </c:pt>
                <c:pt idx="4476" formatCode="0.00E+00">
                  <c:v>8400000</c:v>
                </c:pt>
                <c:pt idx="4477" formatCode="0.00E+00">
                  <c:v>8403330</c:v>
                </c:pt>
                <c:pt idx="4478" formatCode="0.00E+00">
                  <c:v>8406670</c:v>
                </c:pt>
                <c:pt idx="4479" formatCode="0.00E+00">
                  <c:v>8410000</c:v>
                </c:pt>
                <c:pt idx="4480" formatCode="0.00E+00">
                  <c:v>8413330</c:v>
                </c:pt>
                <c:pt idx="4481" formatCode="0.00E+00">
                  <c:v>8416670</c:v>
                </c:pt>
                <c:pt idx="4482" formatCode="0.00E+00">
                  <c:v>8420000</c:v>
                </c:pt>
                <c:pt idx="4483" formatCode="0.00E+00">
                  <c:v>8423330</c:v>
                </c:pt>
                <c:pt idx="4484" formatCode="0.00E+00">
                  <c:v>8426670</c:v>
                </c:pt>
                <c:pt idx="4485" formatCode="0.00E+00">
                  <c:v>8430000</c:v>
                </c:pt>
                <c:pt idx="4486" formatCode="0.00E+00">
                  <c:v>8433330</c:v>
                </c:pt>
                <c:pt idx="4487" formatCode="0.00E+00">
                  <c:v>8436670</c:v>
                </c:pt>
                <c:pt idx="4488" formatCode="0.00E+00">
                  <c:v>8440000</c:v>
                </c:pt>
                <c:pt idx="4489" formatCode="0.00E+00">
                  <c:v>8443330</c:v>
                </c:pt>
                <c:pt idx="4490" formatCode="0.00E+00">
                  <c:v>8446670</c:v>
                </c:pt>
                <c:pt idx="4491" formatCode="0.00E+00">
                  <c:v>8450000</c:v>
                </c:pt>
                <c:pt idx="4492" formatCode="0.00E+00">
                  <c:v>8453330</c:v>
                </c:pt>
                <c:pt idx="4493" formatCode="0.00E+00">
                  <c:v>8456670</c:v>
                </c:pt>
                <c:pt idx="4494" formatCode="0.00E+00">
                  <c:v>8460000</c:v>
                </c:pt>
                <c:pt idx="4495" formatCode="0.00E+00">
                  <c:v>8463330</c:v>
                </c:pt>
                <c:pt idx="4496" formatCode="0.00E+00">
                  <c:v>8466670</c:v>
                </c:pt>
                <c:pt idx="4497" formatCode="0.00E+00">
                  <c:v>8470000</c:v>
                </c:pt>
                <c:pt idx="4498" formatCode="0.00E+00">
                  <c:v>8473330</c:v>
                </c:pt>
                <c:pt idx="4499" formatCode="0.00E+00">
                  <c:v>8476670</c:v>
                </c:pt>
                <c:pt idx="4500" formatCode="0.00E+00">
                  <c:v>8480000</c:v>
                </c:pt>
                <c:pt idx="4501" formatCode="0.00E+00">
                  <c:v>8483330</c:v>
                </c:pt>
                <c:pt idx="4502" formatCode="0.00E+00">
                  <c:v>8486670</c:v>
                </c:pt>
                <c:pt idx="4503" formatCode="0.00E+00">
                  <c:v>8490000</c:v>
                </c:pt>
                <c:pt idx="4504" formatCode="0.00E+00">
                  <c:v>8493330</c:v>
                </c:pt>
                <c:pt idx="4505" formatCode="0.00E+00">
                  <c:v>8496670</c:v>
                </c:pt>
                <c:pt idx="4506" formatCode="0.00E+00">
                  <c:v>8500000</c:v>
                </c:pt>
                <c:pt idx="4507" formatCode="0.00E+00">
                  <c:v>8503330</c:v>
                </c:pt>
                <c:pt idx="4508" formatCode="0.00E+00">
                  <c:v>8506670</c:v>
                </c:pt>
                <c:pt idx="4509" formatCode="0.00E+00">
                  <c:v>8510000</c:v>
                </c:pt>
                <c:pt idx="4510" formatCode="0.00E+00">
                  <c:v>8513330</c:v>
                </c:pt>
                <c:pt idx="4511" formatCode="0.00E+00">
                  <c:v>8516670</c:v>
                </c:pt>
                <c:pt idx="4512" formatCode="0.00E+00">
                  <c:v>8520000</c:v>
                </c:pt>
                <c:pt idx="4513" formatCode="0.00E+00">
                  <c:v>8523330</c:v>
                </c:pt>
                <c:pt idx="4514" formatCode="0.00E+00">
                  <c:v>8526670</c:v>
                </c:pt>
                <c:pt idx="4515" formatCode="0.00E+00">
                  <c:v>8530000</c:v>
                </c:pt>
                <c:pt idx="4516" formatCode="0.00E+00">
                  <c:v>8533330</c:v>
                </c:pt>
                <c:pt idx="4517" formatCode="0.00E+00">
                  <c:v>8536670</c:v>
                </c:pt>
                <c:pt idx="4518" formatCode="0.00E+00">
                  <c:v>8540000</c:v>
                </c:pt>
                <c:pt idx="4519" formatCode="0.00E+00">
                  <c:v>8543330</c:v>
                </c:pt>
                <c:pt idx="4520" formatCode="0.00E+00">
                  <c:v>8546670</c:v>
                </c:pt>
                <c:pt idx="4521" formatCode="0.00E+00">
                  <c:v>8550000</c:v>
                </c:pt>
                <c:pt idx="4522" formatCode="0.00E+00">
                  <c:v>8553330</c:v>
                </c:pt>
                <c:pt idx="4523" formatCode="0.00E+00">
                  <c:v>8556670</c:v>
                </c:pt>
                <c:pt idx="4524" formatCode="0.00E+00">
                  <c:v>8560000</c:v>
                </c:pt>
                <c:pt idx="4525" formatCode="0.00E+00">
                  <c:v>8563330</c:v>
                </c:pt>
                <c:pt idx="4526" formatCode="0.00E+00">
                  <c:v>8566670</c:v>
                </c:pt>
                <c:pt idx="4527" formatCode="0.00E+00">
                  <c:v>8570000</c:v>
                </c:pt>
                <c:pt idx="4528" formatCode="0.00E+00">
                  <c:v>8573330</c:v>
                </c:pt>
                <c:pt idx="4529" formatCode="0.00E+00">
                  <c:v>8576670</c:v>
                </c:pt>
                <c:pt idx="4530" formatCode="0.00E+00">
                  <c:v>8580000</c:v>
                </c:pt>
                <c:pt idx="4531" formatCode="0.00E+00">
                  <c:v>8583330</c:v>
                </c:pt>
                <c:pt idx="4532" formatCode="0.00E+00">
                  <c:v>8586670</c:v>
                </c:pt>
                <c:pt idx="4533" formatCode="0.00E+00">
                  <c:v>8590000</c:v>
                </c:pt>
                <c:pt idx="4534" formatCode="0.00E+00">
                  <c:v>8593330</c:v>
                </c:pt>
                <c:pt idx="4535" formatCode="0.00E+00">
                  <c:v>8596670</c:v>
                </c:pt>
                <c:pt idx="4536" formatCode="0.00E+00">
                  <c:v>8600000</c:v>
                </c:pt>
                <c:pt idx="4537" formatCode="0.00E+00">
                  <c:v>8603330</c:v>
                </c:pt>
                <c:pt idx="4538" formatCode="0.00E+00">
                  <c:v>8606670</c:v>
                </c:pt>
                <c:pt idx="4539" formatCode="0.00E+00">
                  <c:v>8610000</c:v>
                </c:pt>
                <c:pt idx="4540" formatCode="0.00E+00">
                  <c:v>8613330</c:v>
                </c:pt>
                <c:pt idx="4541" formatCode="0.00E+00">
                  <c:v>8616670</c:v>
                </c:pt>
                <c:pt idx="4542" formatCode="0.00E+00">
                  <c:v>8620000</c:v>
                </c:pt>
                <c:pt idx="4543" formatCode="0.00E+00">
                  <c:v>8623330</c:v>
                </c:pt>
                <c:pt idx="4544" formatCode="0.00E+00">
                  <c:v>8626670</c:v>
                </c:pt>
                <c:pt idx="4545" formatCode="0.00E+00">
                  <c:v>8630000</c:v>
                </c:pt>
                <c:pt idx="4546" formatCode="0.00E+00">
                  <c:v>8633330</c:v>
                </c:pt>
                <c:pt idx="4547" formatCode="0.00E+00">
                  <c:v>8636670</c:v>
                </c:pt>
                <c:pt idx="4548" formatCode="0.00E+00">
                  <c:v>8640000</c:v>
                </c:pt>
                <c:pt idx="4549" formatCode="0.00E+00">
                  <c:v>8643330</c:v>
                </c:pt>
                <c:pt idx="4550" formatCode="0.00E+00">
                  <c:v>8646670</c:v>
                </c:pt>
                <c:pt idx="4551" formatCode="0.00E+00">
                  <c:v>8650000</c:v>
                </c:pt>
                <c:pt idx="4552" formatCode="0.00E+00">
                  <c:v>8653330</c:v>
                </c:pt>
                <c:pt idx="4553" formatCode="0.00E+00">
                  <c:v>8656670</c:v>
                </c:pt>
                <c:pt idx="4554" formatCode="0.00E+00">
                  <c:v>8660000</c:v>
                </c:pt>
                <c:pt idx="4555" formatCode="0.00E+00">
                  <c:v>8663330</c:v>
                </c:pt>
                <c:pt idx="4556" formatCode="0.00E+00">
                  <c:v>8666670</c:v>
                </c:pt>
                <c:pt idx="4557" formatCode="0.00E+00">
                  <c:v>8670000</c:v>
                </c:pt>
                <c:pt idx="4558" formatCode="0.00E+00">
                  <c:v>8673330</c:v>
                </c:pt>
                <c:pt idx="4559" formatCode="0.00E+00">
                  <c:v>8676670</c:v>
                </c:pt>
                <c:pt idx="4560" formatCode="0.00E+00">
                  <c:v>8680000</c:v>
                </c:pt>
                <c:pt idx="4561" formatCode="0.00E+00">
                  <c:v>8683330</c:v>
                </c:pt>
                <c:pt idx="4562" formatCode="0.00E+00">
                  <c:v>8686670</c:v>
                </c:pt>
                <c:pt idx="4563" formatCode="0.00E+00">
                  <c:v>8690000</c:v>
                </c:pt>
                <c:pt idx="4564" formatCode="0.00E+00">
                  <c:v>8693330</c:v>
                </c:pt>
                <c:pt idx="4565" formatCode="0.00E+00">
                  <c:v>8696670</c:v>
                </c:pt>
                <c:pt idx="4566" formatCode="0.00E+00">
                  <c:v>8700000</c:v>
                </c:pt>
                <c:pt idx="4567" formatCode="0.00E+00">
                  <c:v>8703330</c:v>
                </c:pt>
                <c:pt idx="4568" formatCode="0.00E+00">
                  <c:v>8706670</c:v>
                </c:pt>
                <c:pt idx="4569" formatCode="0.00E+00">
                  <c:v>8710000</c:v>
                </c:pt>
                <c:pt idx="4570" formatCode="0.00E+00">
                  <c:v>8713330</c:v>
                </c:pt>
                <c:pt idx="4571" formatCode="0.00E+00">
                  <c:v>8716670</c:v>
                </c:pt>
                <c:pt idx="4572" formatCode="0.00E+00">
                  <c:v>8720000</c:v>
                </c:pt>
                <c:pt idx="4573" formatCode="0.00E+00">
                  <c:v>8723330</c:v>
                </c:pt>
                <c:pt idx="4574" formatCode="0.00E+00">
                  <c:v>8726670</c:v>
                </c:pt>
                <c:pt idx="4575" formatCode="0.00E+00">
                  <c:v>8730000</c:v>
                </c:pt>
                <c:pt idx="4576" formatCode="0.00E+00">
                  <c:v>8733330</c:v>
                </c:pt>
                <c:pt idx="4577" formatCode="0.00E+00">
                  <c:v>8736670</c:v>
                </c:pt>
                <c:pt idx="4578" formatCode="0.00E+00">
                  <c:v>8740000</c:v>
                </c:pt>
                <c:pt idx="4579" formatCode="0.00E+00">
                  <c:v>8743330</c:v>
                </c:pt>
                <c:pt idx="4580" formatCode="0.00E+00">
                  <c:v>8746670</c:v>
                </c:pt>
                <c:pt idx="4581" formatCode="0.00E+00">
                  <c:v>8750000</c:v>
                </c:pt>
                <c:pt idx="4582" formatCode="0.00E+00">
                  <c:v>8753330</c:v>
                </c:pt>
                <c:pt idx="4583" formatCode="0.00E+00">
                  <c:v>8756670</c:v>
                </c:pt>
                <c:pt idx="4584" formatCode="0.00E+00">
                  <c:v>8760000</c:v>
                </c:pt>
                <c:pt idx="4585" formatCode="0.00E+00">
                  <c:v>8763330</c:v>
                </c:pt>
                <c:pt idx="4586" formatCode="0.00E+00">
                  <c:v>8766670</c:v>
                </c:pt>
                <c:pt idx="4587" formatCode="0.00E+00">
                  <c:v>8770000</c:v>
                </c:pt>
                <c:pt idx="4588" formatCode="0.00E+00">
                  <c:v>8773330</c:v>
                </c:pt>
                <c:pt idx="4589" formatCode="0.00E+00">
                  <c:v>8776670</c:v>
                </c:pt>
                <c:pt idx="4590" formatCode="0.00E+00">
                  <c:v>8780000</c:v>
                </c:pt>
                <c:pt idx="4591" formatCode="0.00E+00">
                  <c:v>8783330</c:v>
                </c:pt>
                <c:pt idx="4592" formatCode="0.00E+00">
                  <c:v>8786670</c:v>
                </c:pt>
                <c:pt idx="4593" formatCode="0.00E+00">
                  <c:v>8790000</c:v>
                </c:pt>
                <c:pt idx="4594" formatCode="0.00E+00">
                  <c:v>8793330</c:v>
                </c:pt>
                <c:pt idx="4595" formatCode="0.00E+00">
                  <c:v>8796670</c:v>
                </c:pt>
                <c:pt idx="4596" formatCode="0.00E+00">
                  <c:v>8800000</c:v>
                </c:pt>
                <c:pt idx="4597" formatCode="0.00E+00">
                  <c:v>8803330</c:v>
                </c:pt>
                <c:pt idx="4598" formatCode="0.00E+00">
                  <c:v>8806670</c:v>
                </c:pt>
                <c:pt idx="4599" formatCode="0.00E+00">
                  <c:v>8810000</c:v>
                </c:pt>
                <c:pt idx="4600" formatCode="0.00E+00">
                  <c:v>8813330</c:v>
                </c:pt>
                <c:pt idx="4601" formatCode="0.00E+00">
                  <c:v>8816670</c:v>
                </c:pt>
                <c:pt idx="4602" formatCode="0.00E+00">
                  <c:v>8820000</c:v>
                </c:pt>
                <c:pt idx="4603" formatCode="0.00E+00">
                  <c:v>8823330</c:v>
                </c:pt>
                <c:pt idx="4604" formatCode="0.00E+00">
                  <c:v>8826670</c:v>
                </c:pt>
                <c:pt idx="4605" formatCode="0.00E+00">
                  <c:v>8830000</c:v>
                </c:pt>
                <c:pt idx="4606" formatCode="0.00E+00">
                  <c:v>8833330</c:v>
                </c:pt>
                <c:pt idx="4607" formatCode="0.00E+00">
                  <c:v>8836670</c:v>
                </c:pt>
                <c:pt idx="4608" formatCode="0.00E+00">
                  <c:v>8840000</c:v>
                </c:pt>
                <c:pt idx="4609" formatCode="0.00E+00">
                  <c:v>8843330</c:v>
                </c:pt>
                <c:pt idx="4610" formatCode="0.00E+00">
                  <c:v>8846670</c:v>
                </c:pt>
                <c:pt idx="4611" formatCode="0.00E+00">
                  <c:v>8850000</c:v>
                </c:pt>
                <c:pt idx="4612" formatCode="0.00E+00">
                  <c:v>8853330</c:v>
                </c:pt>
                <c:pt idx="4613" formatCode="0.00E+00">
                  <c:v>8856670</c:v>
                </c:pt>
                <c:pt idx="4614" formatCode="0.00E+00">
                  <c:v>8860000</c:v>
                </c:pt>
                <c:pt idx="4615" formatCode="0.00E+00">
                  <c:v>8863330</c:v>
                </c:pt>
                <c:pt idx="4616" formatCode="0.00E+00">
                  <c:v>8866670</c:v>
                </c:pt>
                <c:pt idx="4617" formatCode="0.00E+00">
                  <c:v>8870000</c:v>
                </c:pt>
                <c:pt idx="4618" formatCode="0.00E+00">
                  <c:v>8873330</c:v>
                </c:pt>
                <c:pt idx="4619" formatCode="0.00E+00">
                  <c:v>8876670</c:v>
                </c:pt>
                <c:pt idx="4620" formatCode="0.00E+00">
                  <c:v>8880000</c:v>
                </c:pt>
                <c:pt idx="4621" formatCode="0.00E+00">
                  <c:v>8883330</c:v>
                </c:pt>
                <c:pt idx="4622" formatCode="0.00E+00">
                  <c:v>8886670</c:v>
                </c:pt>
                <c:pt idx="4623" formatCode="0.00E+00">
                  <c:v>8890000</c:v>
                </c:pt>
                <c:pt idx="4624" formatCode="0.00E+00">
                  <c:v>8893330</c:v>
                </c:pt>
                <c:pt idx="4625" formatCode="0.00E+00">
                  <c:v>8896670</c:v>
                </c:pt>
                <c:pt idx="4626" formatCode="0.00E+00">
                  <c:v>8900000</c:v>
                </c:pt>
                <c:pt idx="4627" formatCode="0.00E+00">
                  <c:v>8903330</c:v>
                </c:pt>
                <c:pt idx="4628" formatCode="0.00E+00">
                  <c:v>8906670</c:v>
                </c:pt>
                <c:pt idx="4629" formatCode="0.00E+00">
                  <c:v>8910000</c:v>
                </c:pt>
                <c:pt idx="4630" formatCode="0.00E+00">
                  <c:v>8913330</c:v>
                </c:pt>
                <c:pt idx="4631" formatCode="0.00E+00">
                  <c:v>8916670</c:v>
                </c:pt>
                <c:pt idx="4632" formatCode="0.00E+00">
                  <c:v>8920000</c:v>
                </c:pt>
                <c:pt idx="4633" formatCode="0.00E+00">
                  <c:v>8923330</c:v>
                </c:pt>
                <c:pt idx="4634" formatCode="0.00E+00">
                  <c:v>8926670</c:v>
                </c:pt>
                <c:pt idx="4635" formatCode="0.00E+00">
                  <c:v>8930000</c:v>
                </c:pt>
                <c:pt idx="4636" formatCode="0.00E+00">
                  <c:v>8933330</c:v>
                </c:pt>
                <c:pt idx="4637" formatCode="0.00E+00">
                  <c:v>8936670</c:v>
                </c:pt>
                <c:pt idx="4638" formatCode="0.00E+00">
                  <c:v>8940000</c:v>
                </c:pt>
                <c:pt idx="4639" formatCode="0.00E+00">
                  <c:v>8943330</c:v>
                </c:pt>
                <c:pt idx="4640" formatCode="0.00E+00">
                  <c:v>8946670</c:v>
                </c:pt>
                <c:pt idx="4641" formatCode="0.00E+00">
                  <c:v>8950000</c:v>
                </c:pt>
                <c:pt idx="4642" formatCode="0.00E+00">
                  <c:v>8953330</c:v>
                </c:pt>
                <c:pt idx="4643" formatCode="0.00E+00">
                  <c:v>8956670</c:v>
                </c:pt>
                <c:pt idx="4644" formatCode="0.00E+00">
                  <c:v>8960000</c:v>
                </c:pt>
                <c:pt idx="4645" formatCode="0.00E+00">
                  <c:v>8963330</c:v>
                </c:pt>
                <c:pt idx="4646" formatCode="0.00E+00">
                  <c:v>8966670</c:v>
                </c:pt>
                <c:pt idx="4647" formatCode="0.00E+00">
                  <c:v>8970000</c:v>
                </c:pt>
                <c:pt idx="4648" formatCode="0.00E+00">
                  <c:v>8973330</c:v>
                </c:pt>
                <c:pt idx="4649" formatCode="0.00E+00">
                  <c:v>8976670</c:v>
                </c:pt>
                <c:pt idx="4650" formatCode="0.00E+00">
                  <c:v>8980000</c:v>
                </c:pt>
                <c:pt idx="4651" formatCode="0.00E+00">
                  <c:v>8983330</c:v>
                </c:pt>
                <c:pt idx="4652" formatCode="0.00E+00">
                  <c:v>8986670</c:v>
                </c:pt>
                <c:pt idx="4653" formatCode="0.00E+00">
                  <c:v>8990000</c:v>
                </c:pt>
                <c:pt idx="4654" formatCode="0.00E+00">
                  <c:v>8993330</c:v>
                </c:pt>
                <c:pt idx="4655" formatCode="0.00E+00">
                  <c:v>8996670</c:v>
                </c:pt>
                <c:pt idx="4656" formatCode="0.00E+00">
                  <c:v>9000000</c:v>
                </c:pt>
                <c:pt idx="4657" formatCode="0.00E+00">
                  <c:v>9003330</c:v>
                </c:pt>
                <c:pt idx="4658" formatCode="0.00E+00">
                  <c:v>9006670</c:v>
                </c:pt>
                <c:pt idx="4659" formatCode="0.00E+00">
                  <c:v>9010000</c:v>
                </c:pt>
                <c:pt idx="4660" formatCode="0.00E+00">
                  <c:v>9013330</c:v>
                </c:pt>
                <c:pt idx="4661" formatCode="0.00E+00">
                  <c:v>9016670</c:v>
                </c:pt>
                <c:pt idx="4662" formatCode="0.00E+00">
                  <c:v>9020000</c:v>
                </c:pt>
                <c:pt idx="4663" formatCode="0.00E+00">
                  <c:v>9023330</c:v>
                </c:pt>
                <c:pt idx="4664" formatCode="0.00E+00">
                  <c:v>9026670</c:v>
                </c:pt>
                <c:pt idx="4665" formatCode="0.00E+00">
                  <c:v>9030000</c:v>
                </c:pt>
                <c:pt idx="4666" formatCode="0.00E+00">
                  <c:v>9033330</c:v>
                </c:pt>
                <c:pt idx="4667" formatCode="0.00E+00">
                  <c:v>9036670</c:v>
                </c:pt>
                <c:pt idx="4668" formatCode="0.00E+00">
                  <c:v>9040000</c:v>
                </c:pt>
                <c:pt idx="4669" formatCode="0.00E+00">
                  <c:v>9043330</c:v>
                </c:pt>
                <c:pt idx="4670" formatCode="0.00E+00">
                  <c:v>9046670</c:v>
                </c:pt>
                <c:pt idx="4671" formatCode="0.00E+00">
                  <c:v>9050000</c:v>
                </c:pt>
                <c:pt idx="4672" formatCode="0.00E+00">
                  <c:v>9053330</c:v>
                </c:pt>
                <c:pt idx="4673" formatCode="0.00E+00">
                  <c:v>9056670</c:v>
                </c:pt>
                <c:pt idx="4674" formatCode="0.00E+00">
                  <c:v>9060000</c:v>
                </c:pt>
                <c:pt idx="4675" formatCode="0.00E+00">
                  <c:v>9063330</c:v>
                </c:pt>
                <c:pt idx="4676" formatCode="0.00E+00">
                  <c:v>9066670</c:v>
                </c:pt>
                <c:pt idx="4677" formatCode="0.00E+00">
                  <c:v>9070000</c:v>
                </c:pt>
                <c:pt idx="4678" formatCode="0.00E+00">
                  <c:v>9073330</c:v>
                </c:pt>
                <c:pt idx="4679" formatCode="0.00E+00">
                  <c:v>9076670</c:v>
                </c:pt>
                <c:pt idx="4680" formatCode="0.00E+00">
                  <c:v>9080000</c:v>
                </c:pt>
                <c:pt idx="4681" formatCode="0.00E+00">
                  <c:v>9083330</c:v>
                </c:pt>
                <c:pt idx="4682" formatCode="0.00E+00">
                  <c:v>9086670</c:v>
                </c:pt>
                <c:pt idx="4683" formatCode="0.00E+00">
                  <c:v>9090000</c:v>
                </c:pt>
                <c:pt idx="4684" formatCode="0.00E+00">
                  <c:v>9093330</c:v>
                </c:pt>
                <c:pt idx="4685" formatCode="0.00E+00">
                  <c:v>9096670</c:v>
                </c:pt>
                <c:pt idx="4686" formatCode="0.00E+00">
                  <c:v>9100000</c:v>
                </c:pt>
                <c:pt idx="4687" formatCode="0.00E+00">
                  <c:v>9103330</c:v>
                </c:pt>
                <c:pt idx="4688" formatCode="0.00E+00">
                  <c:v>9106670</c:v>
                </c:pt>
                <c:pt idx="4689" formatCode="0.00E+00">
                  <c:v>9110000</c:v>
                </c:pt>
                <c:pt idx="4690" formatCode="0.00E+00">
                  <c:v>9113330</c:v>
                </c:pt>
                <c:pt idx="4691" formatCode="0.00E+00">
                  <c:v>9116670</c:v>
                </c:pt>
                <c:pt idx="4692" formatCode="0.00E+00">
                  <c:v>9120000</c:v>
                </c:pt>
                <c:pt idx="4693" formatCode="0.00E+00">
                  <c:v>9123330</c:v>
                </c:pt>
                <c:pt idx="4694" formatCode="0.00E+00">
                  <c:v>9126670</c:v>
                </c:pt>
                <c:pt idx="4695" formatCode="0.00E+00">
                  <c:v>9130000</c:v>
                </c:pt>
                <c:pt idx="4696" formatCode="0.00E+00">
                  <c:v>9133330</c:v>
                </c:pt>
                <c:pt idx="4697" formatCode="0.00E+00">
                  <c:v>9136670</c:v>
                </c:pt>
                <c:pt idx="4698" formatCode="0.00E+00">
                  <c:v>9140000</c:v>
                </c:pt>
                <c:pt idx="4699" formatCode="0.00E+00">
                  <c:v>9143330</c:v>
                </c:pt>
                <c:pt idx="4700" formatCode="0.00E+00">
                  <c:v>9146670</c:v>
                </c:pt>
                <c:pt idx="4701" formatCode="0.00E+00">
                  <c:v>9150000</c:v>
                </c:pt>
                <c:pt idx="4702" formatCode="0.00E+00">
                  <c:v>9153330</c:v>
                </c:pt>
                <c:pt idx="4703" formatCode="0.00E+00">
                  <c:v>9156670</c:v>
                </c:pt>
                <c:pt idx="4704" formatCode="0.00E+00">
                  <c:v>9160000</c:v>
                </c:pt>
                <c:pt idx="4705" formatCode="0.00E+00">
                  <c:v>9163330</c:v>
                </c:pt>
                <c:pt idx="4706" formatCode="0.00E+00">
                  <c:v>9166670</c:v>
                </c:pt>
                <c:pt idx="4707" formatCode="0.00E+00">
                  <c:v>9170000</c:v>
                </c:pt>
                <c:pt idx="4708" formatCode="0.00E+00">
                  <c:v>9173330</c:v>
                </c:pt>
                <c:pt idx="4709" formatCode="0.00E+00">
                  <c:v>9176670</c:v>
                </c:pt>
                <c:pt idx="4710" formatCode="0.00E+00">
                  <c:v>9180000</c:v>
                </c:pt>
                <c:pt idx="4711" formatCode="0.00E+00">
                  <c:v>9183330</c:v>
                </c:pt>
                <c:pt idx="4712" formatCode="0.00E+00">
                  <c:v>9186670</c:v>
                </c:pt>
                <c:pt idx="4713" formatCode="0.00E+00">
                  <c:v>9190000</c:v>
                </c:pt>
                <c:pt idx="4714" formatCode="0.00E+00">
                  <c:v>9193330</c:v>
                </c:pt>
                <c:pt idx="4715" formatCode="0.00E+00">
                  <c:v>9196670</c:v>
                </c:pt>
                <c:pt idx="4716" formatCode="0.00E+00">
                  <c:v>9200000</c:v>
                </c:pt>
                <c:pt idx="4717" formatCode="0.00E+00">
                  <c:v>9203330</c:v>
                </c:pt>
                <c:pt idx="4718" formatCode="0.00E+00">
                  <c:v>9206670</c:v>
                </c:pt>
                <c:pt idx="4719" formatCode="0.00E+00">
                  <c:v>9210000</c:v>
                </c:pt>
                <c:pt idx="4720" formatCode="0.00E+00">
                  <c:v>9213330</c:v>
                </c:pt>
                <c:pt idx="4721" formatCode="0.00E+00">
                  <c:v>9216670</c:v>
                </c:pt>
                <c:pt idx="4722" formatCode="0.00E+00">
                  <c:v>9220000</c:v>
                </c:pt>
                <c:pt idx="4723" formatCode="0.00E+00">
                  <c:v>9223330</c:v>
                </c:pt>
                <c:pt idx="4724" formatCode="0.00E+00">
                  <c:v>9226670</c:v>
                </c:pt>
                <c:pt idx="4725" formatCode="0.00E+00">
                  <c:v>9230000</c:v>
                </c:pt>
                <c:pt idx="4726" formatCode="0.00E+00">
                  <c:v>9233330</c:v>
                </c:pt>
                <c:pt idx="4727" formatCode="0.00E+00">
                  <c:v>9236670</c:v>
                </c:pt>
                <c:pt idx="4728" formatCode="0.00E+00">
                  <c:v>9240000</c:v>
                </c:pt>
                <c:pt idx="4729" formatCode="0.00E+00">
                  <c:v>9243330</c:v>
                </c:pt>
                <c:pt idx="4730" formatCode="0.00E+00">
                  <c:v>9246670</c:v>
                </c:pt>
                <c:pt idx="4731" formatCode="0.00E+00">
                  <c:v>9250000</c:v>
                </c:pt>
                <c:pt idx="4732" formatCode="0.00E+00">
                  <c:v>9253330</c:v>
                </c:pt>
                <c:pt idx="4733" formatCode="0.00E+00">
                  <c:v>9256670</c:v>
                </c:pt>
                <c:pt idx="4734" formatCode="0.00E+00">
                  <c:v>9260000</c:v>
                </c:pt>
                <c:pt idx="4735" formatCode="0.00E+00">
                  <c:v>9263330</c:v>
                </c:pt>
                <c:pt idx="4736" formatCode="0.00E+00">
                  <c:v>9266670</c:v>
                </c:pt>
                <c:pt idx="4737" formatCode="0.00E+00">
                  <c:v>9270000</c:v>
                </c:pt>
                <c:pt idx="4738" formatCode="0.00E+00">
                  <c:v>9273330</c:v>
                </c:pt>
                <c:pt idx="4739" formatCode="0.00E+00">
                  <c:v>9276670</c:v>
                </c:pt>
                <c:pt idx="4740" formatCode="0.00E+00">
                  <c:v>9280000</c:v>
                </c:pt>
                <c:pt idx="4741" formatCode="0.00E+00">
                  <c:v>9283330</c:v>
                </c:pt>
                <c:pt idx="4742" formatCode="0.00E+00">
                  <c:v>9286670</c:v>
                </c:pt>
                <c:pt idx="4743" formatCode="0.00E+00">
                  <c:v>9290000</c:v>
                </c:pt>
                <c:pt idx="4744" formatCode="0.00E+00">
                  <c:v>9293330</c:v>
                </c:pt>
                <c:pt idx="4745" formatCode="0.00E+00">
                  <c:v>9296670</c:v>
                </c:pt>
                <c:pt idx="4746" formatCode="0.00E+00">
                  <c:v>9300000</c:v>
                </c:pt>
                <c:pt idx="4747" formatCode="0.00E+00">
                  <c:v>9303330</c:v>
                </c:pt>
                <c:pt idx="4748" formatCode="0.00E+00">
                  <c:v>9306670</c:v>
                </c:pt>
                <c:pt idx="4749" formatCode="0.00E+00">
                  <c:v>9310000</c:v>
                </c:pt>
                <c:pt idx="4750" formatCode="0.00E+00">
                  <c:v>9313330</c:v>
                </c:pt>
                <c:pt idx="4751" formatCode="0.00E+00">
                  <c:v>9316670</c:v>
                </c:pt>
                <c:pt idx="4752" formatCode="0.00E+00">
                  <c:v>9320000</c:v>
                </c:pt>
                <c:pt idx="4753" formatCode="0.00E+00">
                  <c:v>9323330</c:v>
                </c:pt>
                <c:pt idx="4754" formatCode="0.00E+00">
                  <c:v>9326670</c:v>
                </c:pt>
                <c:pt idx="4755" formatCode="0.00E+00">
                  <c:v>9330000</c:v>
                </c:pt>
                <c:pt idx="4756" formatCode="0.00E+00">
                  <c:v>9333330</c:v>
                </c:pt>
                <c:pt idx="4757" formatCode="0.00E+00">
                  <c:v>9336670</c:v>
                </c:pt>
                <c:pt idx="4758" formatCode="0.00E+00">
                  <c:v>9340000</c:v>
                </c:pt>
                <c:pt idx="4759" formatCode="0.00E+00">
                  <c:v>9343330</c:v>
                </c:pt>
                <c:pt idx="4760" formatCode="0.00E+00">
                  <c:v>9346670</c:v>
                </c:pt>
                <c:pt idx="4761" formatCode="0.00E+00">
                  <c:v>9350000</c:v>
                </c:pt>
                <c:pt idx="4762" formatCode="0.00E+00">
                  <c:v>9353330</c:v>
                </c:pt>
                <c:pt idx="4763" formatCode="0.00E+00">
                  <c:v>9356670</c:v>
                </c:pt>
                <c:pt idx="4764" formatCode="0.00E+00">
                  <c:v>9360000</c:v>
                </c:pt>
                <c:pt idx="4765" formatCode="0.00E+00">
                  <c:v>9363330</c:v>
                </c:pt>
                <c:pt idx="4766" formatCode="0.00E+00">
                  <c:v>9366670</c:v>
                </c:pt>
                <c:pt idx="4767" formatCode="0.00E+00">
                  <c:v>9370000</c:v>
                </c:pt>
                <c:pt idx="4768" formatCode="0.00E+00">
                  <c:v>9373330</c:v>
                </c:pt>
                <c:pt idx="4769" formatCode="0.00E+00">
                  <c:v>9376670</c:v>
                </c:pt>
                <c:pt idx="4770" formatCode="0.00E+00">
                  <c:v>9380000</c:v>
                </c:pt>
                <c:pt idx="4771" formatCode="0.00E+00">
                  <c:v>9383330</c:v>
                </c:pt>
                <c:pt idx="4772" formatCode="0.00E+00">
                  <c:v>9386670</c:v>
                </c:pt>
                <c:pt idx="4773" formatCode="0.00E+00">
                  <c:v>9390000</c:v>
                </c:pt>
                <c:pt idx="4774" formatCode="0.00E+00">
                  <c:v>9393330</c:v>
                </c:pt>
                <c:pt idx="4775" formatCode="0.00E+00">
                  <c:v>9396670</c:v>
                </c:pt>
                <c:pt idx="4776" formatCode="0.00E+00">
                  <c:v>9400000</c:v>
                </c:pt>
                <c:pt idx="4777" formatCode="0.00E+00">
                  <c:v>9403330</c:v>
                </c:pt>
                <c:pt idx="4778" formatCode="0.00E+00">
                  <c:v>9406670</c:v>
                </c:pt>
                <c:pt idx="4779" formatCode="0.00E+00">
                  <c:v>9410000</c:v>
                </c:pt>
                <c:pt idx="4780" formatCode="0.00E+00">
                  <c:v>9413330</c:v>
                </c:pt>
                <c:pt idx="4781" formatCode="0.00E+00">
                  <c:v>9416670</c:v>
                </c:pt>
                <c:pt idx="4782" formatCode="0.00E+00">
                  <c:v>9420000</c:v>
                </c:pt>
                <c:pt idx="4783" formatCode="0.00E+00">
                  <c:v>9423330</c:v>
                </c:pt>
                <c:pt idx="4784" formatCode="0.00E+00">
                  <c:v>9426670</c:v>
                </c:pt>
                <c:pt idx="4785" formatCode="0.00E+00">
                  <c:v>9430000</c:v>
                </c:pt>
                <c:pt idx="4786" formatCode="0.00E+00">
                  <c:v>9433330</c:v>
                </c:pt>
                <c:pt idx="4787" formatCode="0.00E+00">
                  <c:v>9436670</c:v>
                </c:pt>
                <c:pt idx="4788" formatCode="0.00E+00">
                  <c:v>9440000</c:v>
                </c:pt>
                <c:pt idx="4789" formatCode="0.00E+00">
                  <c:v>9443330</c:v>
                </c:pt>
                <c:pt idx="4790" formatCode="0.00E+00">
                  <c:v>9446670</c:v>
                </c:pt>
                <c:pt idx="4791" formatCode="0.00E+00">
                  <c:v>9450000</c:v>
                </c:pt>
                <c:pt idx="4792" formatCode="0.00E+00">
                  <c:v>9453330</c:v>
                </c:pt>
                <c:pt idx="4793" formatCode="0.00E+00">
                  <c:v>9456670</c:v>
                </c:pt>
                <c:pt idx="4794" formatCode="0.00E+00">
                  <c:v>9460000</c:v>
                </c:pt>
                <c:pt idx="4795" formatCode="0.00E+00">
                  <c:v>9463330</c:v>
                </c:pt>
                <c:pt idx="4796" formatCode="0.00E+00">
                  <c:v>9466670</c:v>
                </c:pt>
                <c:pt idx="4797" formatCode="0.00E+00">
                  <c:v>9470000</c:v>
                </c:pt>
                <c:pt idx="4798" formatCode="0.00E+00">
                  <c:v>9473330</c:v>
                </c:pt>
                <c:pt idx="4799" formatCode="0.00E+00">
                  <c:v>9476670</c:v>
                </c:pt>
                <c:pt idx="4800" formatCode="0.00E+00">
                  <c:v>9480000</c:v>
                </c:pt>
                <c:pt idx="4801" formatCode="0.00E+00">
                  <c:v>9483330</c:v>
                </c:pt>
                <c:pt idx="4802" formatCode="0.00E+00">
                  <c:v>9486670</c:v>
                </c:pt>
                <c:pt idx="4803" formatCode="0.00E+00">
                  <c:v>9490000</c:v>
                </c:pt>
                <c:pt idx="4804" formatCode="0.00E+00">
                  <c:v>9493330</c:v>
                </c:pt>
                <c:pt idx="4805" formatCode="0.00E+00">
                  <c:v>9496670</c:v>
                </c:pt>
                <c:pt idx="4806" formatCode="0.00E+00">
                  <c:v>9500000</c:v>
                </c:pt>
                <c:pt idx="4807" formatCode="0.00E+00">
                  <c:v>9503330</c:v>
                </c:pt>
                <c:pt idx="4808" formatCode="0.00E+00">
                  <c:v>9506670</c:v>
                </c:pt>
                <c:pt idx="4809" formatCode="0.00E+00">
                  <c:v>9510000</c:v>
                </c:pt>
                <c:pt idx="4810" formatCode="0.00E+00">
                  <c:v>9513330</c:v>
                </c:pt>
                <c:pt idx="4811" formatCode="0.00E+00">
                  <c:v>9516670</c:v>
                </c:pt>
                <c:pt idx="4812" formatCode="0.00E+00">
                  <c:v>9520000</c:v>
                </c:pt>
                <c:pt idx="4813" formatCode="0.00E+00">
                  <c:v>9523330</c:v>
                </c:pt>
                <c:pt idx="4814" formatCode="0.00E+00">
                  <c:v>9526670</c:v>
                </c:pt>
                <c:pt idx="4815" formatCode="0.00E+00">
                  <c:v>9530000</c:v>
                </c:pt>
                <c:pt idx="4816" formatCode="0.00E+00">
                  <c:v>9533330</c:v>
                </c:pt>
                <c:pt idx="4817" formatCode="0.00E+00">
                  <c:v>9536670</c:v>
                </c:pt>
                <c:pt idx="4818" formatCode="0.00E+00">
                  <c:v>9540000</c:v>
                </c:pt>
                <c:pt idx="4819" formatCode="0.00E+00">
                  <c:v>9543330</c:v>
                </c:pt>
                <c:pt idx="4820" formatCode="0.00E+00">
                  <c:v>9546670</c:v>
                </c:pt>
                <c:pt idx="4821" formatCode="0.00E+00">
                  <c:v>9550000</c:v>
                </c:pt>
                <c:pt idx="4822" formatCode="0.00E+00">
                  <c:v>9553330</c:v>
                </c:pt>
                <c:pt idx="4823" formatCode="0.00E+00">
                  <c:v>9556670</c:v>
                </c:pt>
                <c:pt idx="4824" formatCode="0.00E+00">
                  <c:v>9560000</c:v>
                </c:pt>
                <c:pt idx="4825" formatCode="0.00E+00">
                  <c:v>9563330</c:v>
                </c:pt>
                <c:pt idx="4826" formatCode="0.00E+00">
                  <c:v>9566670</c:v>
                </c:pt>
                <c:pt idx="4827" formatCode="0.00E+00">
                  <c:v>9570000</c:v>
                </c:pt>
                <c:pt idx="4828" formatCode="0.00E+00">
                  <c:v>9573330</c:v>
                </c:pt>
                <c:pt idx="4829" formatCode="0.00E+00">
                  <c:v>9576670</c:v>
                </c:pt>
                <c:pt idx="4830" formatCode="0.00E+00">
                  <c:v>9580000</c:v>
                </c:pt>
                <c:pt idx="4831" formatCode="0.00E+00">
                  <c:v>9583330</c:v>
                </c:pt>
                <c:pt idx="4832" formatCode="0.00E+00">
                  <c:v>9586670</c:v>
                </c:pt>
                <c:pt idx="4833" formatCode="0.00E+00">
                  <c:v>9590000</c:v>
                </c:pt>
                <c:pt idx="4834" formatCode="0.00E+00">
                  <c:v>9593330</c:v>
                </c:pt>
                <c:pt idx="4835" formatCode="0.00E+00">
                  <c:v>9596670</c:v>
                </c:pt>
                <c:pt idx="4836" formatCode="0.00E+00">
                  <c:v>9600000</c:v>
                </c:pt>
                <c:pt idx="4837" formatCode="0.00E+00">
                  <c:v>9603330</c:v>
                </c:pt>
                <c:pt idx="4838" formatCode="0.00E+00">
                  <c:v>9606670</c:v>
                </c:pt>
                <c:pt idx="4839" formatCode="0.00E+00">
                  <c:v>9610000</c:v>
                </c:pt>
                <c:pt idx="4840" formatCode="0.00E+00">
                  <c:v>9613330</c:v>
                </c:pt>
                <c:pt idx="4841" formatCode="0.00E+00">
                  <c:v>9616670</c:v>
                </c:pt>
                <c:pt idx="4842" formatCode="0.00E+00">
                  <c:v>9620000</c:v>
                </c:pt>
                <c:pt idx="4843" formatCode="0.00E+00">
                  <c:v>9623330</c:v>
                </c:pt>
                <c:pt idx="4844" formatCode="0.00E+00">
                  <c:v>9626670</c:v>
                </c:pt>
                <c:pt idx="4845" formatCode="0.00E+00">
                  <c:v>9630000</c:v>
                </c:pt>
                <c:pt idx="4846" formatCode="0.00E+00">
                  <c:v>9633330</c:v>
                </c:pt>
                <c:pt idx="4847" formatCode="0.00E+00">
                  <c:v>9636670</c:v>
                </c:pt>
                <c:pt idx="4848" formatCode="0.00E+00">
                  <c:v>9640000</c:v>
                </c:pt>
                <c:pt idx="4849" formatCode="0.00E+00">
                  <c:v>9643330</c:v>
                </c:pt>
                <c:pt idx="4850" formatCode="0.00E+00">
                  <c:v>9646670</c:v>
                </c:pt>
                <c:pt idx="4851" formatCode="0.00E+00">
                  <c:v>9650000</c:v>
                </c:pt>
                <c:pt idx="4852" formatCode="0.00E+00">
                  <c:v>9653330</c:v>
                </c:pt>
                <c:pt idx="4853" formatCode="0.00E+00">
                  <c:v>9656670</c:v>
                </c:pt>
                <c:pt idx="4854" formatCode="0.00E+00">
                  <c:v>9660000</c:v>
                </c:pt>
                <c:pt idx="4855" formatCode="0.00E+00">
                  <c:v>9663330</c:v>
                </c:pt>
                <c:pt idx="4856" formatCode="0.00E+00">
                  <c:v>9666670</c:v>
                </c:pt>
                <c:pt idx="4857" formatCode="0.00E+00">
                  <c:v>9670000</c:v>
                </c:pt>
                <c:pt idx="4858" formatCode="0.00E+00">
                  <c:v>9673330</c:v>
                </c:pt>
                <c:pt idx="4859" formatCode="0.00E+00">
                  <c:v>9676670</c:v>
                </c:pt>
                <c:pt idx="4860" formatCode="0.00E+00">
                  <c:v>9680000</c:v>
                </c:pt>
                <c:pt idx="4861" formatCode="0.00E+00">
                  <c:v>9683330</c:v>
                </c:pt>
                <c:pt idx="4862" formatCode="0.00E+00">
                  <c:v>9686670</c:v>
                </c:pt>
                <c:pt idx="4863" formatCode="0.00E+00">
                  <c:v>9690000</c:v>
                </c:pt>
                <c:pt idx="4864" formatCode="0.00E+00">
                  <c:v>9693330</c:v>
                </c:pt>
                <c:pt idx="4865" formatCode="0.00E+00">
                  <c:v>9696670</c:v>
                </c:pt>
                <c:pt idx="4866" formatCode="0.00E+00">
                  <c:v>9700000</c:v>
                </c:pt>
                <c:pt idx="4867" formatCode="0.00E+00">
                  <c:v>9703330</c:v>
                </c:pt>
                <c:pt idx="4868" formatCode="0.00E+00">
                  <c:v>9706670</c:v>
                </c:pt>
                <c:pt idx="4869" formatCode="0.00E+00">
                  <c:v>9710000</c:v>
                </c:pt>
                <c:pt idx="4870" formatCode="0.00E+00">
                  <c:v>9713330</c:v>
                </c:pt>
                <c:pt idx="4871" formatCode="0.00E+00">
                  <c:v>9716670</c:v>
                </c:pt>
                <c:pt idx="4872" formatCode="0.00E+00">
                  <c:v>9720000</c:v>
                </c:pt>
                <c:pt idx="4873" formatCode="0.00E+00">
                  <c:v>9723330</c:v>
                </c:pt>
                <c:pt idx="4874" formatCode="0.00E+00">
                  <c:v>9726670</c:v>
                </c:pt>
                <c:pt idx="4875" formatCode="0.00E+00">
                  <c:v>9730000</c:v>
                </c:pt>
                <c:pt idx="4876" formatCode="0.00E+00">
                  <c:v>9733330</c:v>
                </c:pt>
                <c:pt idx="4877" formatCode="0.00E+00">
                  <c:v>9736670</c:v>
                </c:pt>
                <c:pt idx="4878" formatCode="0.00E+00">
                  <c:v>9740000</c:v>
                </c:pt>
                <c:pt idx="4879" formatCode="0.00E+00">
                  <c:v>9743330</c:v>
                </c:pt>
                <c:pt idx="4880" formatCode="0.00E+00">
                  <c:v>9746670</c:v>
                </c:pt>
                <c:pt idx="4881" formatCode="0.00E+00">
                  <c:v>9750000</c:v>
                </c:pt>
                <c:pt idx="4882" formatCode="0.00E+00">
                  <c:v>9753330</c:v>
                </c:pt>
                <c:pt idx="4883" formatCode="0.00E+00">
                  <c:v>9756670</c:v>
                </c:pt>
                <c:pt idx="4884" formatCode="0.00E+00">
                  <c:v>9760000</c:v>
                </c:pt>
                <c:pt idx="4885" formatCode="0.00E+00">
                  <c:v>9763330</c:v>
                </c:pt>
                <c:pt idx="4886" formatCode="0.00E+00">
                  <c:v>9766670</c:v>
                </c:pt>
                <c:pt idx="4887" formatCode="0.00E+00">
                  <c:v>9770000</c:v>
                </c:pt>
                <c:pt idx="4888" formatCode="0.00E+00">
                  <c:v>9773330</c:v>
                </c:pt>
                <c:pt idx="4889" formatCode="0.00E+00">
                  <c:v>9776670</c:v>
                </c:pt>
                <c:pt idx="4890" formatCode="0.00E+00">
                  <c:v>9780000</c:v>
                </c:pt>
                <c:pt idx="4891" formatCode="0.00E+00">
                  <c:v>9783330</c:v>
                </c:pt>
                <c:pt idx="4892" formatCode="0.00E+00">
                  <c:v>9786670</c:v>
                </c:pt>
                <c:pt idx="4893" formatCode="0.00E+00">
                  <c:v>9790000</c:v>
                </c:pt>
                <c:pt idx="4894" formatCode="0.00E+00">
                  <c:v>9793330</c:v>
                </c:pt>
                <c:pt idx="4895" formatCode="0.00E+00">
                  <c:v>9796670</c:v>
                </c:pt>
                <c:pt idx="4896" formatCode="0.00E+00">
                  <c:v>9800000</c:v>
                </c:pt>
                <c:pt idx="4897" formatCode="0.00E+00">
                  <c:v>9803330</c:v>
                </c:pt>
                <c:pt idx="4898" formatCode="0.00E+00">
                  <c:v>9806670</c:v>
                </c:pt>
                <c:pt idx="4899" formatCode="0.00E+00">
                  <c:v>9810000</c:v>
                </c:pt>
                <c:pt idx="4900" formatCode="0.00E+00">
                  <c:v>9813330</c:v>
                </c:pt>
                <c:pt idx="4901" formatCode="0.00E+00">
                  <c:v>9816670</c:v>
                </c:pt>
                <c:pt idx="4902" formatCode="0.00E+00">
                  <c:v>9820000</c:v>
                </c:pt>
                <c:pt idx="4903" formatCode="0.00E+00">
                  <c:v>9823330</c:v>
                </c:pt>
                <c:pt idx="4904" formatCode="0.00E+00">
                  <c:v>9826670</c:v>
                </c:pt>
                <c:pt idx="4905" formatCode="0.00E+00">
                  <c:v>9830000</c:v>
                </c:pt>
                <c:pt idx="4906" formatCode="0.00E+00">
                  <c:v>9833330</c:v>
                </c:pt>
                <c:pt idx="4907" formatCode="0.00E+00">
                  <c:v>9836670</c:v>
                </c:pt>
                <c:pt idx="4908" formatCode="0.00E+00">
                  <c:v>9840000</c:v>
                </c:pt>
                <c:pt idx="4909" formatCode="0.00E+00">
                  <c:v>9843330</c:v>
                </c:pt>
                <c:pt idx="4910" formatCode="0.00E+00">
                  <c:v>9846670</c:v>
                </c:pt>
                <c:pt idx="4911" formatCode="0.00E+00">
                  <c:v>9850000</c:v>
                </c:pt>
                <c:pt idx="4912" formatCode="0.00E+00">
                  <c:v>9853330</c:v>
                </c:pt>
                <c:pt idx="4913" formatCode="0.00E+00">
                  <c:v>9856670</c:v>
                </c:pt>
                <c:pt idx="4914" formatCode="0.00E+00">
                  <c:v>9860000</c:v>
                </c:pt>
                <c:pt idx="4915" formatCode="0.00E+00">
                  <c:v>9863330</c:v>
                </c:pt>
                <c:pt idx="4916" formatCode="0.00E+00">
                  <c:v>9866670</c:v>
                </c:pt>
                <c:pt idx="4917" formatCode="0.00E+00">
                  <c:v>9870000</c:v>
                </c:pt>
                <c:pt idx="4918" formatCode="0.00E+00">
                  <c:v>9873330</c:v>
                </c:pt>
                <c:pt idx="4919" formatCode="0.00E+00">
                  <c:v>9876670</c:v>
                </c:pt>
                <c:pt idx="4920" formatCode="0.00E+00">
                  <c:v>9880000</c:v>
                </c:pt>
                <c:pt idx="4921" formatCode="0.00E+00">
                  <c:v>9883330</c:v>
                </c:pt>
                <c:pt idx="4922" formatCode="0.00E+00">
                  <c:v>9886670</c:v>
                </c:pt>
                <c:pt idx="4923" formatCode="0.00E+00">
                  <c:v>9890000</c:v>
                </c:pt>
                <c:pt idx="4924" formatCode="0.00E+00">
                  <c:v>9893330</c:v>
                </c:pt>
                <c:pt idx="4925" formatCode="0.00E+00">
                  <c:v>9896670</c:v>
                </c:pt>
                <c:pt idx="4926" formatCode="0.00E+00">
                  <c:v>9900000</c:v>
                </c:pt>
                <c:pt idx="4927" formatCode="0.00E+00">
                  <c:v>9903330</c:v>
                </c:pt>
                <c:pt idx="4928" formatCode="0.00E+00">
                  <c:v>9906670</c:v>
                </c:pt>
                <c:pt idx="4929" formatCode="0.00E+00">
                  <c:v>9910000</c:v>
                </c:pt>
                <c:pt idx="4930" formatCode="0.00E+00">
                  <c:v>9913330</c:v>
                </c:pt>
                <c:pt idx="4931" formatCode="0.00E+00">
                  <c:v>9916670</c:v>
                </c:pt>
                <c:pt idx="4932" formatCode="0.00E+00">
                  <c:v>9920000</c:v>
                </c:pt>
                <c:pt idx="4933" formatCode="0.00E+00">
                  <c:v>9923330</c:v>
                </c:pt>
                <c:pt idx="4934" formatCode="0.00E+00">
                  <c:v>9926670</c:v>
                </c:pt>
                <c:pt idx="4935" formatCode="0.00E+00">
                  <c:v>9930000</c:v>
                </c:pt>
                <c:pt idx="4936" formatCode="0.00E+00">
                  <c:v>9933330</c:v>
                </c:pt>
                <c:pt idx="4937" formatCode="0.00E+00">
                  <c:v>9936670</c:v>
                </c:pt>
                <c:pt idx="4938" formatCode="0.00E+00">
                  <c:v>9940000</c:v>
                </c:pt>
                <c:pt idx="4939" formatCode="0.00E+00">
                  <c:v>9943330</c:v>
                </c:pt>
                <c:pt idx="4940" formatCode="0.00E+00">
                  <c:v>9946670</c:v>
                </c:pt>
                <c:pt idx="4941" formatCode="0.00E+00">
                  <c:v>9950000</c:v>
                </c:pt>
                <c:pt idx="4942" formatCode="0.00E+00">
                  <c:v>9953330</c:v>
                </c:pt>
                <c:pt idx="4943" formatCode="0.00E+00">
                  <c:v>9956670</c:v>
                </c:pt>
                <c:pt idx="4944" formatCode="0.00E+00">
                  <c:v>9960000</c:v>
                </c:pt>
                <c:pt idx="4945" formatCode="0.00E+00">
                  <c:v>9963330</c:v>
                </c:pt>
                <c:pt idx="4946" formatCode="0.00E+00">
                  <c:v>9966670</c:v>
                </c:pt>
                <c:pt idx="4947" formatCode="0.00E+00">
                  <c:v>9970000</c:v>
                </c:pt>
                <c:pt idx="4948" formatCode="0.00E+00">
                  <c:v>9973330</c:v>
                </c:pt>
                <c:pt idx="4949" formatCode="0.00E+00">
                  <c:v>9976670</c:v>
                </c:pt>
                <c:pt idx="4950" formatCode="0.00E+00">
                  <c:v>9980000</c:v>
                </c:pt>
                <c:pt idx="4951" formatCode="0.00E+00">
                  <c:v>9983330</c:v>
                </c:pt>
                <c:pt idx="4952" formatCode="0.00E+00">
                  <c:v>9986670</c:v>
                </c:pt>
                <c:pt idx="4953" formatCode="0.00E+00">
                  <c:v>9990000</c:v>
                </c:pt>
                <c:pt idx="4954" formatCode="0.00E+00">
                  <c:v>9993330</c:v>
                </c:pt>
                <c:pt idx="4955" formatCode="0.00E+00">
                  <c:v>9996670</c:v>
                </c:pt>
                <c:pt idx="4956" formatCode="0.00E+00">
                  <c:v>10000000</c:v>
                </c:pt>
              </c:numCache>
            </c:numRef>
          </c:xVal>
          <c:yVal>
            <c:numRef>
              <c:f>'Frequency Noise'!$F$4:$F$4960</c:f>
              <c:numCache>
                <c:formatCode>General</c:formatCode>
                <c:ptCount val="4957"/>
                <c:pt idx="0">
                  <c:v>1037.9493199999999</c:v>
                </c:pt>
                <c:pt idx="1">
                  <c:v>1177.5337099999999</c:v>
                </c:pt>
                <c:pt idx="2">
                  <c:v>1199.2759900000001</c:v>
                </c:pt>
                <c:pt idx="3">
                  <c:v>987.79078000000004</c:v>
                </c:pt>
                <c:pt idx="4">
                  <c:v>1057.04267</c:v>
                </c:pt>
                <c:pt idx="5">
                  <c:v>747.31377999999995</c:v>
                </c:pt>
                <c:pt idx="6">
                  <c:v>589.60041999999999</c:v>
                </c:pt>
                <c:pt idx="7">
                  <c:v>1147.4310800000001</c:v>
                </c:pt>
                <c:pt idx="8">
                  <c:v>1270.0346300000001</c:v>
                </c:pt>
                <c:pt idx="9">
                  <c:v>1131.5402899999999</c:v>
                </c:pt>
                <c:pt idx="10">
                  <c:v>1157.83331</c:v>
                </c:pt>
                <c:pt idx="11">
                  <c:v>1898.8604800000001</c:v>
                </c:pt>
                <c:pt idx="12">
                  <c:v>1616.3710100000001</c:v>
                </c:pt>
                <c:pt idx="13">
                  <c:v>810.67223999999999</c:v>
                </c:pt>
                <c:pt idx="14">
                  <c:v>718.08790999999997</c:v>
                </c:pt>
                <c:pt idx="15">
                  <c:v>642.21546000000001</c:v>
                </c:pt>
                <c:pt idx="16">
                  <c:v>845.53792999999996</c:v>
                </c:pt>
                <c:pt idx="17">
                  <c:v>848.18622000000005</c:v>
                </c:pt>
                <c:pt idx="18">
                  <c:v>649.22302999999999</c:v>
                </c:pt>
                <c:pt idx="19">
                  <c:v>670.30241000000001</c:v>
                </c:pt>
                <c:pt idx="20">
                  <c:v>574.87720000000002</c:v>
                </c:pt>
                <c:pt idx="21">
                  <c:v>792.74811999999997</c:v>
                </c:pt>
                <c:pt idx="22">
                  <c:v>740.23455999999999</c:v>
                </c:pt>
                <c:pt idx="23">
                  <c:v>440.06774000000001</c:v>
                </c:pt>
                <c:pt idx="24">
                  <c:v>614.54119000000003</c:v>
                </c:pt>
                <c:pt idx="25">
                  <c:v>519.63571999999999</c:v>
                </c:pt>
                <c:pt idx="26">
                  <c:v>431.58037000000002</c:v>
                </c:pt>
                <c:pt idx="27">
                  <c:v>515.61041</c:v>
                </c:pt>
                <c:pt idx="28">
                  <c:v>569.49665000000005</c:v>
                </c:pt>
                <c:pt idx="29">
                  <c:v>399.58524999999997</c:v>
                </c:pt>
                <c:pt idx="30">
                  <c:v>565.30786999999998</c:v>
                </c:pt>
                <c:pt idx="31">
                  <c:v>628.43938000000003</c:v>
                </c:pt>
                <c:pt idx="32">
                  <c:v>651.82766000000004</c:v>
                </c:pt>
                <c:pt idx="33">
                  <c:v>461.08987999999999</c:v>
                </c:pt>
                <c:pt idx="34">
                  <c:v>465.39303000000001</c:v>
                </c:pt>
                <c:pt idx="35">
                  <c:v>446.24590999999998</c:v>
                </c:pt>
                <c:pt idx="36">
                  <c:v>424.14875999999998</c:v>
                </c:pt>
                <c:pt idx="37">
                  <c:v>435.18950000000001</c:v>
                </c:pt>
                <c:pt idx="38">
                  <c:v>545.47424000000001</c:v>
                </c:pt>
                <c:pt idx="39">
                  <c:v>572.70833000000005</c:v>
                </c:pt>
                <c:pt idx="40">
                  <c:v>466.80306999999999</c:v>
                </c:pt>
                <c:pt idx="41">
                  <c:v>409.45614</c:v>
                </c:pt>
                <c:pt idx="42">
                  <c:v>451.08409</c:v>
                </c:pt>
                <c:pt idx="43">
                  <c:v>533.75707</c:v>
                </c:pt>
                <c:pt idx="44">
                  <c:v>730.81546000000003</c:v>
                </c:pt>
                <c:pt idx="45">
                  <c:v>998.41249000000005</c:v>
                </c:pt>
                <c:pt idx="46">
                  <c:v>878.40716999999995</c:v>
                </c:pt>
                <c:pt idx="47">
                  <c:v>1482.83764</c:v>
                </c:pt>
                <c:pt idx="48">
                  <c:v>2571.9105599999998</c:v>
                </c:pt>
                <c:pt idx="49">
                  <c:v>3059.3122800000001</c:v>
                </c:pt>
                <c:pt idx="50">
                  <c:v>2778.76883</c:v>
                </c:pt>
                <c:pt idx="51">
                  <c:v>1793.4501399999999</c:v>
                </c:pt>
                <c:pt idx="52">
                  <c:v>923.66328999999996</c:v>
                </c:pt>
                <c:pt idx="53">
                  <c:v>651.75224000000003</c:v>
                </c:pt>
                <c:pt idx="54">
                  <c:v>675.71328000000005</c:v>
                </c:pt>
                <c:pt idx="55">
                  <c:v>493.92225000000002</c:v>
                </c:pt>
                <c:pt idx="56">
                  <c:v>625.63904000000002</c:v>
                </c:pt>
                <c:pt idx="57">
                  <c:v>703.81488999999999</c:v>
                </c:pt>
                <c:pt idx="58">
                  <c:v>617.72107000000005</c:v>
                </c:pt>
                <c:pt idx="59">
                  <c:v>515.07003999999995</c:v>
                </c:pt>
                <c:pt idx="60">
                  <c:v>496.80473999999998</c:v>
                </c:pt>
                <c:pt idx="61">
                  <c:v>353.36518999999998</c:v>
                </c:pt>
                <c:pt idx="62">
                  <c:v>283.65388000000002</c:v>
                </c:pt>
                <c:pt idx="63">
                  <c:v>350.90649999999999</c:v>
                </c:pt>
                <c:pt idx="64">
                  <c:v>345.95202</c:v>
                </c:pt>
                <c:pt idx="65">
                  <c:v>355.90647999999999</c:v>
                </c:pt>
                <c:pt idx="66">
                  <c:v>344.70177000000001</c:v>
                </c:pt>
                <c:pt idx="67">
                  <c:v>443.96415999999999</c:v>
                </c:pt>
                <c:pt idx="68">
                  <c:v>494.91034000000002</c:v>
                </c:pt>
                <c:pt idx="69">
                  <c:v>348.16645</c:v>
                </c:pt>
                <c:pt idx="70">
                  <c:v>404.18095</c:v>
                </c:pt>
                <c:pt idx="71">
                  <c:v>784.83937000000003</c:v>
                </c:pt>
                <c:pt idx="72">
                  <c:v>1080.33664</c:v>
                </c:pt>
                <c:pt idx="73">
                  <c:v>710.72388000000001</c:v>
                </c:pt>
                <c:pt idx="74">
                  <c:v>576.18956000000003</c:v>
                </c:pt>
                <c:pt idx="75">
                  <c:v>627.20839000000001</c:v>
                </c:pt>
                <c:pt idx="76">
                  <c:v>284.89753000000002</c:v>
                </c:pt>
                <c:pt idx="77">
                  <c:v>284.90001999999998</c:v>
                </c:pt>
                <c:pt idx="78">
                  <c:v>278.38531999999998</c:v>
                </c:pt>
                <c:pt idx="79">
                  <c:v>169.56127000000001</c:v>
                </c:pt>
                <c:pt idx="80">
                  <c:v>247.47247999999999</c:v>
                </c:pt>
                <c:pt idx="81">
                  <c:v>452.94335999999998</c:v>
                </c:pt>
                <c:pt idx="82">
                  <c:v>500.67932000000002</c:v>
                </c:pt>
                <c:pt idx="83">
                  <c:v>278.02195999999998</c:v>
                </c:pt>
                <c:pt idx="84">
                  <c:v>325.59413000000001</c:v>
                </c:pt>
                <c:pt idx="85">
                  <c:v>453.95137</c:v>
                </c:pt>
                <c:pt idx="86">
                  <c:v>514.10883999999999</c:v>
                </c:pt>
                <c:pt idx="87">
                  <c:v>299.49671999999998</c:v>
                </c:pt>
                <c:pt idx="88">
                  <c:v>226.71718000000001</c:v>
                </c:pt>
                <c:pt idx="89">
                  <c:v>306.58879000000002</c:v>
                </c:pt>
                <c:pt idx="90">
                  <c:v>297.97172</c:v>
                </c:pt>
                <c:pt idx="91">
                  <c:v>380.25545</c:v>
                </c:pt>
                <c:pt idx="92">
                  <c:v>423.21244000000002</c:v>
                </c:pt>
                <c:pt idx="93">
                  <c:v>304.62720000000002</c:v>
                </c:pt>
                <c:pt idx="94">
                  <c:v>284.14478000000003</c:v>
                </c:pt>
                <c:pt idx="95">
                  <c:v>352.03528</c:v>
                </c:pt>
                <c:pt idx="96">
                  <c:v>212.92775</c:v>
                </c:pt>
                <c:pt idx="97">
                  <c:v>339.43880999999999</c:v>
                </c:pt>
                <c:pt idx="98">
                  <c:v>908.84191999999996</c:v>
                </c:pt>
                <c:pt idx="99">
                  <c:v>844.12986999999998</c:v>
                </c:pt>
                <c:pt idx="100">
                  <c:v>536.14007000000004</c:v>
                </c:pt>
                <c:pt idx="101">
                  <c:v>492.19346999999999</c:v>
                </c:pt>
                <c:pt idx="102">
                  <c:v>404.26481999999999</c:v>
                </c:pt>
                <c:pt idx="103">
                  <c:v>309.12414000000001</c:v>
                </c:pt>
                <c:pt idx="104">
                  <c:v>334.13519000000002</c:v>
                </c:pt>
                <c:pt idx="105">
                  <c:v>364.55808999999999</c:v>
                </c:pt>
                <c:pt idx="106">
                  <c:v>339.81508000000002</c:v>
                </c:pt>
                <c:pt idx="107">
                  <c:v>396.61822999999998</c:v>
                </c:pt>
                <c:pt idx="108">
                  <c:v>397.85941000000003</c:v>
                </c:pt>
                <c:pt idx="109">
                  <c:v>268.90366999999998</c:v>
                </c:pt>
                <c:pt idx="110">
                  <c:v>280.39931999999999</c:v>
                </c:pt>
                <c:pt idx="111">
                  <c:v>337.51247999999998</c:v>
                </c:pt>
                <c:pt idx="112">
                  <c:v>183.61613</c:v>
                </c:pt>
                <c:pt idx="113">
                  <c:v>258.00448</c:v>
                </c:pt>
                <c:pt idx="114">
                  <c:v>293.77154999999999</c:v>
                </c:pt>
                <c:pt idx="115">
                  <c:v>248.97608</c:v>
                </c:pt>
                <c:pt idx="116">
                  <c:v>258.46803999999997</c:v>
                </c:pt>
                <c:pt idx="117">
                  <c:v>314.92353000000003</c:v>
                </c:pt>
                <c:pt idx="118">
                  <c:v>265.80642999999998</c:v>
                </c:pt>
                <c:pt idx="119">
                  <c:v>211.49374</c:v>
                </c:pt>
                <c:pt idx="120">
                  <c:v>219.42751999999999</c:v>
                </c:pt>
                <c:pt idx="121">
                  <c:v>205.2534</c:v>
                </c:pt>
                <c:pt idx="122">
                  <c:v>276.48068999999998</c:v>
                </c:pt>
                <c:pt idx="123">
                  <c:v>305.28014000000002</c:v>
                </c:pt>
                <c:pt idx="124">
                  <c:v>306.10034999999999</c:v>
                </c:pt>
                <c:pt idx="125">
                  <c:v>419.73406999999997</c:v>
                </c:pt>
                <c:pt idx="126">
                  <c:v>416.82778999999999</c:v>
                </c:pt>
                <c:pt idx="127">
                  <c:v>348.91732999999999</c:v>
                </c:pt>
                <c:pt idx="128">
                  <c:v>337.57355999999999</c:v>
                </c:pt>
                <c:pt idx="129">
                  <c:v>244.65392</c:v>
                </c:pt>
                <c:pt idx="130">
                  <c:v>233.5187</c:v>
                </c:pt>
                <c:pt idx="131">
                  <c:v>324.7056</c:v>
                </c:pt>
                <c:pt idx="132">
                  <c:v>441.46165999999999</c:v>
                </c:pt>
                <c:pt idx="133">
                  <c:v>408.69200000000001</c:v>
                </c:pt>
                <c:pt idx="134">
                  <c:v>300.97082999999998</c:v>
                </c:pt>
                <c:pt idx="135">
                  <c:v>228.52983</c:v>
                </c:pt>
                <c:pt idx="136">
                  <c:v>245.60699</c:v>
                </c:pt>
                <c:pt idx="137">
                  <c:v>334.55311999999998</c:v>
                </c:pt>
                <c:pt idx="138">
                  <c:v>294.11486000000002</c:v>
                </c:pt>
                <c:pt idx="139">
                  <c:v>319.12437</c:v>
                </c:pt>
                <c:pt idx="140">
                  <c:v>245.01922999999999</c:v>
                </c:pt>
                <c:pt idx="141">
                  <c:v>268.96586000000002</c:v>
                </c:pt>
                <c:pt idx="142">
                  <c:v>285.10106999999999</c:v>
                </c:pt>
                <c:pt idx="143">
                  <c:v>354.21699000000001</c:v>
                </c:pt>
                <c:pt idx="144">
                  <c:v>299.43358999999998</c:v>
                </c:pt>
                <c:pt idx="145">
                  <c:v>267.70478000000003</c:v>
                </c:pt>
                <c:pt idx="146">
                  <c:v>309.84762000000001</c:v>
                </c:pt>
                <c:pt idx="147">
                  <c:v>358.95650999999998</c:v>
                </c:pt>
                <c:pt idx="148">
                  <c:v>261.07022000000001</c:v>
                </c:pt>
                <c:pt idx="149">
                  <c:v>292.02652999999998</c:v>
                </c:pt>
                <c:pt idx="150">
                  <c:v>359.47658999999999</c:v>
                </c:pt>
                <c:pt idx="151">
                  <c:v>337.70215000000002</c:v>
                </c:pt>
                <c:pt idx="152">
                  <c:v>318.86093</c:v>
                </c:pt>
                <c:pt idx="153">
                  <c:v>241.45948000000001</c:v>
                </c:pt>
                <c:pt idx="154">
                  <c:v>291.30784</c:v>
                </c:pt>
                <c:pt idx="155">
                  <c:v>327.93875000000003</c:v>
                </c:pt>
                <c:pt idx="156">
                  <c:v>268.70735000000002</c:v>
                </c:pt>
                <c:pt idx="157">
                  <c:v>283.48099000000002</c:v>
                </c:pt>
                <c:pt idx="158">
                  <c:v>237.8</c:v>
                </c:pt>
                <c:pt idx="159">
                  <c:v>270.94797999999997</c:v>
                </c:pt>
                <c:pt idx="160">
                  <c:v>277.56765000000001</c:v>
                </c:pt>
                <c:pt idx="161">
                  <c:v>275.92619000000002</c:v>
                </c:pt>
                <c:pt idx="162">
                  <c:v>250.64291</c:v>
                </c:pt>
                <c:pt idx="163">
                  <c:v>243.18521000000001</c:v>
                </c:pt>
                <c:pt idx="164">
                  <c:v>225.12720999999999</c:v>
                </c:pt>
                <c:pt idx="165">
                  <c:v>220.54918000000001</c:v>
                </c:pt>
                <c:pt idx="166">
                  <c:v>265.16356000000002</c:v>
                </c:pt>
                <c:pt idx="167">
                  <c:v>283.05869000000001</c:v>
                </c:pt>
                <c:pt idx="168">
                  <c:v>296.26283000000001</c:v>
                </c:pt>
                <c:pt idx="169">
                  <c:v>247.91019</c:v>
                </c:pt>
                <c:pt idx="170">
                  <c:v>229.42086</c:v>
                </c:pt>
                <c:pt idx="171">
                  <c:v>201.00729000000001</c:v>
                </c:pt>
                <c:pt idx="172">
                  <c:v>217.05829</c:v>
                </c:pt>
                <c:pt idx="173">
                  <c:v>272.67910999999998</c:v>
                </c:pt>
                <c:pt idx="174">
                  <c:v>224.94542000000001</c:v>
                </c:pt>
                <c:pt idx="175">
                  <c:v>560.8673</c:v>
                </c:pt>
                <c:pt idx="176">
                  <c:v>521.22195999999997</c:v>
                </c:pt>
                <c:pt idx="177">
                  <c:v>8363.3684400000002</c:v>
                </c:pt>
                <c:pt idx="178">
                  <c:v>26707.840789999998</c:v>
                </c:pt>
                <c:pt idx="179">
                  <c:v>20494.645420000001</c:v>
                </c:pt>
                <c:pt idx="180">
                  <c:v>2099.7707399999999</c:v>
                </c:pt>
                <c:pt idx="181">
                  <c:v>909.86950000000002</c:v>
                </c:pt>
                <c:pt idx="182">
                  <c:v>403.89474999999999</c:v>
                </c:pt>
                <c:pt idx="183">
                  <c:v>376.08503000000002</c:v>
                </c:pt>
                <c:pt idx="184">
                  <c:v>381.99052</c:v>
                </c:pt>
                <c:pt idx="185">
                  <c:v>296.15728000000001</c:v>
                </c:pt>
                <c:pt idx="186">
                  <c:v>349.94252999999998</c:v>
                </c:pt>
                <c:pt idx="187">
                  <c:v>222.19855000000001</c:v>
                </c:pt>
                <c:pt idx="188">
                  <c:v>204.71955</c:v>
                </c:pt>
                <c:pt idx="189">
                  <c:v>241.17695000000001</c:v>
                </c:pt>
                <c:pt idx="190">
                  <c:v>245.97397000000001</c:v>
                </c:pt>
                <c:pt idx="191">
                  <c:v>214.02833000000001</c:v>
                </c:pt>
                <c:pt idx="192">
                  <c:v>286.13062000000002</c:v>
                </c:pt>
                <c:pt idx="193">
                  <c:v>265.95209</c:v>
                </c:pt>
                <c:pt idx="194">
                  <c:v>165.17487</c:v>
                </c:pt>
                <c:pt idx="195">
                  <c:v>194.89596</c:v>
                </c:pt>
                <c:pt idx="196">
                  <c:v>272.68655000000001</c:v>
                </c:pt>
                <c:pt idx="197">
                  <c:v>244.77537000000001</c:v>
                </c:pt>
                <c:pt idx="198">
                  <c:v>207.71594999999999</c:v>
                </c:pt>
                <c:pt idx="199">
                  <c:v>261.83927999999997</c:v>
                </c:pt>
                <c:pt idx="200">
                  <c:v>203.47412</c:v>
                </c:pt>
                <c:pt idx="201">
                  <c:v>230.64922999999999</c:v>
                </c:pt>
                <c:pt idx="202">
                  <c:v>215.23589999999999</c:v>
                </c:pt>
                <c:pt idx="203">
                  <c:v>213.31518</c:v>
                </c:pt>
                <c:pt idx="204">
                  <c:v>207.91128</c:v>
                </c:pt>
                <c:pt idx="205">
                  <c:v>183.9452</c:v>
                </c:pt>
                <c:pt idx="206">
                  <c:v>259.86277000000001</c:v>
                </c:pt>
                <c:pt idx="207">
                  <c:v>295.01224000000002</c:v>
                </c:pt>
                <c:pt idx="208">
                  <c:v>284.37029999999999</c:v>
                </c:pt>
                <c:pt idx="209">
                  <c:v>195.74427</c:v>
                </c:pt>
                <c:pt idx="210">
                  <c:v>192.60301000000001</c:v>
                </c:pt>
                <c:pt idx="211">
                  <c:v>146.19650999999999</c:v>
                </c:pt>
                <c:pt idx="212">
                  <c:v>152.29517999999999</c:v>
                </c:pt>
                <c:pt idx="213">
                  <c:v>212.27972</c:v>
                </c:pt>
                <c:pt idx="214">
                  <c:v>258.58395999999999</c:v>
                </c:pt>
                <c:pt idx="215">
                  <c:v>242.18923000000001</c:v>
                </c:pt>
                <c:pt idx="216">
                  <c:v>238.37845999999999</c:v>
                </c:pt>
                <c:pt idx="217">
                  <c:v>265.38175000000001</c:v>
                </c:pt>
                <c:pt idx="218">
                  <c:v>268.82900000000001</c:v>
                </c:pt>
                <c:pt idx="219">
                  <c:v>270.63499000000002</c:v>
                </c:pt>
                <c:pt idx="220">
                  <c:v>319.34746999999999</c:v>
                </c:pt>
                <c:pt idx="221">
                  <c:v>495.31123000000002</c:v>
                </c:pt>
                <c:pt idx="222">
                  <c:v>323.15832999999998</c:v>
                </c:pt>
                <c:pt idx="223">
                  <c:v>111.72974000000001</c:v>
                </c:pt>
                <c:pt idx="224">
                  <c:v>144.14840000000001</c:v>
                </c:pt>
                <c:pt idx="225">
                  <c:v>84.094309999999993</c:v>
                </c:pt>
                <c:pt idx="226">
                  <c:v>93.406009999999995</c:v>
                </c:pt>
                <c:pt idx="227">
                  <c:v>181.10979</c:v>
                </c:pt>
                <c:pt idx="228">
                  <c:v>210.85086999999999</c:v>
                </c:pt>
                <c:pt idx="229">
                  <c:v>227.45504</c:v>
                </c:pt>
                <c:pt idx="230">
                  <c:v>170.66015999999999</c:v>
                </c:pt>
                <c:pt idx="231">
                  <c:v>209.79528999999999</c:v>
                </c:pt>
                <c:pt idx="232">
                  <c:v>246.34075000000001</c:v>
                </c:pt>
                <c:pt idx="233">
                  <c:v>224.77649</c:v>
                </c:pt>
                <c:pt idx="234">
                  <c:v>253.37098</c:v>
                </c:pt>
                <c:pt idx="235">
                  <c:v>275.78304000000003</c:v>
                </c:pt>
                <c:pt idx="236">
                  <c:v>206.63059000000001</c:v>
                </c:pt>
                <c:pt idx="237">
                  <c:v>162.51447999999999</c:v>
                </c:pt>
                <c:pt idx="238">
                  <c:v>123.34583000000001</c:v>
                </c:pt>
                <c:pt idx="239">
                  <c:v>200.92927</c:v>
                </c:pt>
                <c:pt idx="240">
                  <c:v>244.68231</c:v>
                </c:pt>
                <c:pt idx="241">
                  <c:v>236.98034999999999</c:v>
                </c:pt>
                <c:pt idx="242">
                  <c:v>219.21221</c:v>
                </c:pt>
                <c:pt idx="243">
                  <c:v>226.56668999999999</c:v>
                </c:pt>
                <c:pt idx="244">
                  <c:v>255.66442000000001</c:v>
                </c:pt>
                <c:pt idx="245">
                  <c:v>240.84674000000001</c:v>
                </c:pt>
                <c:pt idx="246">
                  <c:v>204.06764999999999</c:v>
                </c:pt>
                <c:pt idx="247">
                  <c:v>222.19376</c:v>
                </c:pt>
                <c:pt idx="248">
                  <c:v>206.02341000000001</c:v>
                </c:pt>
                <c:pt idx="249">
                  <c:v>176.87411</c:v>
                </c:pt>
                <c:pt idx="250">
                  <c:v>508.01272999999998</c:v>
                </c:pt>
                <c:pt idx="251">
                  <c:v>882.65335000000005</c:v>
                </c:pt>
                <c:pt idx="252">
                  <c:v>437.02154999999999</c:v>
                </c:pt>
                <c:pt idx="253">
                  <c:v>159.39276000000001</c:v>
                </c:pt>
                <c:pt idx="254">
                  <c:v>131.09854000000001</c:v>
                </c:pt>
                <c:pt idx="255">
                  <c:v>149.15624</c:v>
                </c:pt>
                <c:pt idx="256">
                  <c:v>195.58708999999999</c:v>
                </c:pt>
                <c:pt idx="257">
                  <c:v>167.85982000000001</c:v>
                </c:pt>
                <c:pt idx="258">
                  <c:v>202.38505000000001</c:v>
                </c:pt>
                <c:pt idx="259">
                  <c:v>293.40983999999997</c:v>
                </c:pt>
                <c:pt idx="260">
                  <c:v>219.83716999999999</c:v>
                </c:pt>
                <c:pt idx="261">
                  <c:v>133.12296000000001</c:v>
                </c:pt>
                <c:pt idx="262">
                  <c:v>127.22405000000001</c:v>
                </c:pt>
                <c:pt idx="263">
                  <c:v>194.72898000000001</c:v>
                </c:pt>
                <c:pt idx="264">
                  <c:v>214.4221</c:v>
                </c:pt>
                <c:pt idx="265">
                  <c:v>106.51415</c:v>
                </c:pt>
                <c:pt idx="266">
                  <c:v>174.14070000000001</c:v>
                </c:pt>
                <c:pt idx="267">
                  <c:v>155.20312000000001</c:v>
                </c:pt>
                <c:pt idx="268">
                  <c:v>213.87918999999999</c:v>
                </c:pt>
                <c:pt idx="269">
                  <c:v>159.38789</c:v>
                </c:pt>
                <c:pt idx="270">
                  <c:v>152.07928999999999</c:v>
                </c:pt>
                <c:pt idx="271">
                  <c:v>293.59413999999998</c:v>
                </c:pt>
                <c:pt idx="272">
                  <c:v>294.59741000000002</c:v>
                </c:pt>
                <c:pt idx="273">
                  <c:v>197.35122999999999</c:v>
                </c:pt>
                <c:pt idx="274">
                  <c:v>219.64149</c:v>
                </c:pt>
                <c:pt idx="275">
                  <c:v>249.14000999999999</c:v>
                </c:pt>
                <c:pt idx="276">
                  <c:v>237.70474999999999</c:v>
                </c:pt>
                <c:pt idx="277">
                  <c:v>221.05018999999999</c:v>
                </c:pt>
                <c:pt idx="278">
                  <c:v>594.15821000000005</c:v>
                </c:pt>
                <c:pt idx="279">
                  <c:v>977.59541000000002</c:v>
                </c:pt>
                <c:pt idx="280">
                  <c:v>480.13076000000001</c:v>
                </c:pt>
                <c:pt idx="281">
                  <c:v>154.4033</c:v>
                </c:pt>
                <c:pt idx="282">
                  <c:v>138.24673000000001</c:v>
                </c:pt>
                <c:pt idx="283">
                  <c:v>221.636</c:v>
                </c:pt>
                <c:pt idx="284">
                  <c:v>196.31782000000001</c:v>
                </c:pt>
                <c:pt idx="285">
                  <c:v>96.349040000000002</c:v>
                </c:pt>
                <c:pt idx="286">
                  <c:v>135.68029999999999</c:v>
                </c:pt>
                <c:pt idx="287">
                  <c:v>147.6678</c:v>
                </c:pt>
                <c:pt idx="288">
                  <c:v>234.46037999999999</c:v>
                </c:pt>
                <c:pt idx="289">
                  <c:v>251.58457999999999</c:v>
                </c:pt>
                <c:pt idx="290">
                  <c:v>177.42930000000001</c:v>
                </c:pt>
                <c:pt idx="291">
                  <c:v>231.94521</c:v>
                </c:pt>
                <c:pt idx="292">
                  <c:v>198.43677</c:v>
                </c:pt>
                <c:pt idx="293">
                  <c:v>218.16965999999999</c:v>
                </c:pt>
                <c:pt idx="294">
                  <c:v>258.20704000000001</c:v>
                </c:pt>
                <c:pt idx="295">
                  <c:v>181.79619</c:v>
                </c:pt>
                <c:pt idx="296">
                  <c:v>205.43851000000001</c:v>
                </c:pt>
                <c:pt idx="297">
                  <c:v>180.89859999999999</c:v>
                </c:pt>
                <c:pt idx="298">
                  <c:v>189.90541999999999</c:v>
                </c:pt>
                <c:pt idx="299">
                  <c:v>208.93897000000001</c:v>
                </c:pt>
                <c:pt idx="300">
                  <c:v>143.92237</c:v>
                </c:pt>
                <c:pt idx="301">
                  <c:v>203.42962</c:v>
                </c:pt>
                <c:pt idx="302">
                  <c:v>162.32778999999999</c:v>
                </c:pt>
                <c:pt idx="303">
                  <c:v>140.79397</c:v>
                </c:pt>
                <c:pt idx="304">
                  <c:v>98.773939999999996</c:v>
                </c:pt>
                <c:pt idx="305">
                  <c:v>166.80840000000001</c:v>
                </c:pt>
                <c:pt idx="306">
                  <c:v>206.84672</c:v>
                </c:pt>
                <c:pt idx="307">
                  <c:v>199.9913</c:v>
                </c:pt>
                <c:pt idx="308">
                  <c:v>140.73567</c:v>
                </c:pt>
                <c:pt idx="309">
                  <c:v>146.53301999999999</c:v>
                </c:pt>
                <c:pt idx="310">
                  <c:v>224.05592999999999</c:v>
                </c:pt>
                <c:pt idx="311">
                  <c:v>214.63471000000001</c:v>
                </c:pt>
                <c:pt idx="312">
                  <c:v>150.34360000000001</c:v>
                </c:pt>
                <c:pt idx="313">
                  <c:v>167.64945</c:v>
                </c:pt>
                <c:pt idx="314">
                  <c:v>200.55832000000001</c:v>
                </c:pt>
                <c:pt idx="315">
                  <c:v>254.75060999999999</c:v>
                </c:pt>
                <c:pt idx="316">
                  <c:v>229.76573999999999</c:v>
                </c:pt>
                <c:pt idx="317">
                  <c:v>242.61954</c:v>
                </c:pt>
                <c:pt idx="318">
                  <c:v>190.83651</c:v>
                </c:pt>
                <c:pt idx="319">
                  <c:v>176.17706999999999</c:v>
                </c:pt>
                <c:pt idx="320">
                  <c:v>165.01226</c:v>
                </c:pt>
                <c:pt idx="321">
                  <c:v>132.75156000000001</c:v>
                </c:pt>
                <c:pt idx="322">
                  <c:v>159.42214000000001</c:v>
                </c:pt>
                <c:pt idx="323">
                  <c:v>253.05609000000001</c:v>
                </c:pt>
                <c:pt idx="324">
                  <c:v>225.95258999999999</c:v>
                </c:pt>
                <c:pt idx="325">
                  <c:v>107.29591000000001</c:v>
                </c:pt>
                <c:pt idx="326">
                  <c:v>215.22756000000001</c:v>
                </c:pt>
                <c:pt idx="327">
                  <c:v>254.64440999999999</c:v>
                </c:pt>
                <c:pt idx="328">
                  <c:v>217.47519</c:v>
                </c:pt>
                <c:pt idx="329">
                  <c:v>167.14006000000001</c:v>
                </c:pt>
                <c:pt idx="330">
                  <c:v>203.96848</c:v>
                </c:pt>
                <c:pt idx="331">
                  <c:v>216.67865</c:v>
                </c:pt>
                <c:pt idx="332">
                  <c:v>217.17513</c:v>
                </c:pt>
                <c:pt idx="333">
                  <c:v>118.85251</c:v>
                </c:pt>
                <c:pt idx="334">
                  <c:v>174.01590999999999</c:v>
                </c:pt>
                <c:pt idx="335">
                  <c:v>180.67021</c:v>
                </c:pt>
                <c:pt idx="336">
                  <c:v>142.14439999999999</c:v>
                </c:pt>
                <c:pt idx="337">
                  <c:v>158.95138</c:v>
                </c:pt>
                <c:pt idx="338">
                  <c:v>159.00637</c:v>
                </c:pt>
                <c:pt idx="339">
                  <c:v>226.24056999999999</c:v>
                </c:pt>
                <c:pt idx="340">
                  <c:v>189.3887</c:v>
                </c:pt>
                <c:pt idx="341">
                  <c:v>192.91163</c:v>
                </c:pt>
                <c:pt idx="342">
                  <c:v>159.00471999999999</c:v>
                </c:pt>
                <c:pt idx="343">
                  <c:v>201.97649999999999</c:v>
                </c:pt>
                <c:pt idx="344">
                  <c:v>220.20569</c:v>
                </c:pt>
                <c:pt idx="345">
                  <c:v>214.69076999999999</c:v>
                </c:pt>
                <c:pt idx="346">
                  <c:v>209.20817</c:v>
                </c:pt>
                <c:pt idx="347">
                  <c:v>216.94738000000001</c:v>
                </c:pt>
                <c:pt idx="348">
                  <c:v>117.89415</c:v>
                </c:pt>
                <c:pt idx="349">
                  <c:v>114.40611</c:v>
                </c:pt>
                <c:pt idx="350">
                  <c:v>130.64618999999999</c:v>
                </c:pt>
                <c:pt idx="351">
                  <c:v>140.61208999999999</c:v>
                </c:pt>
                <c:pt idx="352">
                  <c:v>124.32932</c:v>
                </c:pt>
                <c:pt idx="353">
                  <c:v>139.03084000000001</c:v>
                </c:pt>
                <c:pt idx="354">
                  <c:v>177.70659000000001</c:v>
                </c:pt>
                <c:pt idx="355">
                  <c:v>199.81173999999999</c:v>
                </c:pt>
                <c:pt idx="356">
                  <c:v>154.24144999999999</c:v>
                </c:pt>
                <c:pt idx="357">
                  <c:v>175.98393999999999</c:v>
                </c:pt>
                <c:pt idx="358">
                  <c:v>227.70277999999999</c:v>
                </c:pt>
                <c:pt idx="359">
                  <c:v>168.01688999999999</c:v>
                </c:pt>
                <c:pt idx="360">
                  <c:v>110.50767</c:v>
                </c:pt>
                <c:pt idx="361">
                  <c:v>133.80847</c:v>
                </c:pt>
                <c:pt idx="362">
                  <c:v>154.18298999999999</c:v>
                </c:pt>
                <c:pt idx="363">
                  <c:v>120.17513</c:v>
                </c:pt>
                <c:pt idx="364">
                  <c:v>119.55301</c:v>
                </c:pt>
                <c:pt idx="365">
                  <c:v>116.4586</c:v>
                </c:pt>
                <c:pt idx="366">
                  <c:v>134.36377999999999</c:v>
                </c:pt>
                <c:pt idx="367">
                  <c:v>131.48283000000001</c:v>
                </c:pt>
                <c:pt idx="368">
                  <c:v>133.29925</c:v>
                </c:pt>
                <c:pt idx="369">
                  <c:v>132.58221</c:v>
                </c:pt>
                <c:pt idx="370">
                  <c:v>139.63242</c:v>
                </c:pt>
                <c:pt idx="371">
                  <c:v>164.02037000000001</c:v>
                </c:pt>
                <c:pt idx="372">
                  <c:v>184.61111</c:v>
                </c:pt>
                <c:pt idx="373">
                  <c:v>160.64454000000001</c:v>
                </c:pt>
                <c:pt idx="374">
                  <c:v>176.03787</c:v>
                </c:pt>
                <c:pt idx="375">
                  <c:v>219.29381000000001</c:v>
                </c:pt>
                <c:pt idx="376">
                  <c:v>205.48039</c:v>
                </c:pt>
                <c:pt idx="377">
                  <c:v>154.40307000000001</c:v>
                </c:pt>
                <c:pt idx="378">
                  <c:v>213.75772000000001</c:v>
                </c:pt>
                <c:pt idx="379">
                  <c:v>218.79064</c:v>
                </c:pt>
                <c:pt idx="380">
                  <c:v>176.88132999999999</c:v>
                </c:pt>
                <c:pt idx="381">
                  <c:v>153.29160999999999</c:v>
                </c:pt>
                <c:pt idx="382">
                  <c:v>186.28217000000001</c:v>
                </c:pt>
                <c:pt idx="383">
                  <c:v>223.83769000000001</c:v>
                </c:pt>
                <c:pt idx="384">
                  <c:v>154.38703000000001</c:v>
                </c:pt>
                <c:pt idx="385">
                  <c:v>139.17885999999999</c:v>
                </c:pt>
                <c:pt idx="386">
                  <c:v>162.34641999999999</c:v>
                </c:pt>
                <c:pt idx="387">
                  <c:v>184.43821</c:v>
                </c:pt>
                <c:pt idx="388">
                  <c:v>192.92524</c:v>
                </c:pt>
                <c:pt idx="389">
                  <c:v>163.81287</c:v>
                </c:pt>
                <c:pt idx="390">
                  <c:v>156.23393999999999</c:v>
                </c:pt>
                <c:pt idx="391">
                  <c:v>188.34192999999999</c:v>
                </c:pt>
                <c:pt idx="392">
                  <c:v>166.30595</c:v>
                </c:pt>
                <c:pt idx="393">
                  <c:v>174.46118000000001</c:v>
                </c:pt>
                <c:pt idx="394">
                  <c:v>157.17758000000001</c:v>
                </c:pt>
                <c:pt idx="395">
                  <c:v>88.099729999999994</c:v>
                </c:pt>
                <c:pt idx="396">
                  <c:v>105.64133</c:v>
                </c:pt>
                <c:pt idx="397">
                  <c:v>166.44811000000001</c:v>
                </c:pt>
                <c:pt idx="398">
                  <c:v>216.62633</c:v>
                </c:pt>
                <c:pt idx="399">
                  <c:v>239.05822000000001</c:v>
                </c:pt>
                <c:pt idx="400">
                  <c:v>242.19741999999999</c:v>
                </c:pt>
                <c:pt idx="401">
                  <c:v>190.56779</c:v>
                </c:pt>
                <c:pt idx="402">
                  <c:v>173.19730999999999</c:v>
                </c:pt>
                <c:pt idx="403">
                  <c:v>217.37835000000001</c:v>
                </c:pt>
                <c:pt idx="404">
                  <c:v>188.40180000000001</c:v>
                </c:pt>
                <c:pt idx="405">
                  <c:v>158.78381999999999</c:v>
                </c:pt>
                <c:pt idx="406">
                  <c:v>192.99574000000001</c:v>
                </c:pt>
                <c:pt idx="407">
                  <c:v>188.12728999999999</c:v>
                </c:pt>
                <c:pt idx="408">
                  <c:v>200.91118</c:v>
                </c:pt>
                <c:pt idx="409">
                  <c:v>216.19556</c:v>
                </c:pt>
                <c:pt idx="410">
                  <c:v>242.56072</c:v>
                </c:pt>
                <c:pt idx="411">
                  <c:v>212.61877000000001</c:v>
                </c:pt>
                <c:pt idx="412">
                  <c:v>159.32415</c:v>
                </c:pt>
                <c:pt idx="413">
                  <c:v>120.40828</c:v>
                </c:pt>
                <c:pt idx="414">
                  <c:v>107.31522</c:v>
                </c:pt>
                <c:pt idx="415">
                  <c:v>143.21709999999999</c:v>
                </c:pt>
                <c:pt idx="416">
                  <c:v>142.50269</c:v>
                </c:pt>
                <c:pt idx="417">
                  <c:v>168.56804</c:v>
                </c:pt>
                <c:pt idx="418">
                  <c:v>128.93636000000001</c:v>
                </c:pt>
                <c:pt idx="419">
                  <c:v>121.85663</c:v>
                </c:pt>
                <c:pt idx="420">
                  <c:v>170.59224</c:v>
                </c:pt>
                <c:pt idx="421">
                  <c:v>147.38629</c:v>
                </c:pt>
                <c:pt idx="422">
                  <c:v>198.10974999999999</c:v>
                </c:pt>
                <c:pt idx="423">
                  <c:v>160.64924999999999</c:v>
                </c:pt>
                <c:pt idx="424">
                  <c:v>136.30618999999999</c:v>
                </c:pt>
                <c:pt idx="425">
                  <c:v>174.97621000000001</c:v>
                </c:pt>
                <c:pt idx="426">
                  <c:v>133.22946999999999</c:v>
                </c:pt>
                <c:pt idx="427">
                  <c:v>237.8074</c:v>
                </c:pt>
                <c:pt idx="428">
                  <c:v>236.01013</c:v>
                </c:pt>
                <c:pt idx="429">
                  <c:v>152.86663999999999</c:v>
                </c:pt>
                <c:pt idx="430">
                  <c:v>136.22426999999999</c:v>
                </c:pt>
                <c:pt idx="431">
                  <c:v>140.99795</c:v>
                </c:pt>
                <c:pt idx="432">
                  <c:v>178.75022000000001</c:v>
                </c:pt>
                <c:pt idx="433">
                  <c:v>197.05522999999999</c:v>
                </c:pt>
                <c:pt idx="434">
                  <c:v>168.94118</c:v>
                </c:pt>
                <c:pt idx="435">
                  <c:v>154.47828999999999</c:v>
                </c:pt>
                <c:pt idx="436">
                  <c:v>161.88719</c:v>
                </c:pt>
                <c:pt idx="437">
                  <c:v>216.04145</c:v>
                </c:pt>
                <c:pt idx="438">
                  <c:v>174.51543000000001</c:v>
                </c:pt>
                <c:pt idx="439">
                  <c:v>188.66961000000001</c:v>
                </c:pt>
                <c:pt idx="440">
                  <c:v>177.22532000000001</c:v>
                </c:pt>
                <c:pt idx="441">
                  <c:v>140.02669</c:v>
                </c:pt>
                <c:pt idx="442">
                  <c:v>130.96914000000001</c:v>
                </c:pt>
                <c:pt idx="443">
                  <c:v>146.13220000000001</c:v>
                </c:pt>
                <c:pt idx="444">
                  <c:v>165.42265</c:v>
                </c:pt>
                <c:pt idx="445">
                  <c:v>140.44550000000001</c:v>
                </c:pt>
                <c:pt idx="446">
                  <c:v>164.43683999999999</c:v>
                </c:pt>
                <c:pt idx="447">
                  <c:v>193.83966000000001</c:v>
                </c:pt>
                <c:pt idx="448">
                  <c:v>152.53972999999999</c:v>
                </c:pt>
                <c:pt idx="449">
                  <c:v>144.44641999999999</c:v>
                </c:pt>
                <c:pt idx="450">
                  <c:v>99.945639999999997</c:v>
                </c:pt>
                <c:pt idx="451">
                  <c:v>158.76585</c:v>
                </c:pt>
                <c:pt idx="452">
                  <c:v>167.99793</c:v>
                </c:pt>
                <c:pt idx="453">
                  <c:v>147.00514000000001</c:v>
                </c:pt>
                <c:pt idx="454">
                  <c:v>132.34039999999999</c:v>
                </c:pt>
                <c:pt idx="455">
                  <c:v>130.42952</c:v>
                </c:pt>
                <c:pt idx="456">
                  <c:v>156.92334</c:v>
                </c:pt>
                <c:pt idx="457">
                  <c:v>168.01948999999999</c:v>
                </c:pt>
                <c:pt idx="458">
                  <c:v>153.29375999999999</c:v>
                </c:pt>
                <c:pt idx="459">
                  <c:v>125.14057</c:v>
                </c:pt>
                <c:pt idx="460">
                  <c:v>101.61239999999999</c:v>
                </c:pt>
                <c:pt idx="461">
                  <c:v>124.2936</c:v>
                </c:pt>
                <c:pt idx="462">
                  <c:v>157.05690000000001</c:v>
                </c:pt>
                <c:pt idx="463">
                  <c:v>143.31844000000001</c:v>
                </c:pt>
                <c:pt idx="464">
                  <c:v>127.30356</c:v>
                </c:pt>
                <c:pt idx="465">
                  <c:v>121.44271000000001</c:v>
                </c:pt>
                <c:pt idx="466">
                  <c:v>115.77621000000001</c:v>
                </c:pt>
                <c:pt idx="467">
                  <c:v>125.49970999999999</c:v>
                </c:pt>
                <c:pt idx="468">
                  <c:v>120.55194</c:v>
                </c:pt>
                <c:pt idx="469">
                  <c:v>120.6061</c:v>
                </c:pt>
                <c:pt idx="470">
                  <c:v>96.86139</c:v>
                </c:pt>
                <c:pt idx="471">
                  <c:v>106.76849</c:v>
                </c:pt>
                <c:pt idx="472">
                  <c:v>126.71371000000001</c:v>
                </c:pt>
                <c:pt idx="473">
                  <c:v>113.89032</c:v>
                </c:pt>
                <c:pt idx="474">
                  <c:v>101.90945000000001</c:v>
                </c:pt>
                <c:pt idx="475">
                  <c:v>114.00084</c:v>
                </c:pt>
                <c:pt idx="476">
                  <c:v>152.465</c:v>
                </c:pt>
                <c:pt idx="477">
                  <c:v>164.08304000000001</c:v>
                </c:pt>
                <c:pt idx="478">
                  <c:v>141.9495</c:v>
                </c:pt>
                <c:pt idx="479">
                  <c:v>154.37732</c:v>
                </c:pt>
                <c:pt idx="480">
                  <c:v>166.42348000000001</c:v>
                </c:pt>
                <c:pt idx="481">
                  <c:v>188.64093</c:v>
                </c:pt>
                <c:pt idx="482">
                  <c:v>181.10679999999999</c:v>
                </c:pt>
                <c:pt idx="483">
                  <c:v>149.48723000000001</c:v>
                </c:pt>
                <c:pt idx="484">
                  <c:v>150.33135999999999</c:v>
                </c:pt>
                <c:pt idx="485">
                  <c:v>143.26791</c:v>
                </c:pt>
                <c:pt idx="486">
                  <c:v>125.81238</c:v>
                </c:pt>
                <c:pt idx="487">
                  <c:v>99.475009999999997</c:v>
                </c:pt>
                <c:pt idx="488">
                  <c:v>100.80119000000001</c:v>
                </c:pt>
                <c:pt idx="489">
                  <c:v>106.45013</c:v>
                </c:pt>
                <c:pt idx="490">
                  <c:v>102.12297</c:v>
                </c:pt>
                <c:pt idx="491">
                  <c:v>110.26151</c:v>
                </c:pt>
                <c:pt idx="492">
                  <c:v>147.08670000000001</c:v>
                </c:pt>
                <c:pt idx="493">
                  <c:v>129.82973000000001</c:v>
                </c:pt>
                <c:pt idx="494">
                  <c:v>94.596680000000006</c:v>
                </c:pt>
                <c:pt idx="495">
                  <c:v>80.892899999999997</c:v>
                </c:pt>
                <c:pt idx="496">
                  <c:v>86.558199999999999</c:v>
                </c:pt>
                <c:pt idx="497">
                  <c:v>113.64913</c:v>
                </c:pt>
                <c:pt idx="498">
                  <c:v>115.73183</c:v>
                </c:pt>
                <c:pt idx="499">
                  <c:v>120.18853</c:v>
                </c:pt>
                <c:pt idx="500">
                  <c:v>111.91435</c:v>
                </c:pt>
                <c:pt idx="501">
                  <c:v>84.784829999999999</c:v>
                </c:pt>
                <c:pt idx="502">
                  <c:v>80.919290000000004</c:v>
                </c:pt>
                <c:pt idx="503">
                  <c:v>96.337779999999995</c:v>
                </c:pt>
                <c:pt idx="504">
                  <c:v>89.322100000000006</c:v>
                </c:pt>
                <c:pt idx="505">
                  <c:v>87.729380000000006</c:v>
                </c:pt>
                <c:pt idx="506">
                  <c:v>97.99391</c:v>
                </c:pt>
                <c:pt idx="507">
                  <c:v>97.972170000000006</c:v>
                </c:pt>
                <c:pt idx="508">
                  <c:v>98.809269999999998</c:v>
                </c:pt>
                <c:pt idx="509">
                  <c:v>82.924149999999997</c:v>
                </c:pt>
                <c:pt idx="510">
                  <c:v>76.266949999999994</c:v>
                </c:pt>
                <c:pt idx="511">
                  <c:v>80.634389999999996</c:v>
                </c:pt>
                <c:pt idx="512">
                  <c:v>77.170299999999997</c:v>
                </c:pt>
                <c:pt idx="513">
                  <c:v>97.33663</c:v>
                </c:pt>
                <c:pt idx="514">
                  <c:v>97.592609999999993</c:v>
                </c:pt>
                <c:pt idx="515">
                  <c:v>87.074240000000003</c:v>
                </c:pt>
                <c:pt idx="516">
                  <c:v>94.822050000000004</c:v>
                </c:pt>
                <c:pt idx="517">
                  <c:v>99.079440000000005</c:v>
                </c:pt>
                <c:pt idx="518">
                  <c:v>84.026690000000002</c:v>
                </c:pt>
                <c:pt idx="519">
                  <c:v>60.826659999999997</c:v>
                </c:pt>
                <c:pt idx="520">
                  <c:v>63.574950000000001</c:v>
                </c:pt>
                <c:pt idx="521">
                  <c:v>84.276929999999993</c:v>
                </c:pt>
                <c:pt idx="522">
                  <c:v>81.601079999999996</c:v>
                </c:pt>
                <c:pt idx="523">
                  <c:v>85.542550000000006</c:v>
                </c:pt>
                <c:pt idx="524">
                  <c:v>82.197760000000002</c:v>
                </c:pt>
                <c:pt idx="525">
                  <c:v>72.970770000000002</c:v>
                </c:pt>
                <c:pt idx="526">
                  <c:v>73.726420000000005</c:v>
                </c:pt>
                <c:pt idx="527">
                  <c:v>76.556299999999993</c:v>
                </c:pt>
                <c:pt idx="528">
                  <c:v>78.188100000000006</c:v>
                </c:pt>
                <c:pt idx="529">
                  <c:v>79.769170000000003</c:v>
                </c:pt>
                <c:pt idx="530">
                  <c:v>84.581800000000001</c:v>
                </c:pt>
                <c:pt idx="531">
                  <c:v>80.334559999999996</c:v>
                </c:pt>
                <c:pt idx="532">
                  <c:v>74.613789999999995</c:v>
                </c:pt>
                <c:pt idx="533">
                  <c:v>69.506590000000003</c:v>
                </c:pt>
                <c:pt idx="534">
                  <c:v>76.479550000000003</c:v>
                </c:pt>
                <c:pt idx="535">
                  <c:v>75.928510000000003</c:v>
                </c:pt>
                <c:pt idx="536">
                  <c:v>68.631519999999995</c:v>
                </c:pt>
                <c:pt idx="537">
                  <c:v>77.894369999999995</c:v>
                </c:pt>
                <c:pt idx="538">
                  <c:v>75.170720000000003</c:v>
                </c:pt>
                <c:pt idx="539">
                  <c:v>68.95711</c:v>
                </c:pt>
                <c:pt idx="540">
                  <c:v>72.474739999999997</c:v>
                </c:pt>
                <c:pt idx="541">
                  <c:v>67.145290000000003</c:v>
                </c:pt>
                <c:pt idx="542">
                  <c:v>72.578109999999995</c:v>
                </c:pt>
                <c:pt idx="543">
                  <c:v>77.164559999999994</c:v>
                </c:pt>
                <c:pt idx="544">
                  <c:v>79.121660000000006</c:v>
                </c:pt>
                <c:pt idx="545">
                  <c:v>79.332380000000001</c:v>
                </c:pt>
                <c:pt idx="546">
                  <c:v>80.63682</c:v>
                </c:pt>
                <c:pt idx="547">
                  <c:v>79.184150000000002</c:v>
                </c:pt>
                <c:pt idx="548">
                  <c:v>85.808610000000002</c:v>
                </c:pt>
                <c:pt idx="549">
                  <c:v>78.655900000000003</c:v>
                </c:pt>
                <c:pt idx="550">
                  <c:v>77.097939999999994</c:v>
                </c:pt>
                <c:pt idx="551">
                  <c:v>77.102059999999994</c:v>
                </c:pt>
                <c:pt idx="552">
                  <c:v>69.742450000000005</c:v>
                </c:pt>
                <c:pt idx="553">
                  <c:v>59.895409999999998</c:v>
                </c:pt>
                <c:pt idx="554">
                  <c:v>61.359160000000003</c:v>
                </c:pt>
                <c:pt idx="555">
                  <c:v>63.65522</c:v>
                </c:pt>
                <c:pt idx="556">
                  <c:v>77.871189999999999</c:v>
                </c:pt>
                <c:pt idx="557">
                  <c:v>74.481610000000003</c:v>
                </c:pt>
                <c:pt idx="558">
                  <c:v>64.206180000000003</c:v>
                </c:pt>
                <c:pt idx="559">
                  <c:v>66.732410000000002</c:v>
                </c:pt>
                <c:pt idx="560">
                  <c:v>65.886629999999997</c:v>
                </c:pt>
                <c:pt idx="561">
                  <c:v>74.578490000000002</c:v>
                </c:pt>
                <c:pt idx="562">
                  <c:v>84.955759999999998</c:v>
                </c:pt>
                <c:pt idx="563">
                  <c:v>80.853380000000001</c:v>
                </c:pt>
                <c:pt idx="564">
                  <c:v>78.527060000000006</c:v>
                </c:pt>
                <c:pt idx="565">
                  <c:v>65.503910000000005</c:v>
                </c:pt>
                <c:pt idx="566">
                  <c:v>66.366579999999999</c:v>
                </c:pt>
                <c:pt idx="567">
                  <c:v>66.735960000000006</c:v>
                </c:pt>
                <c:pt idx="568">
                  <c:v>70.856290000000001</c:v>
                </c:pt>
                <c:pt idx="569">
                  <c:v>69.555940000000007</c:v>
                </c:pt>
                <c:pt idx="570">
                  <c:v>62.096679999999999</c:v>
                </c:pt>
                <c:pt idx="571">
                  <c:v>66.766350000000003</c:v>
                </c:pt>
                <c:pt idx="572">
                  <c:v>62.26773</c:v>
                </c:pt>
                <c:pt idx="573">
                  <c:v>58.33907</c:v>
                </c:pt>
                <c:pt idx="574">
                  <c:v>53.853209999999997</c:v>
                </c:pt>
                <c:pt idx="575">
                  <c:v>50.387619999999998</c:v>
                </c:pt>
                <c:pt idx="576">
                  <c:v>65.136849999999995</c:v>
                </c:pt>
                <c:pt idx="577">
                  <c:v>69.164730000000006</c:v>
                </c:pt>
                <c:pt idx="578">
                  <c:v>67.803420000000003</c:v>
                </c:pt>
                <c:pt idx="579">
                  <c:v>68.541449999999998</c:v>
                </c:pt>
                <c:pt idx="580">
                  <c:v>67.528809999999993</c:v>
                </c:pt>
                <c:pt idx="581">
                  <c:v>71.716970000000003</c:v>
                </c:pt>
                <c:pt idx="582">
                  <c:v>71.279619999999994</c:v>
                </c:pt>
                <c:pt idx="583">
                  <c:v>63.349179999999997</c:v>
                </c:pt>
                <c:pt idx="584">
                  <c:v>59.124600000000001</c:v>
                </c:pt>
                <c:pt idx="585">
                  <c:v>57.817390000000003</c:v>
                </c:pt>
                <c:pt idx="586">
                  <c:v>49.698590000000003</c:v>
                </c:pt>
                <c:pt idx="587">
                  <c:v>63.5184</c:v>
                </c:pt>
                <c:pt idx="588">
                  <c:v>70.776870000000002</c:v>
                </c:pt>
                <c:pt idx="589">
                  <c:v>67.253010000000003</c:v>
                </c:pt>
                <c:pt idx="590">
                  <c:v>78.774799999999999</c:v>
                </c:pt>
                <c:pt idx="591">
                  <c:v>70.016379999999998</c:v>
                </c:pt>
                <c:pt idx="592">
                  <c:v>55.643889999999999</c:v>
                </c:pt>
                <c:pt idx="593">
                  <c:v>67.939549999999997</c:v>
                </c:pt>
                <c:pt idx="594">
                  <c:v>68.962230000000005</c:v>
                </c:pt>
                <c:pt idx="595">
                  <c:v>66.540719999999993</c:v>
                </c:pt>
                <c:pt idx="596">
                  <c:v>73.366609999999994</c:v>
                </c:pt>
                <c:pt idx="597">
                  <c:v>61.27919</c:v>
                </c:pt>
                <c:pt idx="598">
                  <c:v>62.448239999999998</c:v>
                </c:pt>
                <c:pt idx="599">
                  <c:v>51.929780000000001</c:v>
                </c:pt>
                <c:pt idx="600">
                  <c:v>58.83372</c:v>
                </c:pt>
                <c:pt idx="601">
                  <c:v>71.260540000000006</c:v>
                </c:pt>
                <c:pt idx="602">
                  <c:v>79.994529999999997</c:v>
                </c:pt>
                <c:pt idx="603">
                  <c:v>70.776799999999994</c:v>
                </c:pt>
                <c:pt idx="604">
                  <c:v>81.658749999999998</c:v>
                </c:pt>
                <c:pt idx="605">
                  <c:v>73.932019999999994</c:v>
                </c:pt>
                <c:pt idx="606">
                  <c:v>83.76558</c:v>
                </c:pt>
                <c:pt idx="607">
                  <c:v>111.46235</c:v>
                </c:pt>
                <c:pt idx="608">
                  <c:v>99.765870000000007</c:v>
                </c:pt>
                <c:pt idx="609">
                  <c:v>88.698369999999997</c:v>
                </c:pt>
                <c:pt idx="610">
                  <c:v>84.545419999999993</c:v>
                </c:pt>
                <c:pt idx="611">
                  <c:v>79.756450000000001</c:v>
                </c:pt>
                <c:pt idx="612">
                  <c:v>82.041880000000006</c:v>
                </c:pt>
                <c:pt idx="613">
                  <c:v>72.988560000000007</c:v>
                </c:pt>
                <c:pt idx="614">
                  <c:v>63.477069999999998</c:v>
                </c:pt>
                <c:pt idx="615">
                  <c:v>95.531940000000006</c:v>
                </c:pt>
                <c:pt idx="616">
                  <c:v>92.150099999999995</c:v>
                </c:pt>
                <c:pt idx="617">
                  <c:v>68.814840000000004</c:v>
                </c:pt>
                <c:pt idx="618">
                  <c:v>82.740210000000005</c:v>
                </c:pt>
                <c:pt idx="619">
                  <c:v>67.102189999999993</c:v>
                </c:pt>
                <c:pt idx="620">
                  <c:v>69.269130000000004</c:v>
                </c:pt>
                <c:pt idx="621">
                  <c:v>59.867130000000003</c:v>
                </c:pt>
                <c:pt idx="622">
                  <c:v>45.273679999999999</c:v>
                </c:pt>
                <c:pt idx="623">
                  <c:v>56.033929999999998</c:v>
                </c:pt>
                <c:pt idx="624">
                  <c:v>66.736339999999998</c:v>
                </c:pt>
                <c:pt idx="625">
                  <c:v>70.544259999999994</c:v>
                </c:pt>
                <c:pt idx="626">
                  <c:v>85.918559999999999</c:v>
                </c:pt>
                <c:pt idx="627">
                  <c:v>109.02813999999999</c:v>
                </c:pt>
                <c:pt idx="628">
                  <c:v>68.868440000000007</c:v>
                </c:pt>
                <c:pt idx="629">
                  <c:v>54.613120000000002</c:v>
                </c:pt>
                <c:pt idx="630">
                  <c:v>56.333739999999999</c:v>
                </c:pt>
                <c:pt idx="631">
                  <c:v>104.38208</c:v>
                </c:pt>
                <c:pt idx="632">
                  <c:v>96.537279999999996</c:v>
                </c:pt>
                <c:pt idx="633">
                  <c:v>55.850479999999997</c:v>
                </c:pt>
                <c:pt idx="634">
                  <c:v>64.03143</c:v>
                </c:pt>
                <c:pt idx="635">
                  <c:v>60.445030000000003</c:v>
                </c:pt>
                <c:pt idx="636">
                  <c:v>53.574100000000001</c:v>
                </c:pt>
                <c:pt idx="637">
                  <c:v>57.083019999999998</c:v>
                </c:pt>
                <c:pt idx="638">
                  <c:v>55.256700000000002</c:v>
                </c:pt>
                <c:pt idx="639">
                  <c:v>46.204599999999999</c:v>
                </c:pt>
                <c:pt idx="640">
                  <c:v>47.488259999999997</c:v>
                </c:pt>
                <c:pt idx="641">
                  <c:v>51.724449999999997</c:v>
                </c:pt>
                <c:pt idx="642">
                  <c:v>60.83034</c:v>
                </c:pt>
                <c:pt idx="643">
                  <c:v>48.412820000000004</c:v>
                </c:pt>
                <c:pt idx="644">
                  <c:v>69.337980000000002</c:v>
                </c:pt>
                <c:pt idx="645">
                  <c:v>58.89237</c:v>
                </c:pt>
                <c:pt idx="646">
                  <c:v>47.908470000000001</c:v>
                </c:pt>
                <c:pt idx="647">
                  <c:v>48.256520000000002</c:v>
                </c:pt>
                <c:pt idx="648">
                  <c:v>44.97092</c:v>
                </c:pt>
                <c:pt idx="649">
                  <c:v>46.663420000000002</c:v>
                </c:pt>
                <c:pt idx="650">
                  <c:v>55.765979999999999</c:v>
                </c:pt>
                <c:pt idx="651">
                  <c:v>57.107390000000002</c:v>
                </c:pt>
                <c:pt idx="652">
                  <c:v>59.489449999999998</c:v>
                </c:pt>
                <c:pt idx="653">
                  <c:v>57.710410000000003</c:v>
                </c:pt>
                <c:pt idx="654">
                  <c:v>51.591819999999998</c:v>
                </c:pt>
                <c:pt idx="655">
                  <c:v>44.243940000000002</c:v>
                </c:pt>
                <c:pt idx="656">
                  <c:v>44.327190000000002</c:v>
                </c:pt>
                <c:pt idx="657">
                  <c:v>54.815570000000001</c:v>
                </c:pt>
                <c:pt idx="658">
                  <c:v>58.308729999999997</c:v>
                </c:pt>
                <c:pt idx="659">
                  <c:v>47.440300000000001</c:v>
                </c:pt>
                <c:pt idx="660">
                  <c:v>40.69464</c:v>
                </c:pt>
                <c:pt idx="661">
                  <c:v>51.476669999999999</c:v>
                </c:pt>
                <c:pt idx="662">
                  <c:v>110.68801999999999</c:v>
                </c:pt>
                <c:pt idx="663">
                  <c:v>119.68035</c:v>
                </c:pt>
                <c:pt idx="664">
                  <c:v>50.409199999999998</c:v>
                </c:pt>
                <c:pt idx="665">
                  <c:v>43.568950000000001</c:v>
                </c:pt>
                <c:pt idx="666">
                  <c:v>46.509459999999997</c:v>
                </c:pt>
                <c:pt idx="667">
                  <c:v>32.742260000000002</c:v>
                </c:pt>
                <c:pt idx="668">
                  <c:v>38.868659999999998</c:v>
                </c:pt>
                <c:pt idx="669">
                  <c:v>44.052320000000002</c:v>
                </c:pt>
                <c:pt idx="670">
                  <c:v>49.942549999999997</c:v>
                </c:pt>
                <c:pt idx="671">
                  <c:v>45.180720000000001</c:v>
                </c:pt>
                <c:pt idx="672">
                  <c:v>48.267890000000001</c:v>
                </c:pt>
                <c:pt idx="673">
                  <c:v>52.408569999999997</c:v>
                </c:pt>
                <c:pt idx="674">
                  <c:v>53.059809999999999</c:v>
                </c:pt>
                <c:pt idx="675">
                  <c:v>42.93112</c:v>
                </c:pt>
                <c:pt idx="676">
                  <c:v>46.654470000000003</c:v>
                </c:pt>
                <c:pt idx="677">
                  <c:v>52.077649999999998</c:v>
                </c:pt>
                <c:pt idx="678">
                  <c:v>48.985529999999997</c:v>
                </c:pt>
                <c:pt idx="679">
                  <c:v>39.378459999999997</c:v>
                </c:pt>
                <c:pt idx="680">
                  <c:v>37.334359999999997</c:v>
                </c:pt>
                <c:pt idx="681">
                  <c:v>46.836030000000001</c:v>
                </c:pt>
                <c:pt idx="682">
                  <c:v>50.144359999999999</c:v>
                </c:pt>
                <c:pt idx="683">
                  <c:v>43.30012</c:v>
                </c:pt>
                <c:pt idx="684">
                  <c:v>50.647869999999998</c:v>
                </c:pt>
                <c:pt idx="685">
                  <c:v>53.892000000000003</c:v>
                </c:pt>
                <c:pt idx="686">
                  <c:v>45.483870000000003</c:v>
                </c:pt>
                <c:pt idx="687">
                  <c:v>53.440130000000003</c:v>
                </c:pt>
                <c:pt idx="688">
                  <c:v>39.05274</c:v>
                </c:pt>
                <c:pt idx="689">
                  <c:v>45.445909999999998</c:v>
                </c:pt>
                <c:pt idx="690">
                  <c:v>50.916319999999999</c:v>
                </c:pt>
                <c:pt idx="691">
                  <c:v>50.468989999999998</c:v>
                </c:pt>
                <c:pt idx="692">
                  <c:v>51.142859999999999</c:v>
                </c:pt>
                <c:pt idx="693">
                  <c:v>45.138240000000003</c:v>
                </c:pt>
                <c:pt idx="694">
                  <c:v>43.698909999999998</c:v>
                </c:pt>
                <c:pt idx="695">
                  <c:v>39.807360000000003</c:v>
                </c:pt>
                <c:pt idx="696">
                  <c:v>48.379399999999997</c:v>
                </c:pt>
                <c:pt idx="697">
                  <c:v>48.208950000000002</c:v>
                </c:pt>
                <c:pt idx="698">
                  <c:v>37.607729999999997</c:v>
                </c:pt>
                <c:pt idx="699">
                  <c:v>42.731000000000002</c:v>
                </c:pt>
                <c:pt idx="700">
                  <c:v>46.667430000000003</c:v>
                </c:pt>
                <c:pt idx="701">
                  <c:v>42.308709999999998</c:v>
                </c:pt>
                <c:pt idx="702">
                  <c:v>44.223109999999998</c:v>
                </c:pt>
                <c:pt idx="703">
                  <c:v>41.096620000000001</c:v>
                </c:pt>
                <c:pt idx="704">
                  <c:v>46.91075</c:v>
                </c:pt>
                <c:pt idx="705">
                  <c:v>50.560479999999998</c:v>
                </c:pt>
                <c:pt idx="706">
                  <c:v>46.771149999999999</c:v>
                </c:pt>
                <c:pt idx="707">
                  <c:v>43.217959999999998</c:v>
                </c:pt>
                <c:pt idx="708">
                  <c:v>46.901110000000003</c:v>
                </c:pt>
                <c:pt idx="709">
                  <c:v>54.958770000000001</c:v>
                </c:pt>
                <c:pt idx="710">
                  <c:v>53.485149999999997</c:v>
                </c:pt>
                <c:pt idx="711">
                  <c:v>40.324689999999997</c:v>
                </c:pt>
                <c:pt idx="712">
                  <c:v>46.387140000000002</c:v>
                </c:pt>
                <c:pt idx="713">
                  <c:v>46.058689999999999</c:v>
                </c:pt>
                <c:pt idx="714">
                  <c:v>42.367289999999997</c:v>
                </c:pt>
                <c:pt idx="715">
                  <c:v>38.819650000000003</c:v>
                </c:pt>
                <c:pt idx="716">
                  <c:v>38.936</c:v>
                </c:pt>
                <c:pt idx="717">
                  <c:v>46.227800000000002</c:v>
                </c:pt>
                <c:pt idx="718">
                  <c:v>44.794980000000002</c:v>
                </c:pt>
                <c:pt idx="719">
                  <c:v>45.772489999999998</c:v>
                </c:pt>
                <c:pt idx="720">
                  <c:v>45.731819999999999</c:v>
                </c:pt>
                <c:pt idx="721">
                  <c:v>45.696669999999997</c:v>
                </c:pt>
                <c:pt idx="722">
                  <c:v>45.441200000000002</c:v>
                </c:pt>
                <c:pt idx="723">
                  <c:v>43.611739999999998</c:v>
                </c:pt>
                <c:pt idx="724">
                  <c:v>41.991230000000002</c:v>
                </c:pt>
                <c:pt idx="725">
                  <c:v>46.501919999999998</c:v>
                </c:pt>
                <c:pt idx="726">
                  <c:v>41.77872</c:v>
                </c:pt>
                <c:pt idx="727">
                  <c:v>39.934600000000003</c:v>
                </c:pt>
                <c:pt idx="728">
                  <c:v>42.391150000000003</c:v>
                </c:pt>
                <c:pt idx="729">
                  <c:v>33.400469999999999</c:v>
                </c:pt>
                <c:pt idx="730">
                  <c:v>37.462620000000001</c:v>
                </c:pt>
                <c:pt idx="731">
                  <c:v>37.248539999999998</c:v>
                </c:pt>
                <c:pt idx="732">
                  <c:v>37.266579999999998</c:v>
                </c:pt>
                <c:pt idx="733">
                  <c:v>33.874029999999998</c:v>
                </c:pt>
                <c:pt idx="734">
                  <c:v>39.046340000000001</c:v>
                </c:pt>
                <c:pt idx="735">
                  <c:v>38.782170000000001</c:v>
                </c:pt>
                <c:pt idx="736">
                  <c:v>34.968530000000001</c:v>
                </c:pt>
                <c:pt idx="737">
                  <c:v>34.319270000000003</c:v>
                </c:pt>
                <c:pt idx="738">
                  <c:v>39.602730000000001</c:v>
                </c:pt>
                <c:pt idx="739">
                  <c:v>42.858539999999998</c:v>
                </c:pt>
                <c:pt idx="740">
                  <c:v>41.049599999999998</c:v>
                </c:pt>
                <c:pt idx="741">
                  <c:v>37.830979999999997</c:v>
                </c:pt>
                <c:pt idx="742">
                  <c:v>36.689900000000002</c:v>
                </c:pt>
                <c:pt idx="743">
                  <c:v>48.447020000000002</c:v>
                </c:pt>
                <c:pt idx="744">
                  <c:v>41.897509999999997</c:v>
                </c:pt>
                <c:pt idx="745">
                  <c:v>39.594830000000002</c:v>
                </c:pt>
                <c:pt idx="746">
                  <c:v>41.593310000000002</c:v>
                </c:pt>
                <c:pt idx="747">
                  <c:v>39.905459999999998</c:v>
                </c:pt>
                <c:pt idx="748">
                  <c:v>44.282620000000001</c:v>
                </c:pt>
                <c:pt idx="749">
                  <c:v>43.180160000000001</c:v>
                </c:pt>
                <c:pt idx="750">
                  <c:v>40.231290000000001</c:v>
                </c:pt>
                <c:pt idx="751">
                  <c:v>38.711959999999998</c:v>
                </c:pt>
                <c:pt idx="752">
                  <c:v>41.29363</c:v>
                </c:pt>
                <c:pt idx="753">
                  <c:v>35.217680000000001</c:v>
                </c:pt>
                <c:pt idx="754">
                  <c:v>38.616900000000001</c:v>
                </c:pt>
                <c:pt idx="755">
                  <c:v>34.908029999999997</c:v>
                </c:pt>
                <c:pt idx="756">
                  <c:v>36.574829999999999</c:v>
                </c:pt>
                <c:pt idx="757">
                  <c:v>36.23883</c:v>
                </c:pt>
                <c:pt idx="758">
                  <c:v>35.52908</c:v>
                </c:pt>
                <c:pt idx="759">
                  <c:v>39.140389999999996</c:v>
                </c:pt>
                <c:pt idx="760">
                  <c:v>41.353619999999999</c:v>
                </c:pt>
                <c:pt idx="761">
                  <c:v>41.558300000000003</c:v>
                </c:pt>
                <c:pt idx="762">
                  <c:v>39.947850000000003</c:v>
                </c:pt>
                <c:pt idx="763">
                  <c:v>43.793059999999997</c:v>
                </c:pt>
                <c:pt idx="764">
                  <c:v>45.241160000000001</c:v>
                </c:pt>
                <c:pt idx="765">
                  <c:v>39.798609999999996</c:v>
                </c:pt>
                <c:pt idx="766">
                  <c:v>33.620570000000001</c:v>
                </c:pt>
                <c:pt idx="767">
                  <c:v>38.494790000000002</c:v>
                </c:pt>
                <c:pt idx="768">
                  <c:v>32.838700000000003</c:v>
                </c:pt>
                <c:pt idx="769">
                  <c:v>31.238389999999999</c:v>
                </c:pt>
                <c:pt idx="770">
                  <c:v>40.868879999999997</c:v>
                </c:pt>
                <c:pt idx="771">
                  <c:v>40.497990000000001</c:v>
                </c:pt>
                <c:pt idx="772">
                  <c:v>39.078360000000004</c:v>
                </c:pt>
                <c:pt idx="773">
                  <c:v>40.673990000000003</c:v>
                </c:pt>
                <c:pt idx="774">
                  <c:v>31.637899999999998</c:v>
                </c:pt>
                <c:pt idx="775">
                  <c:v>29.448810000000002</c:v>
                </c:pt>
                <c:pt idx="776">
                  <c:v>39.173819999999999</c:v>
                </c:pt>
                <c:pt idx="777">
                  <c:v>42.561349999999997</c:v>
                </c:pt>
                <c:pt idx="778">
                  <c:v>36.363460000000003</c:v>
                </c:pt>
                <c:pt idx="779">
                  <c:v>38.97992</c:v>
                </c:pt>
                <c:pt idx="780">
                  <c:v>40.67754</c:v>
                </c:pt>
                <c:pt idx="781">
                  <c:v>35.170630000000003</c:v>
                </c:pt>
                <c:pt idx="782">
                  <c:v>42.299250000000001</c:v>
                </c:pt>
                <c:pt idx="783">
                  <c:v>46.049770000000002</c:v>
                </c:pt>
                <c:pt idx="784">
                  <c:v>51.168750000000003</c:v>
                </c:pt>
                <c:pt idx="785">
                  <c:v>42.958660000000002</c:v>
                </c:pt>
                <c:pt idx="786">
                  <c:v>38.264180000000003</c:v>
                </c:pt>
                <c:pt idx="787">
                  <c:v>40.440559999999998</c:v>
                </c:pt>
                <c:pt idx="788">
                  <c:v>41.857979999999998</c:v>
                </c:pt>
                <c:pt idx="789">
                  <c:v>47.18985</c:v>
                </c:pt>
                <c:pt idx="790">
                  <c:v>43.35942</c:v>
                </c:pt>
                <c:pt idx="791">
                  <c:v>37.73601</c:v>
                </c:pt>
                <c:pt idx="792">
                  <c:v>47.05321</c:v>
                </c:pt>
                <c:pt idx="793">
                  <c:v>55.939729999999997</c:v>
                </c:pt>
                <c:pt idx="794">
                  <c:v>46.784179999999999</c:v>
                </c:pt>
                <c:pt idx="795">
                  <c:v>37.810169999999999</c:v>
                </c:pt>
                <c:pt idx="796">
                  <c:v>33.225140000000003</c:v>
                </c:pt>
                <c:pt idx="797">
                  <c:v>35.583959999999998</c:v>
                </c:pt>
                <c:pt idx="798">
                  <c:v>31.18666</c:v>
                </c:pt>
                <c:pt idx="799">
                  <c:v>28.486550000000001</c:v>
                </c:pt>
                <c:pt idx="800">
                  <c:v>30.228249999999999</c:v>
                </c:pt>
                <c:pt idx="801">
                  <c:v>35.357889999999998</c:v>
                </c:pt>
                <c:pt idx="802">
                  <c:v>39.54636</c:v>
                </c:pt>
                <c:pt idx="803">
                  <c:v>45.350969999999997</c:v>
                </c:pt>
                <c:pt idx="804">
                  <c:v>38.334829999999997</c:v>
                </c:pt>
                <c:pt idx="805">
                  <c:v>31.956009999999999</c:v>
                </c:pt>
                <c:pt idx="806">
                  <c:v>36.060049999999997</c:v>
                </c:pt>
                <c:pt idx="807">
                  <c:v>37.355919999999998</c:v>
                </c:pt>
                <c:pt idx="808">
                  <c:v>31.05387</c:v>
                </c:pt>
                <c:pt idx="809">
                  <c:v>31.840920000000001</c:v>
                </c:pt>
                <c:pt idx="810">
                  <c:v>30.000789999999999</c:v>
                </c:pt>
                <c:pt idx="811">
                  <c:v>35.689549999999997</c:v>
                </c:pt>
                <c:pt idx="812">
                  <c:v>34.978740000000002</c:v>
                </c:pt>
                <c:pt idx="813">
                  <c:v>34.306809999999999</c:v>
                </c:pt>
                <c:pt idx="814">
                  <c:v>35.795650000000002</c:v>
                </c:pt>
                <c:pt idx="815">
                  <c:v>44.235169999999997</c:v>
                </c:pt>
                <c:pt idx="816">
                  <c:v>45.547269999999997</c:v>
                </c:pt>
                <c:pt idx="817">
                  <c:v>39.903919999999999</c:v>
                </c:pt>
                <c:pt idx="818">
                  <c:v>33.205190000000002</c:v>
                </c:pt>
                <c:pt idx="819">
                  <c:v>33.142580000000002</c:v>
                </c:pt>
                <c:pt idx="820">
                  <c:v>40.871960000000001</c:v>
                </c:pt>
                <c:pt idx="821">
                  <c:v>51.231610000000003</c:v>
                </c:pt>
                <c:pt idx="822">
                  <c:v>47.788539999999998</c:v>
                </c:pt>
                <c:pt idx="823">
                  <c:v>38.354700000000001</c:v>
                </c:pt>
                <c:pt idx="824">
                  <c:v>42.159840000000003</c:v>
                </c:pt>
                <c:pt idx="825">
                  <c:v>40.815080000000002</c:v>
                </c:pt>
                <c:pt idx="826">
                  <c:v>37.909399999999998</c:v>
                </c:pt>
                <c:pt idx="827">
                  <c:v>33.172359999999998</c:v>
                </c:pt>
                <c:pt idx="828">
                  <c:v>38.872210000000003</c:v>
                </c:pt>
                <c:pt idx="829">
                  <c:v>60.843089999999997</c:v>
                </c:pt>
                <c:pt idx="830">
                  <c:v>60.950899999999997</c:v>
                </c:pt>
                <c:pt idx="831">
                  <c:v>37.4499</c:v>
                </c:pt>
                <c:pt idx="832">
                  <c:v>38.357799999999997</c:v>
                </c:pt>
                <c:pt idx="833">
                  <c:v>31.765440000000002</c:v>
                </c:pt>
                <c:pt idx="834">
                  <c:v>31.693010000000001</c:v>
                </c:pt>
                <c:pt idx="835">
                  <c:v>39.786819999999999</c:v>
                </c:pt>
                <c:pt idx="836">
                  <c:v>35.773470000000003</c:v>
                </c:pt>
                <c:pt idx="837">
                  <c:v>35.401339999999998</c:v>
                </c:pt>
                <c:pt idx="838">
                  <c:v>43.008629999999997</c:v>
                </c:pt>
                <c:pt idx="839">
                  <c:v>45.534109999999998</c:v>
                </c:pt>
                <c:pt idx="840">
                  <c:v>39.281529999999997</c:v>
                </c:pt>
                <c:pt idx="841">
                  <c:v>35.00264</c:v>
                </c:pt>
                <c:pt idx="842">
                  <c:v>32.120930000000001</c:v>
                </c:pt>
                <c:pt idx="843">
                  <c:v>31.893350000000002</c:v>
                </c:pt>
                <c:pt idx="844">
                  <c:v>29.295439999999999</c:v>
                </c:pt>
                <c:pt idx="845">
                  <c:v>27.74671</c:v>
                </c:pt>
                <c:pt idx="846">
                  <c:v>37.278709999999997</c:v>
                </c:pt>
                <c:pt idx="847">
                  <c:v>36.912669999999999</c:v>
                </c:pt>
                <c:pt idx="848">
                  <c:v>33.25723</c:v>
                </c:pt>
                <c:pt idx="849">
                  <c:v>33.000100000000003</c:v>
                </c:pt>
                <c:pt idx="850">
                  <c:v>36.802750000000003</c:v>
                </c:pt>
                <c:pt idx="851">
                  <c:v>31.744009999999999</c:v>
                </c:pt>
                <c:pt idx="852">
                  <c:v>30.559229999999999</c:v>
                </c:pt>
                <c:pt idx="853">
                  <c:v>32.026420000000002</c:v>
                </c:pt>
                <c:pt idx="854">
                  <c:v>34.02657</c:v>
                </c:pt>
                <c:pt idx="855">
                  <c:v>30.70355</c:v>
                </c:pt>
                <c:pt idx="856">
                  <c:v>32.592210000000001</c:v>
                </c:pt>
                <c:pt idx="857">
                  <c:v>32.61139</c:v>
                </c:pt>
                <c:pt idx="858">
                  <c:v>42.545789999999997</c:v>
                </c:pt>
                <c:pt idx="859">
                  <c:v>39.26623</c:v>
                </c:pt>
                <c:pt idx="860">
                  <c:v>30.373080000000002</c:v>
                </c:pt>
                <c:pt idx="861">
                  <c:v>30.205490000000001</c:v>
                </c:pt>
                <c:pt idx="862">
                  <c:v>35.381399999999999</c:v>
                </c:pt>
                <c:pt idx="863">
                  <c:v>34.942570000000003</c:v>
                </c:pt>
                <c:pt idx="864">
                  <c:v>36.212179999999996</c:v>
                </c:pt>
                <c:pt idx="865">
                  <c:v>30.863160000000001</c:v>
                </c:pt>
                <c:pt idx="866">
                  <c:v>24.329550000000001</c:v>
                </c:pt>
                <c:pt idx="867">
                  <c:v>29.837230000000002</c:v>
                </c:pt>
                <c:pt idx="868">
                  <c:v>29.81636</c:v>
                </c:pt>
                <c:pt idx="869">
                  <c:v>31.930399999999999</c:v>
                </c:pt>
                <c:pt idx="870">
                  <c:v>29.76305</c:v>
                </c:pt>
                <c:pt idx="871">
                  <c:v>33.823520000000002</c:v>
                </c:pt>
                <c:pt idx="872">
                  <c:v>34.597810000000003</c:v>
                </c:pt>
                <c:pt idx="873">
                  <c:v>29.393719999999998</c:v>
                </c:pt>
                <c:pt idx="874">
                  <c:v>33.142940000000003</c:v>
                </c:pt>
                <c:pt idx="875">
                  <c:v>40.005429999999997</c:v>
                </c:pt>
                <c:pt idx="876">
                  <c:v>37.120890000000003</c:v>
                </c:pt>
                <c:pt idx="877">
                  <c:v>30.659749999999999</c:v>
                </c:pt>
                <c:pt idx="878">
                  <c:v>33.506619999999998</c:v>
                </c:pt>
                <c:pt idx="879">
                  <c:v>32.458289999999998</c:v>
                </c:pt>
                <c:pt idx="880">
                  <c:v>29.06532</c:v>
                </c:pt>
                <c:pt idx="881">
                  <c:v>26.546479999999999</c:v>
                </c:pt>
                <c:pt idx="882">
                  <c:v>29.47935</c:v>
                </c:pt>
                <c:pt idx="883">
                  <c:v>26.885010000000001</c:v>
                </c:pt>
                <c:pt idx="884">
                  <c:v>22.675809999999998</c:v>
                </c:pt>
                <c:pt idx="885">
                  <c:v>26.01567</c:v>
                </c:pt>
                <c:pt idx="886">
                  <c:v>31.69969</c:v>
                </c:pt>
                <c:pt idx="887">
                  <c:v>31.96996</c:v>
                </c:pt>
                <c:pt idx="888">
                  <c:v>32.61307</c:v>
                </c:pt>
                <c:pt idx="889">
                  <c:v>35.99409</c:v>
                </c:pt>
                <c:pt idx="890">
                  <c:v>31.424530000000001</c:v>
                </c:pt>
                <c:pt idx="891">
                  <c:v>32.170810000000003</c:v>
                </c:pt>
                <c:pt idx="892">
                  <c:v>29.353570000000001</c:v>
                </c:pt>
                <c:pt idx="893">
                  <c:v>30.860109999999999</c:v>
                </c:pt>
                <c:pt idx="894">
                  <c:v>30.740210000000001</c:v>
                </c:pt>
                <c:pt idx="895">
                  <c:v>27.380749999999999</c:v>
                </c:pt>
                <c:pt idx="896">
                  <c:v>26.9483</c:v>
                </c:pt>
                <c:pt idx="897">
                  <c:v>33.53783</c:v>
                </c:pt>
                <c:pt idx="898">
                  <c:v>33.10801</c:v>
                </c:pt>
                <c:pt idx="899">
                  <c:v>29.205570000000002</c:v>
                </c:pt>
                <c:pt idx="900">
                  <c:v>31.742920000000002</c:v>
                </c:pt>
                <c:pt idx="901">
                  <c:v>36.587310000000002</c:v>
                </c:pt>
                <c:pt idx="902">
                  <c:v>28.972919999999998</c:v>
                </c:pt>
                <c:pt idx="903">
                  <c:v>31.879729999999999</c:v>
                </c:pt>
                <c:pt idx="904">
                  <c:v>31.060140000000001</c:v>
                </c:pt>
                <c:pt idx="905">
                  <c:v>32.228909999999999</c:v>
                </c:pt>
                <c:pt idx="906">
                  <c:v>36.37621</c:v>
                </c:pt>
                <c:pt idx="907">
                  <c:v>37.052230000000002</c:v>
                </c:pt>
                <c:pt idx="908">
                  <c:v>32.919110000000003</c:v>
                </c:pt>
                <c:pt idx="909">
                  <c:v>33.396149999999999</c:v>
                </c:pt>
                <c:pt idx="910">
                  <c:v>29.634789999999999</c:v>
                </c:pt>
                <c:pt idx="911">
                  <c:v>30.740919999999999</c:v>
                </c:pt>
                <c:pt idx="912">
                  <c:v>33.717359999999999</c:v>
                </c:pt>
                <c:pt idx="913">
                  <c:v>30.40784</c:v>
                </c:pt>
                <c:pt idx="914">
                  <c:v>25.834209999999999</c:v>
                </c:pt>
                <c:pt idx="915">
                  <c:v>27.099419999999999</c:v>
                </c:pt>
                <c:pt idx="916">
                  <c:v>30.406459999999999</c:v>
                </c:pt>
                <c:pt idx="917">
                  <c:v>31.929169999999999</c:v>
                </c:pt>
                <c:pt idx="918">
                  <c:v>30.159649999999999</c:v>
                </c:pt>
                <c:pt idx="919">
                  <c:v>27.79402</c:v>
                </c:pt>
                <c:pt idx="920">
                  <c:v>29.538260000000001</c:v>
                </c:pt>
                <c:pt idx="921">
                  <c:v>30.985569999999999</c:v>
                </c:pt>
                <c:pt idx="922">
                  <c:v>27.62837</c:v>
                </c:pt>
                <c:pt idx="923">
                  <c:v>26.264040000000001</c:v>
                </c:pt>
                <c:pt idx="924">
                  <c:v>28.182839999999999</c:v>
                </c:pt>
                <c:pt idx="925">
                  <c:v>27.45008</c:v>
                </c:pt>
                <c:pt idx="926">
                  <c:v>26.608450000000001</c:v>
                </c:pt>
                <c:pt idx="927">
                  <c:v>24.70243</c:v>
                </c:pt>
                <c:pt idx="928">
                  <c:v>25.850930000000002</c:v>
                </c:pt>
                <c:pt idx="929">
                  <c:v>25.516190000000002</c:v>
                </c:pt>
                <c:pt idx="930">
                  <c:v>27.786560000000001</c:v>
                </c:pt>
                <c:pt idx="931">
                  <c:v>28.727920000000001</c:v>
                </c:pt>
                <c:pt idx="932">
                  <c:v>26.428159999999998</c:v>
                </c:pt>
                <c:pt idx="933">
                  <c:v>23.190740000000002</c:v>
                </c:pt>
                <c:pt idx="934">
                  <c:v>25.501249999999999</c:v>
                </c:pt>
                <c:pt idx="935">
                  <c:v>26.59168</c:v>
                </c:pt>
                <c:pt idx="936">
                  <c:v>25.027480000000001</c:v>
                </c:pt>
                <c:pt idx="937">
                  <c:v>26.699670000000001</c:v>
                </c:pt>
                <c:pt idx="938">
                  <c:v>26.21632</c:v>
                </c:pt>
                <c:pt idx="939">
                  <c:v>23.665109999999999</c:v>
                </c:pt>
                <c:pt idx="940">
                  <c:v>23.4178</c:v>
                </c:pt>
                <c:pt idx="941">
                  <c:v>24.157579999999999</c:v>
                </c:pt>
                <c:pt idx="942">
                  <c:v>26.54421</c:v>
                </c:pt>
                <c:pt idx="943">
                  <c:v>26.41638</c:v>
                </c:pt>
                <c:pt idx="944">
                  <c:v>26.40372</c:v>
                </c:pt>
                <c:pt idx="945">
                  <c:v>25.416609999999999</c:v>
                </c:pt>
                <c:pt idx="946">
                  <c:v>24.0562</c:v>
                </c:pt>
                <c:pt idx="947">
                  <c:v>25.676369999999999</c:v>
                </c:pt>
                <c:pt idx="948">
                  <c:v>28.04402</c:v>
                </c:pt>
                <c:pt idx="949">
                  <c:v>23.479030000000002</c:v>
                </c:pt>
                <c:pt idx="950">
                  <c:v>24.533290000000001</c:v>
                </c:pt>
                <c:pt idx="951">
                  <c:v>25.69397</c:v>
                </c:pt>
                <c:pt idx="952">
                  <c:v>24.24963</c:v>
                </c:pt>
                <c:pt idx="953">
                  <c:v>26.655270000000002</c:v>
                </c:pt>
                <c:pt idx="954">
                  <c:v>21.94378</c:v>
                </c:pt>
                <c:pt idx="955">
                  <c:v>22.432690000000001</c:v>
                </c:pt>
                <c:pt idx="956">
                  <c:v>25.729569999999999</c:v>
                </c:pt>
                <c:pt idx="957">
                  <c:v>27.0383</c:v>
                </c:pt>
                <c:pt idx="958">
                  <c:v>28.04363</c:v>
                </c:pt>
                <c:pt idx="959">
                  <c:v>24.015689999999999</c:v>
                </c:pt>
                <c:pt idx="960">
                  <c:v>19.962789999999998</c:v>
                </c:pt>
                <c:pt idx="961">
                  <c:v>24.840229999999998</c:v>
                </c:pt>
                <c:pt idx="962">
                  <c:v>23.40372</c:v>
                </c:pt>
                <c:pt idx="963">
                  <c:v>18.52347</c:v>
                </c:pt>
                <c:pt idx="964">
                  <c:v>20.535209999999999</c:v>
                </c:pt>
                <c:pt idx="965">
                  <c:v>21.417570000000001</c:v>
                </c:pt>
                <c:pt idx="966">
                  <c:v>19.376809999999999</c:v>
                </c:pt>
                <c:pt idx="967">
                  <c:v>21.5182</c:v>
                </c:pt>
                <c:pt idx="968">
                  <c:v>23.441099999999999</c:v>
                </c:pt>
                <c:pt idx="969">
                  <c:v>23.82807</c:v>
                </c:pt>
                <c:pt idx="970">
                  <c:v>22.247489999999999</c:v>
                </c:pt>
                <c:pt idx="971">
                  <c:v>22.00328</c:v>
                </c:pt>
                <c:pt idx="972">
                  <c:v>21.052659999999999</c:v>
                </c:pt>
                <c:pt idx="973">
                  <c:v>20.874169999999999</c:v>
                </c:pt>
                <c:pt idx="974">
                  <c:v>21.76397</c:v>
                </c:pt>
                <c:pt idx="975">
                  <c:v>22.685390000000002</c:v>
                </c:pt>
                <c:pt idx="976">
                  <c:v>21.508839999999999</c:v>
                </c:pt>
                <c:pt idx="977">
                  <c:v>21.634</c:v>
                </c:pt>
                <c:pt idx="978">
                  <c:v>20.68627</c:v>
                </c:pt>
                <c:pt idx="979">
                  <c:v>17.81869</c:v>
                </c:pt>
                <c:pt idx="980">
                  <c:v>17.685500000000001</c:v>
                </c:pt>
                <c:pt idx="981">
                  <c:v>19.85294</c:v>
                </c:pt>
                <c:pt idx="982">
                  <c:v>19.230799999999999</c:v>
                </c:pt>
                <c:pt idx="983">
                  <c:v>18.64724</c:v>
                </c:pt>
                <c:pt idx="984">
                  <c:v>19.985240000000001</c:v>
                </c:pt>
                <c:pt idx="985">
                  <c:v>18.78058</c:v>
                </c:pt>
                <c:pt idx="986">
                  <c:v>20.2575</c:v>
                </c:pt>
                <c:pt idx="987">
                  <c:v>20.477709999999998</c:v>
                </c:pt>
                <c:pt idx="988">
                  <c:v>17.066749999999999</c:v>
                </c:pt>
                <c:pt idx="989">
                  <c:v>17.545500000000001</c:v>
                </c:pt>
                <c:pt idx="990">
                  <c:v>19.025279999999999</c:v>
                </c:pt>
                <c:pt idx="991">
                  <c:v>19.443619999999999</c:v>
                </c:pt>
                <c:pt idx="992">
                  <c:v>19.649629999999998</c:v>
                </c:pt>
                <c:pt idx="993">
                  <c:v>21.009450000000001</c:v>
                </c:pt>
                <c:pt idx="994">
                  <c:v>20.346720000000001</c:v>
                </c:pt>
                <c:pt idx="995">
                  <c:v>17.958189999999998</c:v>
                </c:pt>
                <c:pt idx="996">
                  <c:v>18.846679999999999</c:v>
                </c:pt>
                <c:pt idx="997">
                  <c:v>20.104600000000001</c:v>
                </c:pt>
                <c:pt idx="998">
                  <c:v>19.228840000000002</c:v>
                </c:pt>
                <c:pt idx="999">
                  <c:v>21.753270000000001</c:v>
                </c:pt>
                <c:pt idx="1000">
                  <c:v>21.02497</c:v>
                </c:pt>
                <c:pt idx="1001">
                  <c:v>22.295629999999999</c:v>
                </c:pt>
                <c:pt idx="1002">
                  <c:v>24.630320000000001</c:v>
                </c:pt>
                <c:pt idx="1003">
                  <c:v>22.25957</c:v>
                </c:pt>
                <c:pt idx="1004">
                  <c:v>22.176739999999999</c:v>
                </c:pt>
                <c:pt idx="1005">
                  <c:v>21.964459999999999</c:v>
                </c:pt>
                <c:pt idx="1006">
                  <c:v>22.388819999999999</c:v>
                </c:pt>
                <c:pt idx="1007">
                  <c:v>22.967310000000001</c:v>
                </c:pt>
                <c:pt idx="1008">
                  <c:v>25.549610000000001</c:v>
                </c:pt>
                <c:pt idx="1009">
                  <c:v>29.312180000000001</c:v>
                </c:pt>
                <c:pt idx="1010">
                  <c:v>31.47514</c:v>
                </c:pt>
                <c:pt idx="1011">
                  <c:v>28.46491</c:v>
                </c:pt>
                <c:pt idx="1012">
                  <c:v>27.477319999999999</c:v>
                </c:pt>
                <c:pt idx="1013">
                  <c:v>25.684419999999999</c:v>
                </c:pt>
                <c:pt idx="1014">
                  <c:v>23.166370000000001</c:v>
                </c:pt>
                <c:pt idx="1015">
                  <c:v>21.864830000000001</c:v>
                </c:pt>
                <c:pt idx="1016">
                  <c:v>21.839580000000002</c:v>
                </c:pt>
                <c:pt idx="1017">
                  <c:v>24.386130000000001</c:v>
                </c:pt>
                <c:pt idx="1018">
                  <c:v>23.128139999999998</c:v>
                </c:pt>
                <c:pt idx="1019">
                  <c:v>21.597619999999999</c:v>
                </c:pt>
                <c:pt idx="1020">
                  <c:v>18.267910000000001</c:v>
                </c:pt>
                <c:pt idx="1021">
                  <c:v>19.22429</c:v>
                </c:pt>
                <c:pt idx="1022">
                  <c:v>18.899370000000001</c:v>
                </c:pt>
                <c:pt idx="1023">
                  <c:v>19.429970000000001</c:v>
                </c:pt>
                <c:pt idx="1024">
                  <c:v>18.674330000000001</c:v>
                </c:pt>
                <c:pt idx="1025">
                  <c:v>17.250019999999999</c:v>
                </c:pt>
                <c:pt idx="1026">
                  <c:v>19.930579999999999</c:v>
                </c:pt>
                <c:pt idx="1027">
                  <c:v>18.056090000000001</c:v>
                </c:pt>
                <c:pt idx="1028">
                  <c:v>19.815639999999998</c:v>
                </c:pt>
                <c:pt idx="1029">
                  <c:v>21.193539999999999</c:v>
                </c:pt>
                <c:pt idx="1030">
                  <c:v>18.340409999999999</c:v>
                </c:pt>
                <c:pt idx="1031">
                  <c:v>17.13165</c:v>
                </c:pt>
                <c:pt idx="1032">
                  <c:v>18.995069999999998</c:v>
                </c:pt>
                <c:pt idx="1033">
                  <c:v>20.351089999999999</c:v>
                </c:pt>
                <c:pt idx="1034">
                  <c:v>19.779640000000001</c:v>
                </c:pt>
                <c:pt idx="1035">
                  <c:v>19.419339999999998</c:v>
                </c:pt>
                <c:pt idx="1036">
                  <c:v>19.207529999999998</c:v>
                </c:pt>
                <c:pt idx="1037">
                  <c:v>21.64255</c:v>
                </c:pt>
                <c:pt idx="1038">
                  <c:v>19.149339999999999</c:v>
                </c:pt>
                <c:pt idx="1039">
                  <c:v>16.84451</c:v>
                </c:pt>
                <c:pt idx="1040">
                  <c:v>18.575780000000002</c:v>
                </c:pt>
                <c:pt idx="1041">
                  <c:v>19.470009999999998</c:v>
                </c:pt>
                <c:pt idx="1042">
                  <c:v>18.835519999999999</c:v>
                </c:pt>
                <c:pt idx="1043">
                  <c:v>19.181429999999999</c:v>
                </c:pt>
                <c:pt idx="1044">
                  <c:v>17.97072</c:v>
                </c:pt>
                <c:pt idx="1045">
                  <c:v>17.5411</c:v>
                </c:pt>
                <c:pt idx="1046">
                  <c:v>15.35112</c:v>
                </c:pt>
                <c:pt idx="1047">
                  <c:v>16.965509999999998</c:v>
                </c:pt>
                <c:pt idx="1048">
                  <c:v>18.080939999999998</c:v>
                </c:pt>
                <c:pt idx="1049">
                  <c:v>19.755330000000001</c:v>
                </c:pt>
                <c:pt idx="1050">
                  <c:v>16.272210000000001</c:v>
                </c:pt>
                <c:pt idx="1051">
                  <c:v>18.105820000000001</c:v>
                </c:pt>
                <c:pt idx="1052">
                  <c:v>19.63796</c:v>
                </c:pt>
                <c:pt idx="1053">
                  <c:v>16.398319999999998</c:v>
                </c:pt>
                <c:pt idx="1054">
                  <c:v>18.009879999999999</c:v>
                </c:pt>
                <c:pt idx="1055">
                  <c:v>19.884620000000002</c:v>
                </c:pt>
                <c:pt idx="1056">
                  <c:v>16.931049999999999</c:v>
                </c:pt>
                <c:pt idx="1057">
                  <c:v>19.74156</c:v>
                </c:pt>
                <c:pt idx="1058">
                  <c:v>20.82788</c:v>
                </c:pt>
                <c:pt idx="1059">
                  <c:v>18.684989999999999</c:v>
                </c:pt>
                <c:pt idx="1060">
                  <c:v>16.439299999999999</c:v>
                </c:pt>
                <c:pt idx="1061">
                  <c:v>17.178540000000002</c:v>
                </c:pt>
                <c:pt idx="1062">
                  <c:v>16.268190000000001</c:v>
                </c:pt>
                <c:pt idx="1063">
                  <c:v>18.151509999999998</c:v>
                </c:pt>
                <c:pt idx="1064">
                  <c:v>15.63533</c:v>
                </c:pt>
                <c:pt idx="1065">
                  <c:v>16.483229999999999</c:v>
                </c:pt>
                <c:pt idx="1066">
                  <c:v>15.801170000000001</c:v>
                </c:pt>
                <c:pt idx="1067">
                  <c:v>15.136039999999999</c:v>
                </c:pt>
                <c:pt idx="1068">
                  <c:v>14.741529999999999</c:v>
                </c:pt>
                <c:pt idx="1069">
                  <c:v>16.496289999999998</c:v>
                </c:pt>
                <c:pt idx="1070">
                  <c:v>15.29482</c:v>
                </c:pt>
                <c:pt idx="1071">
                  <c:v>14.35502</c:v>
                </c:pt>
                <c:pt idx="1072">
                  <c:v>15.70091</c:v>
                </c:pt>
                <c:pt idx="1073">
                  <c:v>18.583570000000002</c:v>
                </c:pt>
                <c:pt idx="1074">
                  <c:v>17.491810000000001</c:v>
                </c:pt>
                <c:pt idx="1075">
                  <c:v>17.693439999999999</c:v>
                </c:pt>
                <c:pt idx="1076">
                  <c:v>17.660489999999999</c:v>
                </c:pt>
                <c:pt idx="1077">
                  <c:v>15.80278</c:v>
                </c:pt>
                <c:pt idx="1078">
                  <c:v>16.610040000000001</c:v>
                </c:pt>
                <c:pt idx="1079">
                  <c:v>15.325049999999999</c:v>
                </c:pt>
                <c:pt idx="1080">
                  <c:v>17.04834</c:v>
                </c:pt>
                <c:pt idx="1081">
                  <c:v>16.86525</c:v>
                </c:pt>
                <c:pt idx="1082">
                  <c:v>14.98565</c:v>
                </c:pt>
                <c:pt idx="1083">
                  <c:v>13.94448</c:v>
                </c:pt>
                <c:pt idx="1084">
                  <c:v>14.358280000000001</c:v>
                </c:pt>
                <c:pt idx="1085">
                  <c:v>14.15626</c:v>
                </c:pt>
                <c:pt idx="1086">
                  <c:v>15.655889999999999</c:v>
                </c:pt>
                <c:pt idx="1087">
                  <c:v>16.533609999999999</c:v>
                </c:pt>
                <c:pt idx="1088">
                  <c:v>21.192209999999999</c:v>
                </c:pt>
                <c:pt idx="1089">
                  <c:v>23.79561</c:v>
                </c:pt>
                <c:pt idx="1090">
                  <c:v>20.542670000000001</c:v>
                </c:pt>
                <c:pt idx="1091">
                  <c:v>19.626280000000001</c:v>
                </c:pt>
                <c:pt idx="1092">
                  <c:v>18.27281</c:v>
                </c:pt>
                <c:pt idx="1093">
                  <c:v>15.387409999999999</c:v>
                </c:pt>
                <c:pt idx="1094">
                  <c:v>14.702199999999999</c:v>
                </c:pt>
                <c:pt idx="1095">
                  <c:v>14.498049999999999</c:v>
                </c:pt>
                <c:pt idx="1096">
                  <c:v>16.037960000000002</c:v>
                </c:pt>
                <c:pt idx="1097">
                  <c:v>15.882070000000001</c:v>
                </c:pt>
                <c:pt idx="1098">
                  <c:v>14.23024</c:v>
                </c:pt>
                <c:pt idx="1099">
                  <c:v>16.51202</c:v>
                </c:pt>
                <c:pt idx="1100">
                  <c:v>15.37093</c:v>
                </c:pt>
                <c:pt idx="1101">
                  <c:v>13.729089999999999</c:v>
                </c:pt>
                <c:pt idx="1102">
                  <c:v>13.510149999999999</c:v>
                </c:pt>
                <c:pt idx="1103">
                  <c:v>15.6172</c:v>
                </c:pt>
                <c:pt idx="1104">
                  <c:v>15.8339</c:v>
                </c:pt>
                <c:pt idx="1105">
                  <c:v>14.530749999999999</c:v>
                </c:pt>
                <c:pt idx="1106">
                  <c:v>15.01254</c:v>
                </c:pt>
                <c:pt idx="1107">
                  <c:v>14.37332</c:v>
                </c:pt>
                <c:pt idx="1108">
                  <c:v>12.9291</c:v>
                </c:pt>
                <c:pt idx="1109">
                  <c:v>14.602449999999999</c:v>
                </c:pt>
                <c:pt idx="1110">
                  <c:v>16.099879999999999</c:v>
                </c:pt>
                <c:pt idx="1111">
                  <c:v>14.51801</c:v>
                </c:pt>
                <c:pt idx="1112">
                  <c:v>14.030060000000001</c:v>
                </c:pt>
                <c:pt idx="1113">
                  <c:v>15.43338</c:v>
                </c:pt>
                <c:pt idx="1114">
                  <c:v>14.97688</c:v>
                </c:pt>
                <c:pt idx="1115">
                  <c:v>15.108079999999999</c:v>
                </c:pt>
                <c:pt idx="1116">
                  <c:v>14.78321</c:v>
                </c:pt>
                <c:pt idx="1117">
                  <c:v>14.798159999999999</c:v>
                </c:pt>
                <c:pt idx="1118">
                  <c:v>16.731529999999999</c:v>
                </c:pt>
                <c:pt idx="1119">
                  <c:v>15.244669999999999</c:v>
                </c:pt>
                <c:pt idx="1120">
                  <c:v>14.604010000000001</c:v>
                </c:pt>
                <c:pt idx="1121">
                  <c:v>15.672750000000001</c:v>
                </c:pt>
                <c:pt idx="1122">
                  <c:v>15.871639999999999</c:v>
                </c:pt>
                <c:pt idx="1123">
                  <c:v>17.229199999999999</c:v>
                </c:pt>
                <c:pt idx="1124">
                  <c:v>15.929970000000001</c:v>
                </c:pt>
                <c:pt idx="1125">
                  <c:v>15.90408</c:v>
                </c:pt>
                <c:pt idx="1126">
                  <c:v>18.80724</c:v>
                </c:pt>
                <c:pt idx="1127">
                  <c:v>18.54007</c:v>
                </c:pt>
                <c:pt idx="1128">
                  <c:v>18.553789999999999</c:v>
                </c:pt>
                <c:pt idx="1129">
                  <c:v>18.381630000000001</c:v>
                </c:pt>
                <c:pt idx="1130">
                  <c:v>16.565290000000001</c:v>
                </c:pt>
                <c:pt idx="1131">
                  <c:v>14.08173</c:v>
                </c:pt>
                <c:pt idx="1132">
                  <c:v>14.522180000000001</c:v>
                </c:pt>
                <c:pt idx="1133">
                  <c:v>15.279590000000001</c:v>
                </c:pt>
                <c:pt idx="1134">
                  <c:v>14.61168</c:v>
                </c:pt>
                <c:pt idx="1135">
                  <c:v>14.323930000000001</c:v>
                </c:pt>
                <c:pt idx="1136">
                  <c:v>14.35811</c:v>
                </c:pt>
                <c:pt idx="1137">
                  <c:v>15.45543</c:v>
                </c:pt>
                <c:pt idx="1138">
                  <c:v>16.54204</c:v>
                </c:pt>
                <c:pt idx="1139">
                  <c:v>14.110379999999999</c:v>
                </c:pt>
                <c:pt idx="1140">
                  <c:v>12.20603</c:v>
                </c:pt>
                <c:pt idx="1141">
                  <c:v>12.77636</c:v>
                </c:pt>
                <c:pt idx="1142">
                  <c:v>14.407819999999999</c:v>
                </c:pt>
                <c:pt idx="1143">
                  <c:v>15.69374</c:v>
                </c:pt>
                <c:pt idx="1144">
                  <c:v>14.34587</c:v>
                </c:pt>
                <c:pt idx="1145">
                  <c:v>13.082369999999999</c:v>
                </c:pt>
                <c:pt idx="1146">
                  <c:v>13.561859999999999</c:v>
                </c:pt>
                <c:pt idx="1147">
                  <c:v>13.150069999999999</c:v>
                </c:pt>
                <c:pt idx="1148">
                  <c:v>12.432259999999999</c:v>
                </c:pt>
                <c:pt idx="1149">
                  <c:v>11.93562</c:v>
                </c:pt>
                <c:pt idx="1150">
                  <c:v>13.010859999999999</c:v>
                </c:pt>
                <c:pt idx="1151">
                  <c:v>13.18561</c:v>
                </c:pt>
                <c:pt idx="1152">
                  <c:v>12.839399999999999</c:v>
                </c:pt>
                <c:pt idx="1153">
                  <c:v>11.587949999999999</c:v>
                </c:pt>
                <c:pt idx="1154">
                  <c:v>11.73682</c:v>
                </c:pt>
                <c:pt idx="1155">
                  <c:v>14.046950000000001</c:v>
                </c:pt>
                <c:pt idx="1156">
                  <c:v>12.373290000000001</c:v>
                </c:pt>
                <c:pt idx="1157">
                  <c:v>11.47282</c:v>
                </c:pt>
                <c:pt idx="1158">
                  <c:v>11.68107</c:v>
                </c:pt>
                <c:pt idx="1159">
                  <c:v>12.437889999999999</c:v>
                </c:pt>
                <c:pt idx="1160">
                  <c:v>13.27858</c:v>
                </c:pt>
                <c:pt idx="1161">
                  <c:v>12.78219</c:v>
                </c:pt>
                <c:pt idx="1162">
                  <c:v>12.76444</c:v>
                </c:pt>
                <c:pt idx="1163">
                  <c:v>12.221109999999999</c:v>
                </c:pt>
                <c:pt idx="1164">
                  <c:v>12.844749999999999</c:v>
                </c:pt>
                <c:pt idx="1165">
                  <c:v>11.44908</c:v>
                </c:pt>
                <c:pt idx="1166">
                  <c:v>10.63705</c:v>
                </c:pt>
                <c:pt idx="1167">
                  <c:v>11.26337</c:v>
                </c:pt>
                <c:pt idx="1168">
                  <c:v>12.54716</c:v>
                </c:pt>
                <c:pt idx="1169">
                  <c:v>11.615320000000001</c:v>
                </c:pt>
                <c:pt idx="1170">
                  <c:v>10.99043</c:v>
                </c:pt>
                <c:pt idx="1171">
                  <c:v>11.632429999999999</c:v>
                </c:pt>
                <c:pt idx="1172">
                  <c:v>11.77323</c:v>
                </c:pt>
                <c:pt idx="1173">
                  <c:v>12.21341</c:v>
                </c:pt>
                <c:pt idx="1174">
                  <c:v>11.671939999999999</c:v>
                </c:pt>
                <c:pt idx="1175">
                  <c:v>12.39841</c:v>
                </c:pt>
                <c:pt idx="1176">
                  <c:v>12.23443</c:v>
                </c:pt>
                <c:pt idx="1177">
                  <c:v>12.06767</c:v>
                </c:pt>
                <c:pt idx="1178">
                  <c:v>12.191750000000001</c:v>
                </c:pt>
                <c:pt idx="1179">
                  <c:v>11.601990000000001</c:v>
                </c:pt>
                <c:pt idx="1180">
                  <c:v>10.80822</c:v>
                </c:pt>
                <c:pt idx="1181">
                  <c:v>9.8749599999999997</c:v>
                </c:pt>
                <c:pt idx="1182">
                  <c:v>11.700150000000001</c:v>
                </c:pt>
                <c:pt idx="1183">
                  <c:v>12.580719999999999</c:v>
                </c:pt>
                <c:pt idx="1184">
                  <c:v>12.72024</c:v>
                </c:pt>
                <c:pt idx="1185">
                  <c:v>11.9603</c:v>
                </c:pt>
                <c:pt idx="1186">
                  <c:v>11.704000000000001</c:v>
                </c:pt>
                <c:pt idx="1187">
                  <c:v>11.431929999999999</c:v>
                </c:pt>
                <c:pt idx="1188">
                  <c:v>10.78992</c:v>
                </c:pt>
                <c:pt idx="1189">
                  <c:v>11.18962</c:v>
                </c:pt>
                <c:pt idx="1190">
                  <c:v>12.08365</c:v>
                </c:pt>
                <c:pt idx="1191">
                  <c:v>11.478669999999999</c:v>
                </c:pt>
                <c:pt idx="1192">
                  <c:v>13.106590000000001</c:v>
                </c:pt>
                <c:pt idx="1193">
                  <c:v>11.574909999999999</c:v>
                </c:pt>
                <c:pt idx="1194">
                  <c:v>12.19777</c:v>
                </c:pt>
                <c:pt idx="1195">
                  <c:v>11.92221</c:v>
                </c:pt>
                <c:pt idx="1196">
                  <c:v>10.04641</c:v>
                </c:pt>
                <c:pt idx="1197">
                  <c:v>9.4147400000000001</c:v>
                </c:pt>
                <c:pt idx="1198">
                  <c:v>10.545450000000001</c:v>
                </c:pt>
                <c:pt idx="1199">
                  <c:v>11.400169999999999</c:v>
                </c:pt>
                <c:pt idx="1200">
                  <c:v>9.3956499999999998</c:v>
                </c:pt>
                <c:pt idx="1201">
                  <c:v>10.290279999999999</c:v>
                </c:pt>
                <c:pt idx="1202">
                  <c:v>11.23427</c:v>
                </c:pt>
                <c:pt idx="1203">
                  <c:v>11.8599</c:v>
                </c:pt>
                <c:pt idx="1204">
                  <c:v>11.34835</c:v>
                </c:pt>
                <c:pt idx="1205">
                  <c:v>11.44891</c:v>
                </c:pt>
                <c:pt idx="1206">
                  <c:v>12.294309999999999</c:v>
                </c:pt>
                <c:pt idx="1207">
                  <c:v>11.78715</c:v>
                </c:pt>
                <c:pt idx="1208">
                  <c:v>10.739050000000001</c:v>
                </c:pt>
                <c:pt idx="1209">
                  <c:v>10.267480000000001</c:v>
                </c:pt>
                <c:pt idx="1210">
                  <c:v>10.789149999999999</c:v>
                </c:pt>
                <c:pt idx="1211">
                  <c:v>10.910170000000001</c:v>
                </c:pt>
                <c:pt idx="1212">
                  <c:v>11.345879999999999</c:v>
                </c:pt>
                <c:pt idx="1213">
                  <c:v>11.809469999999999</c:v>
                </c:pt>
                <c:pt idx="1214">
                  <c:v>11.21397</c:v>
                </c:pt>
                <c:pt idx="1215">
                  <c:v>12.01084</c:v>
                </c:pt>
                <c:pt idx="1216">
                  <c:v>11.98598</c:v>
                </c:pt>
                <c:pt idx="1217">
                  <c:v>12.151590000000001</c:v>
                </c:pt>
                <c:pt idx="1218">
                  <c:v>13.791460000000001</c:v>
                </c:pt>
                <c:pt idx="1219">
                  <c:v>12.737740000000001</c:v>
                </c:pt>
                <c:pt idx="1220">
                  <c:v>12.376530000000001</c:v>
                </c:pt>
                <c:pt idx="1221">
                  <c:v>12.49545</c:v>
                </c:pt>
                <c:pt idx="1222">
                  <c:v>10.52814</c:v>
                </c:pt>
                <c:pt idx="1223">
                  <c:v>10.394909999999999</c:v>
                </c:pt>
                <c:pt idx="1224">
                  <c:v>10.161</c:v>
                </c:pt>
                <c:pt idx="1225">
                  <c:v>11.55415</c:v>
                </c:pt>
                <c:pt idx="1226">
                  <c:v>12.44871</c:v>
                </c:pt>
                <c:pt idx="1227">
                  <c:v>12.47719</c:v>
                </c:pt>
                <c:pt idx="1228">
                  <c:v>11.81371</c:v>
                </c:pt>
                <c:pt idx="1229">
                  <c:v>10.75351</c:v>
                </c:pt>
                <c:pt idx="1230">
                  <c:v>10.49577</c:v>
                </c:pt>
                <c:pt idx="1231">
                  <c:v>10.59925</c:v>
                </c:pt>
                <c:pt idx="1232">
                  <c:v>11.46377</c:v>
                </c:pt>
                <c:pt idx="1233">
                  <c:v>11.15386</c:v>
                </c:pt>
                <c:pt idx="1234">
                  <c:v>11.075049999999999</c:v>
                </c:pt>
                <c:pt idx="1235">
                  <c:v>11.42252</c:v>
                </c:pt>
                <c:pt idx="1236">
                  <c:v>10.62303</c:v>
                </c:pt>
                <c:pt idx="1237">
                  <c:v>10.431609999999999</c:v>
                </c:pt>
                <c:pt idx="1238">
                  <c:v>9.0773700000000002</c:v>
                </c:pt>
                <c:pt idx="1239">
                  <c:v>10.136979999999999</c:v>
                </c:pt>
                <c:pt idx="1240">
                  <c:v>10.43051</c:v>
                </c:pt>
                <c:pt idx="1241">
                  <c:v>9.7471599999999992</c:v>
                </c:pt>
                <c:pt idx="1242">
                  <c:v>9.6933600000000002</c:v>
                </c:pt>
                <c:pt idx="1243">
                  <c:v>10.16719</c:v>
                </c:pt>
                <c:pt idx="1244">
                  <c:v>11.73574</c:v>
                </c:pt>
                <c:pt idx="1245">
                  <c:v>12.56349</c:v>
                </c:pt>
                <c:pt idx="1246">
                  <c:v>11.477080000000001</c:v>
                </c:pt>
                <c:pt idx="1247">
                  <c:v>10.08236</c:v>
                </c:pt>
                <c:pt idx="1248">
                  <c:v>10.80688</c:v>
                </c:pt>
                <c:pt idx="1249">
                  <c:v>12.415179999999999</c:v>
                </c:pt>
                <c:pt idx="1250">
                  <c:v>10.840999999999999</c:v>
                </c:pt>
                <c:pt idx="1251">
                  <c:v>10.572900000000001</c:v>
                </c:pt>
                <c:pt idx="1252">
                  <c:v>11.555870000000001</c:v>
                </c:pt>
                <c:pt idx="1253">
                  <c:v>10.10192</c:v>
                </c:pt>
                <c:pt idx="1254">
                  <c:v>9.6526899999999998</c:v>
                </c:pt>
                <c:pt idx="1255">
                  <c:v>11.11581</c:v>
                </c:pt>
                <c:pt idx="1256">
                  <c:v>10.75952</c:v>
                </c:pt>
                <c:pt idx="1257">
                  <c:v>9.66629</c:v>
                </c:pt>
                <c:pt idx="1258">
                  <c:v>10.15733</c:v>
                </c:pt>
                <c:pt idx="1259">
                  <c:v>9.91784</c:v>
                </c:pt>
                <c:pt idx="1260">
                  <c:v>9.3102400000000003</c:v>
                </c:pt>
                <c:pt idx="1261">
                  <c:v>10.07912</c:v>
                </c:pt>
                <c:pt idx="1262">
                  <c:v>9.7680699999999998</c:v>
                </c:pt>
                <c:pt idx="1263">
                  <c:v>9.3759999999999994</c:v>
                </c:pt>
                <c:pt idx="1264">
                  <c:v>9.5608199999999997</c:v>
                </c:pt>
                <c:pt idx="1265">
                  <c:v>11.960140000000001</c:v>
                </c:pt>
                <c:pt idx="1266">
                  <c:v>12.047409999999999</c:v>
                </c:pt>
                <c:pt idx="1267">
                  <c:v>10.750999999999999</c:v>
                </c:pt>
                <c:pt idx="1268">
                  <c:v>9.9444800000000004</c:v>
                </c:pt>
                <c:pt idx="1269">
                  <c:v>9.2496299999999998</c:v>
                </c:pt>
                <c:pt idx="1270">
                  <c:v>9.50197</c:v>
                </c:pt>
                <c:pt idx="1271">
                  <c:v>10.824310000000001</c:v>
                </c:pt>
                <c:pt idx="1272">
                  <c:v>11.98756</c:v>
                </c:pt>
                <c:pt idx="1273">
                  <c:v>12.455500000000001</c:v>
                </c:pt>
                <c:pt idx="1274">
                  <c:v>10.687799999999999</c:v>
                </c:pt>
                <c:pt idx="1275">
                  <c:v>10.21686</c:v>
                </c:pt>
                <c:pt idx="1276">
                  <c:v>10.803319999999999</c:v>
                </c:pt>
                <c:pt idx="1277">
                  <c:v>10.298170000000001</c:v>
                </c:pt>
                <c:pt idx="1278">
                  <c:v>10.004709999999999</c:v>
                </c:pt>
                <c:pt idx="1279">
                  <c:v>10.70556</c:v>
                </c:pt>
                <c:pt idx="1280">
                  <c:v>10.208159999999999</c:v>
                </c:pt>
                <c:pt idx="1281">
                  <c:v>10.893470000000001</c:v>
                </c:pt>
                <c:pt idx="1282">
                  <c:v>10.917899999999999</c:v>
                </c:pt>
                <c:pt idx="1283">
                  <c:v>10.77876</c:v>
                </c:pt>
                <c:pt idx="1284">
                  <c:v>10.33183</c:v>
                </c:pt>
                <c:pt idx="1285">
                  <c:v>10.478770000000001</c:v>
                </c:pt>
                <c:pt idx="1286">
                  <c:v>10.89655</c:v>
                </c:pt>
                <c:pt idx="1287">
                  <c:v>10.880800000000001</c:v>
                </c:pt>
                <c:pt idx="1288">
                  <c:v>10.446540000000001</c:v>
                </c:pt>
                <c:pt idx="1289">
                  <c:v>9.8547899999999995</c:v>
                </c:pt>
                <c:pt idx="1290">
                  <c:v>9.8695599999999999</c:v>
                </c:pt>
                <c:pt idx="1291">
                  <c:v>10.25883</c:v>
                </c:pt>
                <c:pt idx="1292">
                  <c:v>13.304259999999999</c:v>
                </c:pt>
                <c:pt idx="1293">
                  <c:v>13.89709</c:v>
                </c:pt>
                <c:pt idx="1294">
                  <c:v>12.01477</c:v>
                </c:pt>
                <c:pt idx="1295">
                  <c:v>11.257059999999999</c:v>
                </c:pt>
                <c:pt idx="1296">
                  <c:v>11.26275</c:v>
                </c:pt>
                <c:pt idx="1297">
                  <c:v>11.002219999999999</c:v>
                </c:pt>
                <c:pt idx="1298">
                  <c:v>11.25949</c:v>
                </c:pt>
                <c:pt idx="1299">
                  <c:v>10.465999999999999</c:v>
                </c:pt>
                <c:pt idx="1300">
                  <c:v>10.27097</c:v>
                </c:pt>
                <c:pt idx="1301">
                  <c:v>11.84789</c:v>
                </c:pt>
                <c:pt idx="1302">
                  <c:v>11.29982</c:v>
                </c:pt>
                <c:pt idx="1303">
                  <c:v>9.3450100000000003</c:v>
                </c:pt>
                <c:pt idx="1304">
                  <c:v>10.322889999999999</c:v>
                </c:pt>
                <c:pt idx="1305">
                  <c:v>9.9346999999999994</c:v>
                </c:pt>
                <c:pt idx="1306">
                  <c:v>9.1002899999999993</c:v>
                </c:pt>
                <c:pt idx="1307">
                  <c:v>10.74633</c:v>
                </c:pt>
                <c:pt idx="1308">
                  <c:v>11.29759</c:v>
                </c:pt>
                <c:pt idx="1309">
                  <c:v>10.97639</c:v>
                </c:pt>
                <c:pt idx="1310">
                  <c:v>10.33752</c:v>
                </c:pt>
                <c:pt idx="1311">
                  <c:v>10.737170000000001</c:v>
                </c:pt>
                <c:pt idx="1312">
                  <c:v>10.17122</c:v>
                </c:pt>
                <c:pt idx="1313">
                  <c:v>10.56556</c:v>
                </c:pt>
                <c:pt idx="1314">
                  <c:v>9.8987400000000001</c:v>
                </c:pt>
                <c:pt idx="1315">
                  <c:v>8.6166300000000007</c:v>
                </c:pt>
                <c:pt idx="1316">
                  <c:v>9.4996799999999997</c:v>
                </c:pt>
                <c:pt idx="1317">
                  <c:v>9.2576999999999998</c:v>
                </c:pt>
                <c:pt idx="1318">
                  <c:v>8.7248800000000006</c:v>
                </c:pt>
                <c:pt idx="1319">
                  <c:v>9.2147699999999997</c:v>
                </c:pt>
                <c:pt idx="1320">
                  <c:v>8.7332999999999998</c:v>
                </c:pt>
                <c:pt idx="1321">
                  <c:v>9.09971</c:v>
                </c:pt>
                <c:pt idx="1322">
                  <c:v>10.311349999999999</c:v>
                </c:pt>
                <c:pt idx="1323">
                  <c:v>10.46293</c:v>
                </c:pt>
                <c:pt idx="1324">
                  <c:v>9.99193</c:v>
                </c:pt>
                <c:pt idx="1325">
                  <c:v>11.08074</c:v>
                </c:pt>
                <c:pt idx="1326">
                  <c:v>11.041370000000001</c:v>
                </c:pt>
                <c:pt idx="1327">
                  <c:v>9.4065899999999996</c:v>
                </c:pt>
                <c:pt idx="1328">
                  <c:v>9.8342799999999997</c:v>
                </c:pt>
                <c:pt idx="1329">
                  <c:v>10.09015</c:v>
                </c:pt>
                <c:pt idx="1330">
                  <c:v>9.82958</c:v>
                </c:pt>
                <c:pt idx="1331">
                  <c:v>10.82161</c:v>
                </c:pt>
                <c:pt idx="1332">
                  <c:v>10.179779999999999</c:v>
                </c:pt>
                <c:pt idx="1333">
                  <c:v>9.0546900000000008</c:v>
                </c:pt>
                <c:pt idx="1334">
                  <c:v>9.7294499999999999</c:v>
                </c:pt>
                <c:pt idx="1335">
                  <c:v>9.6564999999999994</c:v>
                </c:pt>
                <c:pt idx="1336">
                  <c:v>10.15282</c:v>
                </c:pt>
                <c:pt idx="1337">
                  <c:v>8.5275800000000004</c:v>
                </c:pt>
                <c:pt idx="1338">
                  <c:v>9.5005299999999995</c:v>
                </c:pt>
                <c:pt idx="1339">
                  <c:v>9.0876900000000003</c:v>
                </c:pt>
                <c:pt idx="1340">
                  <c:v>7.7427799999999998</c:v>
                </c:pt>
                <c:pt idx="1341">
                  <c:v>9.2909199999999998</c:v>
                </c:pt>
                <c:pt idx="1342">
                  <c:v>10.0763</c:v>
                </c:pt>
                <c:pt idx="1343">
                  <c:v>10.43608</c:v>
                </c:pt>
                <c:pt idx="1344">
                  <c:v>9.5051000000000005</c:v>
                </c:pt>
                <c:pt idx="1345">
                  <c:v>9.7717399999999994</c:v>
                </c:pt>
                <c:pt idx="1346">
                  <c:v>8.8538800000000002</c:v>
                </c:pt>
                <c:pt idx="1347">
                  <c:v>9.3961600000000001</c:v>
                </c:pt>
                <c:pt idx="1348">
                  <c:v>10.58436</c:v>
                </c:pt>
                <c:pt idx="1349">
                  <c:v>10.2737</c:v>
                </c:pt>
                <c:pt idx="1350">
                  <c:v>10.41086</c:v>
                </c:pt>
                <c:pt idx="1351">
                  <c:v>10.497920000000001</c:v>
                </c:pt>
                <c:pt idx="1352">
                  <c:v>9.7276500000000006</c:v>
                </c:pt>
                <c:pt idx="1353">
                  <c:v>9.5267099999999996</c:v>
                </c:pt>
                <c:pt idx="1354">
                  <c:v>9.3201800000000006</c:v>
                </c:pt>
                <c:pt idx="1355">
                  <c:v>8.8600100000000008</c:v>
                </c:pt>
                <c:pt idx="1356">
                  <c:v>10.18524</c:v>
                </c:pt>
                <c:pt idx="1357">
                  <c:v>9.4776199999999999</c:v>
                </c:pt>
                <c:pt idx="1358">
                  <c:v>9.7619299999999996</c:v>
                </c:pt>
                <c:pt idx="1359">
                  <c:v>10.38603</c:v>
                </c:pt>
                <c:pt idx="1360">
                  <c:v>9.7824399999999994</c:v>
                </c:pt>
                <c:pt idx="1361">
                  <c:v>10.61304</c:v>
                </c:pt>
                <c:pt idx="1362">
                  <c:v>10.40976</c:v>
                </c:pt>
                <c:pt idx="1363">
                  <c:v>7.9086800000000004</c:v>
                </c:pt>
                <c:pt idx="1364">
                  <c:v>8.9637100000000007</c:v>
                </c:pt>
                <c:pt idx="1365">
                  <c:v>10.30058</c:v>
                </c:pt>
                <c:pt idx="1366">
                  <c:v>9.0998099999999997</c:v>
                </c:pt>
                <c:pt idx="1367">
                  <c:v>8.8024299999999993</c:v>
                </c:pt>
                <c:pt idx="1368">
                  <c:v>9.0209600000000005</c:v>
                </c:pt>
                <c:pt idx="1369">
                  <c:v>9.8794400000000007</c:v>
                </c:pt>
                <c:pt idx="1370">
                  <c:v>9.5589300000000001</c:v>
                </c:pt>
                <c:pt idx="1371">
                  <c:v>9.3733500000000003</c:v>
                </c:pt>
                <c:pt idx="1372">
                  <c:v>9.1628100000000003</c:v>
                </c:pt>
                <c:pt idx="1373">
                  <c:v>9.2782</c:v>
                </c:pt>
                <c:pt idx="1374">
                  <c:v>8.6641300000000001</c:v>
                </c:pt>
                <c:pt idx="1375">
                  <c:v>8.7412899999999993</c:v>
                </c:pt>
                <c:pt idx="1376">
                  <c:v>8.1610499999999995</c:v>
                </c:pt>
                <c:pt idx="1377">
                  <c:v>8.4696400000000001</c:v>
                </c:pt>
                <c:pt idx="1378">
                  <c:v>8.7978100000000001</c:v>
                </c:pt>
                <c:pt idx="1379">
                  <c:v>8.5748099999999994</c:v>
                </c:pt>
                <c:pt idx="1380">
                  <c:v>8.7763100000000005</c:v>
                </c:pt>
                <c:pt idx="1381">
                  <c:v>8.8172899999999998</c:v>
                </c:pt>
                <c:pt idx="1382">
                  <c:v>8.5876599999999996</c:v>
                </c:pt>
                <c:pt idx="1383">
                  <c:v>8.2618500000000008</c:v>
                </c:pt>
                <c:pt idx="1384">
                  <c:v>7.79948</c:v>
                </c:pt>
                <c:pt idx="1385">
                  <c:v>8.1068800000000003</c:v>
                </c:pt>
                <c:pt idx="1386">
                  <c:v>9.0450499999999998</c:v>
                </c:pt>
                <c:pt idx="1387">
                  <c:v>8.5888899999999992</c:v>
                </c:pt>
                <c:pt idx="1388">
                  <c:v>7.7972400000000004</c:v>
                </c:pt>
                <c:pt idx="1389">
                  <c:v>7.7754300000000001</c:v>
                </c:pt>
                <c:pt idx="1390">
                  <c:v>8.1924100000000006</c:v>
                </c:pt>
                <c:pt idx="1391">
                  <c:v>8.0628600000000006</c:v>
                </c:pt>
                <c:pt idx="1392">
                  <c:v>7.50563</c:v>
                </c:pt>
                <c:pt idx="1393">
                  <c:v>7.22438</c:v>
                </c:pt>
                <c:pt idx="1394">
                  <c:v>8.3923000000000005</c:v>
                </c:pt>
                <c:pt idx="1395">
                  <c:v>7.7587999999999999</c:v>
                </c:pt>
                <c:pt idx="1396">
                  <c:v>7.48081</c:v>
                </c:pt>
                <c:pt idx="1397">
                  <c:v>7.3144299999999998</c:v>
                </c:pt>
                <c:pt idx="1398">
                  <c:v>8.2274899999999995</c:v>
                </c:pt>
                <c:pt idx="1399">
                  <c:v>7.7421899999999999</c:v>
                </c:pt>
                <c:pt idx="1400">
                  <c:v>7.7462999999999997</c:v>
                </c:pt>
                <c:pt idx="1401">
                  <c:v>7.5608599999999999</c:v>
                </c:pt>
                <c:pt idx="1402">
                  <c:v>8.0405700000000007</c:v>
                </c:pt>
                <c:pt idx="1403">
                  <c:v>7.7545000000000002</c:v>
                </c:pt>
                <c:pt idx="1404">
                  <c:v>6.6029</c:v>
                </c:pt>
                <c:pt idx="1405">
                  <c:v>7.5743400000000003</c:v>
                </c:pt>
                <c:pt idx="1406">
                  <c:v>7.8858499999999996</c:v>
                </c:pt>
                <c:pt idx="1407">
                  <c:v>7.63924</c:v>
                </c:pt>
                <c:pt idx="1408">
                  <c:v>7.9288100000000004</c:v>
                </c:pt>
                <c:pt idx="1409">
                  <c:v>8.2978500000000004</c:v>
                </c:pt>
                <c:pt idx="1410">
                  <c:v>7.93445</c:v>
                </c:pt>
                <c:pt idx="1411">
                  <c:v>7.5166300000000001</c:v>
                </c:pt>
                <c:pt idx="1412">
                  <c:v>6.8788499999999999</c:v>
                </c:pt>
                <c:pt idx="1413">
                  <c:v>7.0623899999999997</c:v>
                </c:pt>
                <c:pt idx="1414">
                  <c:v>7.9550999999999998</c:v>
                </c:pt>
                <c:pt idx="1415">
                  <c:v>7.94055</c:v>
                </c:pt>
                <c:pt idx="1416">
                  <c:v>6.6853899999999999</c:v>
                </c:pt>
                <c:pt idx="1417">
                  <c:v>6.8646599999999998</c:v>
                </c:pt>
                <c:pt idx="1418">
                  <c:v>7.5496100000000004</c:v>
                </c:pt>
                <c:pt idx="1419">
                  <c:v>7.2092999999999998</c:v>
                </c:pt>
                <c:pt idx="1420">
                  <c:v>7.8713199999999999</c:v>
                </c:pt>
                <c:pt idx="1421">
                  <c:v>8.3520900000000005</c:v>
                </c:pt>
                <c:pt idx="1422">
                  <c:v>6.9141399999999997</c:v>
                </c:pt>
                <c:pt idx="1423">
                  <c:v>6.4475100000000003</c:v>
                </c:pt>
                <c:pt idx="1424">
                  <c:v>6.6756799999999998</c:v>
                </c:pt>
                <c:pt idx="1425">
                  <c:v>7.0015700000000001</c:v>
                </c:pt>
                <c:pt idx="1426">
                  <c:v>7.3214399999999999</c:v>
                </c:pt>
                <c:pt idx="1427">
                  <c:v>7.3020100000000001</c:v>
                </c:pt>
                <c:pt idx="1428">
                  <c:v>7.7256099999999996</c:v>
                </c:pt>
                <c:pt idx="1429">
                  <c:v>7.9530099999999999</c:v>
                </c:pt>
                <c:pt idx="1430">
                  <c:v>8.0688499999999994</c:v>
                </c:pt>
                <c:pt idx="1431">
                  <c:v>7.5116300000000003</c:v>
                </c:pt>
                <c:pt idx="1432">
                  <c:v>7.9601100000000002</c:v>
                </c:pt>
                <c:pt idx="1433">
                  <c:v>7.60426</c:v>
                </c:pt>
                <c:pt idx="1434">
                  <c:v>6.6820500000000003</c:v>
                </c:pt>
                <c:pt idx="1435">
                  <c:v>6.8482399999999997</c:v>
                </c:pt>
                <c:pt idx="1436">
                  <c:v>7.2105199999999998</c:v>
                </c:pt>
                <c:pt idx="1437">
                  <c:v>6.8828100000000001</c:v>
                </c:pt>
                <c:pt idx="1438">
                  <c:v>7.3713300000000004</c:v>
                </c:pt>
                <c:pt idx="1439">
                  <c:v>7.4169</c:v>
                </c:pt>
                <c:pt idx="1440">
                  <c:v>7.2859999999999996</c:v>
                </c:pt>
                <c:pt idx="1441">
                  <c:v>8.0460700000000003</c:v>
                </c:pt>
                <c:pt idx="1442">
                  <c:v>7.7256999999999998</c:v>
                </c:pt>
                <c:pt idx="1443">
                  <c:v>7.55389</c:v>
                </c:pt>
                <c:pt idx="1444">
                  <c:v>6.86266</c:v>
                </c:pt>
                <c:pt idx="1445">
                  <c:v>6.8813599999999999</c:v>
                </c:pt>
                <c:pt idx="1446">
                  <c:v>6.6274100000000002</c:v>
                </c:pt>
                <c:pt idx="1447">
                  <c:v>6.5453799999999998</c:v>
                </c:pt>
                <c:pt idx="1448">
                  <c:v>7.1501400000000004</c:v>
                </c:pt>
                <c:pt idx="1449">
                  <c:v>7.6947299999999998</c:v>
                </c:pt>
                <c:pt idx="1450">
                  <c:v>6.3506999999999998</c:v>
                </c:pt>
                <c:pt idx="1451">
                  <c:v>6.4768800000000004</c:v>
                </c:pt>
                <c:pt idx="1452">
                  <c:v>6.7572299999999998</c:v>
                </c:pt>
                <c:pt idx="1453">
                  <c:v>7.0488499999999998</c:v>
                </c:pt>
                <c:pt idx="1454">
                  <c:v>7.4137500000000003</c:v>
                </c:pt>
                <c:pt idx="1455">
                  <c:v>7.7755099999999997</c:v>
                </c:pt>
                <c:pt idx="1456">
                  <c:v>7.91092</c:v>
                </c:pt>
                <c:pt idx="1457">
                  <c:v>7.32308</c:v>
                </c:pt>
                <c:pt idx="1458">
                  <c:v>8.6470199999999995</c:v>
                </c:pt>
                <c:pt idx="1459">
                  <c:v>8.0293700000000001</c:v>
                </c:pt>
                <c:pt idx="1460">
                  <c:v>7.3403799999999997</c:v>
                </c:pt>
                <c:pt idx="1461">
                  <c:v>7.5521900000000004</c:v>
                </c:pt>
                <c:pt idx="1462">
                  <c:v>7.0631700000000004</c:v>
                </c:pt>
                <c:pt idx="1463">
                  <c:v>6.9419899999999997</c:v>
                </c:pt>
                <c:pt idx="1464">
                  <c:v>7.4988000000000001</c:v>
                </c:pt>
                <c:pt idx="1465">
                  <c:v>7.21699</c:v>
                </c:pt>
                <c:pt idx="1466">
                  <c:v>7.4409299999999998</c:v>
                </c:pt>
                <c:pt idx="1467">
                  <c:v>7.2131699999999999</c:v>
                </c:pt>
                <c:pt idx="1468">
                  <c:v>8.0455400000000008</c:v>
                </c:pt>
                <c:pt idx="1469">
                  <c:v>7.7805400000000002</c:v>
                </c:pt>
                <c:pt idx="1470">
                  <c:v>7.1903499999999996</c:v>
                </c:pt>
                <c:pt idx="1471">
                  <c:v>7.7597899999999997</c:v>
                </c:pt>
                <c:pt idx="1472">
                  <c:v>7.4860699999999998</c:v>
                </c:pt>
                <c:pt idx="1473">
                  <c:v>6.8517400000000004</c:v>
                </c:pt>
                <c:pt idx="1474">
                  <c:v>7.6163800000000004</c:v>
                </c:pt>
                <c:pt idx="1475">
                  <c:v>7.6763599999999999</c:v>
                </c:pt>
                <c:pt idx="1476">
                  <c:v>7.7481099999999996</c:v>
                </c:pt>
                <c:pt idx="1477">
                  <c:v>6.9446300000000001</c:v>
                </c:pt>
                <c:pt idx="1478">
                  <c:v>7.1505000000000001</c:v>
                </c:pt>
                <c:pt idx="1479">
                  <c:v>8.34436</c:v>
                </c:pt>
                <c:pt idx="1480">
                  <c:v>8.2691599999999994</c:v>
                </c:pt>
                <c:pt idx="1481">
                  <c:v>7.4787299999999997</c:v>
                </c:pt>
                <c:pt idx="1482">
                  <c:v>7.3468799999999996</c:v>
                </c:pt>
                <c:pt idx="1483">
                  <c:v>8.0208600000000008</c:v>
                </c:pt>
                <c:pt idx="1484">
                  <c:v>7.7391199999999998</c:v>
                </c:pt>
                <c:pt idx="1485">
                  <c:v>7.9792199999999998</c:v>
                </c:pt>
                <c:pt idx="1486">
                  <c:v>8.41066</c:v>
                </c:pt>
                <c:pt idx="1487">
                  <c:v>8.5042299999999997</c:v>
                </c:pt>
                <c:pt idx="1488">
                  <c:v>7.4521899999999999</c:v>
                </c:pt>
                <c:pt idx="1489">
                  <c:v>7.0480099999999997</c:v>
                </c:pt>
                <c:pt idx="1490">
                  <c:v>8.0401500000000006</c:v>
                </c:pt>
                <c:pt idx="1491">
                  <c:v>8.6179100000000002</c:v>
                </c:pt>
                <c:pt idx="1492">
                  <c:v>7.9934000000000003</c:v>
                </c:pt>
                <c:pt idx="1493">
                  <c:v>8.4065799999999999</c:v>
                </c:pt>
                <c:pt idx="1494">
                  <c:v>7.8282299999999996</c:v>
                </c:pt>
                <c:pt idx="1495">
                  <c:v>7.8974500000000001</c:v>
                </c:pt>
                <c:pt idx="1496">
                  <c:v>8.40611</c:v>
                </c:pt>
                <c:pt idx="1497">
                  <c:v>8.7377300000000009</c:v>
                </c:pt>
                <c:pt idx="1498">
                  <c:v>7.7445500000000003</c:v>
                </c:pt>
                <c:pt idx="1499">
                  <c:v>7.4217199999999997</c:v>
                </c:pt>
                <c:pt idx="1500">
                  <c:v>8.2496100000000006</c:v>
                </c:pt>
                <c:pt idx="1501">
                  <c:v>8.5308399999999995</c:v>
                </c:pt>
                <c:pt idx="1502">
                  <c:v>8.6488600000000009</c:v>
                </c:pt>
                <c:pt idx="1503">
                  <c:v>7.2290200000000002</c:v>
                </c:pt>
                <c:pt idx="1504">
                  <c:v>7.3085000000000004</c:v>
                </c:pt>
                <c:pt idx="1505">
                  <c:v>8.5576799999999995</c:v>
                </c:pt>
                <c:pt idx="1506">
                  <c:v>7.8597000000000001</c:v>
                </c:pt>
                <c:pt idx="1507">
                  <c:v>9.0544100000000007</c:v>
                </c:pt>
                <c:pt idx="1508">
                  <c:v>8.6649799999999999</c:v>
                </c:pt>
                <c:pt idx="1509">
                  <c:v>8.4928699999999999</c:v>
                </c:pt>
                <c:pt idx="1510">
                  <c:v>7.6503199999999998</c:v>
                </c:pt>
                <c:pt idx="1511">
                  <c:v>7.1001099999999999</c:v>
                </c:pt>
                <c:pt idx="1512">
                  <c:v>7.3645699999999996</c:v>
                </c:pt>
                <c:pt idx="1513">
                  <c:v>7.3690800000000003</c:v>
                </c:pt>
                <c:pt idx="1514">
                  <c:v>6.8541499999999997</c:v>
                </c:pt>
                <c:pt idx="1515">
                  <c:v>7.4813000000000001</c:v>
                </c:pt>
                <c:pt idx="1516">
                  <c:v>7.9527299999999999</c:v>
                </c:pt>
                <c:pt idx="1517">
                  <c:v>7.91275</c:v>
                </c:pt>
                <c:pt idx="1518">
                  <c:v>8.1603300000000001</c:v>
                </c:pt>
                <c:pt idx="1519">
                  <c:v>7.4933899999999998</c:v>
                </c:pt>
                <c:pt idx="1520">
                  <c:v>7.8178200000000002</c:v>
                </c:pt>
                <c:pt idx="1521">
                  <c:v>7.9460499999999996</c:v>
                </c:pt>
                <c:pt idx="1522">
                  <c:v>8.1025399999999994</c:v>
                </c:pt>
                <c:pt idx="1523">
                  <c:v>7.52522</c:v>
                </c:pt>
                <c:pt idx="1524">
                  <c:v>7.5853400000000004</c:v>
                </c:pt>
                <c:pt idx="1525">
                  <c:v>7.36158</c:v>
                </c:pt>
                <c:pt idx="1526">
                  <c:v>7.5327500000000001</c:v>
                </c:pt>
                <c:pt idx="1527">
                  <c:v>7.75908</c:v>
                </c:pt>
                <c:pt idx="1528">
                  <c:v>7.7256499999999999</c:v>
                </c:pt>
                <c:pt idx="1529">
                  <c:v>7.2370900000000002</c:v>
                </c:pt>
                <c:pt idx="1530">
                  <c:v>8.1382399999999997</c:v>
                </c:pt>
                <c:pt idx="1531">
                  <c:v>7.5881800000000004</c:v>
                </c:pt>
                <c:pt idx="1532">
                  <c:v>6.9916600000000004</c:v>
                </c:pt>
                <c:pt idx="1533">
                  <c:v>6.3014999999999999</c:v>
                </c:pt>
                <c:pt idx="1534">
                  <c:v>7.1560899999999998</c:v>
                </c:pt>
                <c:pt idx="1535">
                  <c:v>7.4799899999999999</c:v>
                </c:pt>
                <c:pt idx="1536">
                  <c:v>8.0103500000000007</c:v>
                </c:pt>
                <c:pt idx="1537">
                  <c:v>8.8195700000000006</c:v>
                </c:pt>
                <c:pt idx="1538">
                  <c:v>8.4676299999999998</c:v>
                </c:pt>
                <c:pt idx="1539">
                  <c:v>7.3213400000000002</c:v>
                </c:pt>
                <c:pt idx="1540">
                  <c:v>7.5597899999999996</c:v>
                </c:pt>
                <c:pt idx="1541">
                  <c:v>7.8805899999999998</c:v>
                </c:pt>
                <c:pt idx="1542">
                  <c:v>7.3083200000000001</c:v>
                </c:pt>
                <c:pt idx="1543">
                  <c:v>7.1822699999999999</c:v>
                </c:pt>
                <c:pt idx="1544">
                  <c:v>6.6062000000000003</c:v>
                </c:pt>
                <c:pt idx="1545">
                  <c:v>7.1318000000000001</c:v>
                </c:pt>
                <c:pt idx="1546">
                  <c:v>6.4902699999999998</c:v>
                </c:pt>
                <c:pt idx="1547">
                  <c:v>6.4027900000000004</c:v>
                </c:pt>
                <c:pt idx="1548">
                  <c:v>7.33704</c:v>
                </c:pt>
                <c:pt idx="1549">
                  <c:v>7.1159600000000003</c:v>
                </c:pt>
                <c:pt idx="1550">
                  <c:v>6.4202300000000001</c:v>
                </c:pt>
                <c:pt idx="1551">
                  <c:v>6.2957599999999996</c:v>
                </c:pt>
                <c:pt idx="1552">
                  <c:v>6.4832700000000001</c:v>
                </c:pt>
                <c:pt idx="1553">
                  <c:v>6.7596499999999997</c:v>
                </c:pt>
                <c:pt idx="1554">
                  <c:v>6.8575600000000003</c:v>
                </c:pt>
                <c:pt idx="1555">
                  <c:v>7.4475499999999997</c:v>
                </c:pt>
                <c:pt idx="1556">
                  <c:v>6.9693199999999997</c:v>
                </c:pt>
                <c:pt idx="1557">
                  <c:v>7.3235400000000004</c:v>
                </c:pt>
                <c:pt idx="1558">
                  <c:v>6.5421199999999997</c:v>
                </c:pt>
                <c:pt idx="1559">
                  <c:v>6.0923699999999998</c:v>
                </c:pt>
                <c:pt idx="1560">
                  <c:v>5.8950399999999998</c:v>
                </c:pt>
                <c:pt idx="1561">
                  <c:v>5.5996899999999998</c:v>
                </c:pt>
                <c:pt idx="1562">
                  <c:v>6.0227899999999996</c:v>
                </c:pt>
                <c:pt idx="1563">
                  <c:v>6.5482500000000003</c:v>
                </c:pt>
                <c:pt idx="1564">
                  <c:v>6.9849699999999997</c:v>
                </c:pt>
                <c:pt idx="1565">
                  <c:v>6.1501999999999999</c:v>
                </c:pt>
                <c:pt idx="1566">
                  <c:v>6.1115199999999996</c:v>
                </c:pt>
                <c:pt idx="1567">
                  <c:v>6.4422899999999998</c:v>
                </c:pt>
                <c:pt idx="1568">
                  <c:v>5.9561000000000002</c:v>
                </c:pt>
                <c:pt idx="1569">
                  <c:v>5.8773099999999996</c:v>
                </c:pt>
                <c:pt idx="1570">
                  <c:v>6.1356200000000003</c:v>
                </c:pt>
                <c:pt idx="1571">
                  <c:v>6.7956000000000003</c:v>
                </c:pt>
                <c:pt idx="1572">
                  <c:v>6.6792999999999996</c:v>
                </c:pt>
                <c:pt idx="1573">
                  <c:v>5.6924599999999996</c:v>
                </c:pt>
                <c:pt idx="1574">
                  <c:v>6.0211699999999997</c:v>
                </c:pt>
                <c:pt idx="1575">
                  <c:v>6.3462199999999998</c:v>
                </c:pt>
                <c:pt idx="1576">
                  <c:v>6.7515200000000002</c:v>
                </c:pt>
                <c:pt idx="1577">
                  <c:v>6.33819</c:v>
                </c:pt>
                <c:pt idx="1578">
                  <c:v>6.2992900000000001</c:v>
                </c:pt>
                <c:pt idx="1579">
                  <c:v>6.1996900000000004</c:v>
                </c:pt>
                <c:pt idx="1580">
                  <c:v>6.11496</c:v>
                </c:pt>
                <c:pt idx="1581">
                  <c:v>5.4205199999999998</c:v>
                </c:pt>
                <c:pt idx="1582">
                  <c:v>5.4479899999999999</c:v>
                </c:pt>
                <c:pt idx="1583">
                  <c:v>5.3976300000000004</c:v>
                </c:pt>
                <c:pt idx="1584">
                  <c:v>6.15761</c:v>
                </c:pt>
                <c:pt idx="1585">
                  <c:v>6.1687000000000003</c:v>
                </c:pt>
                <c:pt idx="1586">
                  <c:v>6.38164</c:v>
                </c:pt>
                <c:pt idx="1587">
                  <c:v>6.1555799999999996</c:v>
                </c:pt>
                <c:pt idx="1588">
                  <c:v>6.0426599999999997</c:v>
                </c:pt>
                <c:pt idx="1589">
                  <c:v>5.8805300000000003</c:v>
                </c:pt>
                <c:pt idx="1590">
                  <c:v>5.6968199999999998</c:v>
                </c:pt>
                <c:pt idx="1591">
                  <c:v>5.4656200000000004</c:v>
                </c:pt>
                <c:pt idx="1592">
                  <c:v>6.0217400000000003</c:v>
                </c:pt>
                <c:pt idx="1593">
                  <c:v>6.0601099999999999</c:v>
                </c:pt>
                <c:pt idx="1594">
                  <c:v>6.3905799999999999</c:v>
                </c:pt>
                <c:pt idx="1595">
                  <c:v>6.3004899999999999</c:v>
                </c:pt>
                <c:pt idx="1596">
                  <c:v>6.6478200000000003</c:v>
                </c:pt>
                <c:pt idx="1597">
                  <c:v>6.29697</c:v>
                </c:pt>
                <c:pt idx="1598">
                  <c:v>6.4644399999999997</c:v>
                </c:pt>
                <c:pt idx="1599">
                  <c:v>6.7099000000000002</c:v>
                </c:pt>
                <c:pt idx="1600">
                  <c:v>6.0666200000000003</c:v>
                </c:pt>
                <c:pt idx="1601">
                  <c:v>6.0062699999999998</c:v>
                </c:pt>
                <c:pt idx="1602">
                  <c:v>6.7711800000000002</c:v>
                </c:pt>
                <c:pt idx="1603">
                  <c:v>7.4065700000000003</c:v>
                </c:pt>
                <c:pt idx="1604">
                  <c:v>6.2198700000000002</c:v>
                </c:pt>
                <c:pt idx="1605">
                  <c:v>5.4639800000000003</c:v>
                </c:pt>
                <c:pt idx="1606">
                  <c:v>5.1880100000000002</c:v>
                </c:pt>
                <c:pt idx="1607">
                  <c:v>6.32097</c:v>
                </c:pt>
                <c:pt idx="1608">
                  <c:v>6.3196500000000002</c:v>
                </c:pt>
                <c:pt idx="1609">
                  <c:v>6.0554100000000002</c:v>
                </c:pt>
                <c:pt idx="1610">
                  <c:v>6.4944800000000003</c:v>
                </c:pt>
                <c:pt idx="1611">
                  <c:v>7.0251599999999996</c:v>
                </c:pt>
                <c:pt idx="1612">
                  <c:v>6.2135199999999999</c:v>
                </c:pt>
                <c:pt idx="1613">
                  <c:v>5.5920500000000004</c:v>
                </c:pt>
                <c:pt idx="1614">
                  <c:v>5.6949500000000004</c:v>
                </c:pt>
                <c:pt idx="1615">
                  <c:v>5.5907</c:v>
                </c:pt>
                <c:pt idx="1616">
                  <c:v>5.7389599999999996</c:v>
                </c:pt>
                <c:pt idx="1617">
                  <c:v>5.9138099999999998</c:v>
                </c:pt>
                <c:pt idx="1618">
                  <c:v>5.6217699999999997</c:v>
                </c:pt>
                <c:pt idx="1619">
                  <c:v>5.7931100000000004</c:v>
                </c:pt>
                <c:pt idx="1620">
                  <c:v>5.4489000000000001</c:v>
                </c:pt>
                <c:pt idx="1621">
                  <c:v>5.5592800000000002</c:v>
                </c:pt>
                <c:pt idx="1622">
                  <c:v>5.8025000000000002</c:v>
                </c:pt>
                <c:pt idx="1623">
                  <c:v>6.2961099999999997</c:v>
                </c:pt>
                <c:pt idx="1624">
                  <c:v>6.1260300000000001</c:v>
                </c:pt>
                <c:pt idx="1625">
                  <c:v>5.8494299999999999</c:v>
                </c:pt>
                <c:pt idx="1626">
                  <c:v>5.7100400000000002</c:v>
                </c:pt>
                <c:pt idx="1627">
                  <c:v>5.4569900000000002</c:v>
                </c:pt>
                <c:pt idx="1628">
                  <c:v>5.6228199999999999</c:v>
                </c:pt>
                <c:pt idx="1629">
                  <c:v>5.75678</c:v>
                </c:pt>
                <c:pt idx="1630">
                  <c:v>5.5428300000000004</c:v>
                </c:pt>
                <c:pt idx="1631">
                  <c:v>5.8376400000000004</c:v>
                </c:pt>
                <c:pt idx="1632">
                  <c:v>6.1871999999999998</c:v>
                </c:pt>
                <c:pt idx="1633">
                  <c:v>6.3718399999999997</c:v>
                </c:pt>
                <c:pt idx="1634">
                  <c:v>6.0370299999999997</c:v>
                </c:pt>
                <c:pt idx="1635">
                  <c:v>5.4868899999999998</c:v>
                </c:pt>
                <c:pt idx="1636">
                  <c:v>5.7829800000000002</c:v>
                </c:pt>
                <c:pt idx="1637">
                  <c:v>5.5385099999999996</c:v>
                </c:pt>
                <c:pt idx="1638">
                  <c:v>5.7289199999999996</c:v>
                </c:pt>
                <c:pt idx="1639">
                  <c:v>6.4375200000000001</c:v>
                </c:pt>
                <c:pt idx="1640">
                  <c:v>5.9615400000000003</c:v>
                </c:pt>
                <c:pt idx="1641">
                  <c:v>5.7699299999999996</c:v>
                </c:pt>
                <c:pt idx="1642">
                  <c:v>5.9892200000000004</c:v>
                </c:pt>
                <c:pt idx="1643">
                  <c:v>5.7517899999999997</c:v>
                </c:pt>
                <c:pt idx="1644">
                  <c:v>5.9361199999999998</c:v>
                </c:pt>
                <c:pt idx="1645">
                  <c:v>5.5639399999999997</c:v>
                </c:pt>
                <c:pt idx="1646">
                  <c:v>5.7158800000000003</c:v>
                </c:pt>
                <c:pt idx="1647">
                  <c:v>6.1055799999999998</c:v>
                </c:pt>
                <c:pt idx="1648">
                  <c:v>5.9827899999999996</c:v>
                </c:pt>
                <c:pt idx="1649">
                  <c:v>6.1813700000000003</c:v>
                </c:pt>
                <c:pt idx="1650">
                  <c:v>6.0498099999999999</c:v>
                </c:pt>
                <c:pt idx="1651">
                  <c:v>5.8079000000000001</c:v>
                </c:pt>
                <c:pt idx="1652">
                  <c:v>5.5347400000000002</c:v>
                </c:pt>
                <c:pt idx="1653">
                  <c:v>6.0796700000000001</c:v>
                </c:pt>
                <c:pt idx="1654">
                  <c:v>6.1820899999999996</c:v>
                </c:pt>
                <c:pt idx="1655">
                  <c:v>5.4911300000000001</c:v>
                </c:pt>
                <c:pt idx="1656">
                  <c:v>5.1207500000000001</c:v>
                </c:pt>
                <c:pt idx="1657">
                  <c:v>4.9963199999999999</c:v>
                </c:pt>
                <c:pt idx="1658">
                  <c:v>5.6112799999999998</c:v>
                </c:pt>
                <c:pt idx="1659">
                  <c:v>5.7497400000000001</c:v>
                </c:pt>
                <c:pt idx="1660">
                  <c:v>5.75122</c:v>
                </c:pt>
                <c:pt idx="1661">
                  <c:v>6.0454299999999996</c:v>
                </c:pt>
                <c:pt idx="1662">
                  <c:v>6.4989299999999997</c:v>
                </c:pt>
                <c:pt idx="1663">
                  <c:v>6.44543</c:v>
                </c:pt>
                <c:pt idx="1664">
                  <c:v>6.0826900000000004</c:v>
                </c:pt>
                <c:pt idx="1665">
                  <c:v>6.5389999999999997</c:v>
                </c:pt>
                <c:pt idx="1666">
                  <c:v>6.1334299999999997</c:v>
                </c:pt>
                <c:pt idx="1667">
                  <c:v>6.048</c:v>
                </c:pt>
                <c:pt idx="1668">
                  <c:v>6.11911</c:v>
                </c:pt>
                <c:pt idx="1669">
                  <c:v>6.3752800000000001</c:v>
                </c:pt>
                <c:pt idx="1670">
                  <c:v>6.1451799999999999</c:v>
                </c:pt>
                <c:pt idx="1671">
                  <c:v>5.8528500000000001</c:v>
                </c:pt>
                <c:pt idx="1672">
                  <c:v>6.4147299999999996</c:v>
                </c:pt>
                <c:pt idx="1673">
                  <c:v>5.6923500000000002</c:v>
                </c:pt>
                <c:pt idx="1674">
                  <c:v>5.2922399999999996</c:v>
                </c:pt>
                <c:pt idx="1675">
                  <c:v>5.8323799999999997</c:v>
                </c:pt>
                <c:pt idx="1676">
                  <c:v>5.8025200000000003</c:v>
                </c:pt>
                <c:pt idx="1677">
                  <c:v>6.1670999999999996</c:v>
                </c:pt>
                <c:pt idx="1678">
                  <c:v>5.67326</c:v>
                </c:pt>
                <c:pt idx="1679">
                  <c:v>5.5358400000000003</c:v>
                </c:pt>
                <c:pt idx="1680">
                  <c:v>5.02468</c:v>
                </c:pt>
                <c:pt idx="1681">
                  <c:v>5.2874299999999996</c:v>
                </c:pt>
                <c:pt idx="1682">
                  <c:v>5.7370299999999999</c:v>
                </c:pt>
                <c:pt idx="1683">
                  <c:v>5.9813499999999999</c:v>
                </c:pt>
                <c:pt idx="1684">
                  <c:v>5.9207299999999998</c:v>
                </c:pt>
                <c:pt idx="1685">
                  <c:v>6.2060000000000004</c:v>
                </c:pt>
                <c:pt idx="1686">
                  <c:v>5.2530700000000001</c:v>
                </c:pt>
                <c:pt idx="1687">
                  <c:v>4.9646400000000002</c:v>
                </c:pt>
                <c:pt idx="1688">
                  <c:v>5.3967099999999997</c:v>
                </c:pt>
                <c:pt idx="1689">
                  <c:v>5.5510999999999999</c:v>
                </c:pt>
                <c:pt idx="1690">
                  <c:v>5.5644</c:v>
                </c:pt>
                <c:pt idx="1691">
                  <c:v>5.6251300000000004</c:v>
                </c:pt>
                <c:pt idx="1692">
                  <c:v>5.9814499999999997</c:v>
                </c:pt>
                <c:pt idx="1693">
                  <c:v>5.3770699999999998</c:v>
                </c:pt>
                <c:pt idx="1694">
                  <c:v>5.6549699999999996</c:v>
                </c:pt>
                <c:pt idx="1695">
                  <c:v>5.66988</c:v>
                </c:pt>
                <c:pt idx="1696">
                  <c:v>5.7843200000000001</c:v>
                </c:pt>
                <c:pt idx="1697">
                  <c:v>5.7686799999999998</c:v>
                </c:pt>
                <c:pt idx="1698">
                  <c:v>5.71814</c:v>
                </c:pt>
                <c:pt idx="1699">
                  <c:v>5.5330399999999997</c:v>
                </c:pt>
                <c:pt idx="1700">
                  <c:v>5.9096900000000003</c:v>
                </c:pt>
                <c:pt idx="1701">
                  <c:v>5.6844200000000003</c:v>
                </c:pt>
                <c:pt idx="1702">
                  <c:v>5.3991899999999999</c:v>
                </c:pt>
                <c:pt idx="1703">
                  <c:v>5.1343199999999998</c:v>
                </c:pt>
                <c:pt idx="1704">
                  <c:v>5.66655</c:v>
                </c:pt>
                <c:pt idx="1705">
                  <c:v>4.9655300000000002</c:v>
                </c:pt>
                <c:pt idx="1706">
                  <c:v>5.0537599999999996</c:v>
                </c:pt>
                <c:pt idx="1707">
                  <c:v>5.6319999999999997</c:v>
                </c:pt>
                <c:pt idx="1708">
                  <c:v>5.86008</c:v>
                </c:pt>
                <c:pt idx="1709">
                  <c:v>6.6017000000000001</c:v>
                </c:pt>
                <c:pt idx="1710">
                  <c:v>5.8674999999999997</c:v>
                </c:pt>
                <c:pt idx="1711">
                  <c:v>5.8770199999999999</c:v>
                </c:pt>
                <c:pt idx="1712">
                  <c:v>5.8192199999999996</c:v>
                </c:pt>
                <c:pt idx="1713">
                  <c:v>6.2001499999999998</c:v>
                </c:pt>
                <c:pt idx="1714">
                  <c:v>6.4158600000000003</c:v>
                </c:pt>
                <c:pt idx="1715">
                  <c:v>6.0700799999999999</c:v>
                </c:pt>
                <c:pt idx="1716">
                  <c:v>6.2903599999999997</c:v>
                </c:pt>
                <c:pt idx="1717">
                  <c:v>5.66608</c:v>
                </c:pt>
                <c:pt idx="1718">
                  <c:v>6.09985</c:v>
                </c:pt>
                <c:pt idx="1719">
                  <c:v>6.0617000000000001</c:v>
                </c:pt>
                <c:pt idx="1720">
                  <c:v>5.782</c:v>
                </c:pt>
                <c:pt idx="1721">
                  <c:v>6.0034299999999998</c:v>
                </c:pt>
                <c:pt idx="1722">
                  <c:v>6.37209</c:v>
                </c:pt>
                <c:pt idx="1723">
                  <c:v>5.9493499999999999</c:v>
                </c:pt>
                <c:pt idx="1724">
                  <c:v>5.2926000000000002</c:v>
                </c:pt>
                <c:pt idx="1725">
                  <c:v>5.3239200000000002</c:v>
                </c:pt>
                <c:pt idx="1726">
                  <c:v>5.7412299999999998</c:v>
                </c:pt>
                <c:pt idx="1727">
                  <c:v>5.9407300000000003</c:v>
                </c:pt>
                <c:pt idx="1728">
                  <c:v>6.1163100000000004</c:v>
                </c:pt>
                <c:pt idx="1729">
                  <c:v>5.9089600000000004</c:v>
                </c:pt>
                <c:pt idx="1730">
                  <c:v>5.4758399999999998</c:v>
                </c:pt>
                <c:pt idx="1731">
                  <c:v>5.1737700000000002</c:v>
                </c:pt>
                <c:pt idx="1732">
                  <c:v>4.8960600000000003</c:v>
                </c:pt>
                <c:pt idx="1733">
                  <c:v>4.7712899999999996</c:v>
                </c:pt>
                <c:pt idx="1734">
                  <c:v>5.3077699999999997</c:v>
                </c:pt>
                <c:pt idx="1735">
                  <c:v>5.7239500000000003</c:v>
                </c:pt>
                <c:pt idx="1736">
                  <c:v>5.7741800000000003</c:v>
                </c:pt>
                <c:pt idx="1737">
                  <c:v>5.5346099999999998</c:v>
                </c:pt>
                <c:pt idx="1738">
                  <c:v>5.12385</c:v>
                </c:pt>
                <c:pt idx="1739">
                  <c:v>5.3258900000000002</c:v>
                </c:pt>
                <c:pt idx="1740">
                  <c:v>5.3050800000000002</c:v>
                </c:pt>
                <c:pt idx="1741">
                  <c:v>5.5136000000000003</c:v>
                </c:pt>
                <c:pt idx="1742">
                  <c:v>5.4798400000000003</c:v>
                </c:pt>
                <c:pt idx="1743">
                  <c:v>5.7374299999999998</c:v>
                </c:pt>
                <c:pt idx="1744">
                  <c:v>5.9703200000000001</c:v>
                </c:pt>
                <c:pt idx="1745">
                  <c:v>5.1290300000000002</c:v>
                </c:pt>
                <c:pt idx="1746">
                  <c:v>5.2252299999999998</c:v>
                </c:pt>
                <c:pt idx="1747">
                  <c:v>5.0036199999999997</c:v>
                </c:pt>
                <c:pt idx="1748">
                  <c:v>5.2397499999999999</c:v>
                </c:pt>
                <c:pt idx="1749">
                  <c:v>5.7453099999999999</c:v>
                </c:pt>
                <c:pt idx="1750">
                  <c:v>5.7493400000000001</c:v>
                </c:pt>
                <c:pt idx="1751">
                  <c:v>5.3431199999999999</c:v>
                </c:pt>
                <c:pt idx="1752">
                  <c:v>5.2650699999999997</c:v>
                </c:pt>
                <c:pt idx="1753">
                  <c:v>5.5161899999999999</c:v>
                </c:pt>
                <c:pt idx="1754">
                  <c:v>5.4470499999999999</c:v>
                </c:pt>
                <c:pt idx="1755">
                  <c:v>5.9309000000000003</c:v>
                </c:pt>
                <c:pt idx="1756">
                  <c:v>6.1005900000000004</c:v>
                </c:pt>
                <c:pt idx="1757">
                  <c:v>5.7112100000000003</c:v>
                </c:pt>
                <c:pt idx="1758">
                  <c:v>5.2910000000000004</c:v>
                </c:pt>
                <c:pt idx="1759">
                  <c:v>5.3756599999999999</c:v>
                </c:pt>
                <c:pt idx="1760">
                  <c:v>5.2726600000000001</c:v>
                </c:pt>
                <c:pt idx="1761">
                  <c:v>5.8479000000000001</c:v>
                </c:pt>
                <c:pt idx="1762">
                  <c:v>5.6220400000000001</c:v>
                </c:pt>
                <c:pt idx="1763">
                  <c:v>5.9352999999999998</c:v>
                </c:pt>
                <c:pt idx="1764">
                  <c:v>6.1314099999999998</c:v>
                </c:pt>
                <c:pt idx="1765">
                  <c:v>6.3091699999999999</c:v>
                </c:pt>
                <c:pt idx="1766">
                  <c:v>6.0002000000000004</c:v>
                </c:pt>
                <c:pt idx="1767">
                  <c:v>5.5763999999999996</c:v>
                </c:pt>
                <c:pt idx="1768">
                  <c:v>5.4974600000000002</c:v>
                </c:pt>
                <c:pt idx="1769">
                  <c:v>5.3334299999999999</c:v>
                </c:pt>
                <c:pt idx="1770">
                  <c:v>5.7326499999999996</c:v>
                </c:pt>
                <c:pt idx="1771">
                  <c:v>5.9008500000000002</c:v>
                </c:pt>
                <c:pt idx="1772">
                  <c:v>5.9271500000000001</c:v>
                </c:pt>
                <c:pt idx="1773">
                  <c:v>6.1799200000000001</c:v>
                </c:pt>
                <c:pt idx="1774">
                  <c:v>5.3554000000000004</c:v>
                </c:pt>
                <c:pt idx="1775">
                  <c:v>5.01145</c:v>
                </c:pt>
                <c:pt idx="1776">
                  <c:v>4.91425</c:v>
                </c:pt>
                <c:pt idx="1777">
                  <c:v>5.1884499999999996</c:v>
                </c:pt>
                <c:pt idx="1778">
                  <c:v>5.2358599999999997</c:v>
                </c:pt>
                <c:pt idx="1779">
                  <c:v>5.3162599999999998</c:v>
                </c:pt>
                <c:pt idx="1780">
                  <c:v>5.6718099999999998</c:v>
                </c:pt>
                <c:pt idx="1781">
                  <c:v>5.5584199999999999</c:v>
                </c:pt>
                <c:pt idx="1782">
                  <c:v>5.4879899999999999</c:v>
                </c:pt>
                <c:pt idx="1783">
                  <c:v>6.2241499999999998</c:v>
                </c:pt>
                <c:pt idx="1784">
                  <c:v>5.8941699999999999</c:v>
                </c:pt>
                <c:pt idx="1785">
                  <c:v>5.8856599999999997</c:v>
                </c:pt>
                <c:pt idx="1786">
                  <c:v>5.9760299999999997</c:v>
                </c:pt>
                <c:pt idx="1787">
                  <c:v>5.6389300000000002</c:v>
                </c:pt>
                <c:pt idx="1788">
                  <c:v>5.8916700000000004</c:v>
                </c:pt>
                <c:pt idx="1789">
                  <c:v>5.8791900000000004</c:v>
                </c:pt>
                <c:pt idx="1790">
                  <c:v>5.4853300000000003</c:v>
                </c:pt>
                <c:pt idx="1791">
                  <c:v>5.1487600000000002</c:v>
                </c:pt>
                <c:pt idx="1792">
                  <c:v>5.5793100000000004</c:v>
                </c:pt>
                <c:pt idx="1793">
                  <c:v>5.3186200000000001</c:v>
                </c:pt>
                <c:pt idx="1794">
                  <c:v>5.2917100000000001</c:v>
                </c:pt>
                <c:pt idx="1795">
                  <c:v>6.31236</c:v>
                </c:pt>
                <c:pt idx="1796">
                  <c:v>6.2254699999999996</c:v>
                </c:pt>
                <c:pt idx="1797">
                  <c:v>5.5476599999999996</c:v>
                </c:pt>
                <c:pt idx="1798">
                  <c:v>4.9195799999999998</c:v>
                </c:pt>
                <c:pt idx="1799">
                  <c:v>4.6247699999999998</c:v>
                </c:pt>
                <c:pt idx="1800">
                  <c:v>5.4822800000000003</c:v>
                </c:pt>
                <c:pt idx="1801">
                  <c:v>6.1447399999999996</c:v>
                </c:pt>
                <c:pt idx="1802">
                  <c:v>5.8096100000000002</c:v>
                </c:pt>
                <c:pt idx="1803">
                  <c:v>5.9222400000000004</c:v>
                </c:pt>
                <c:pt idx="1804">
                  <c:v>5.6326499999999999</c:v>
                </c:pt>
                <c:pt idx="1805">
                  <c:v>5.6414499999999999</c:v>
                </c:pt>
                <c:pt idx="1806">
                  <c:v>5.7186599999999999</c:v>
                </c:pt>
                <c:pt idx="1807">
                  <c:v>5.3238599999999998</c:v>
                </c:pt>
                <c:pt idx="1808">
                  <c:v>5.70296</c:v>
                </c:pt>
                <c:pt idx="1809">
                  <c:v>5.6050700000000004</c:v>
                </c:pt>
                <c:pt idx="1810">
                  <c:v>5.5807900000000004</c:v>
                </c:pt>
                <c:pt idx="1811">
                  <c:v>4.9687099999999997</c:v>
                </c:pt>
                <c:pt idx="1812">
                  <c:v>5.03226</c:v>
                </c:pt>
                <c:pt idx="1813">
                  <c:v>5.0428699999999997</c:v>
                </c:pt>
                <c:pt idx="1814">
                  <c:v>5.5069900000000001</c:v>
                </c:pt>
                <c:pt idx="1815">
                  <c:v>5.7818199999999997</c:v>
                </c:pt>
                <c:pt idx="1816">
                  <c:v>5.19815</c:v>
                </c:pt>
                <c:pt idx="1817">
                  <c:v>5.1646900000000002</c:v>
                </c:pt>
                <c:pt idx="1818">
                  <c:v>5.4040800000000004</c:v>
                </c:pt>
                <c:pt idx="1819">
                  <c:v>5.3670600000000004</c:v>
                </c:pt>
                <c:pt idx="1820">
                  <c:v>5.3830499999999999</c:v>
                </c:pt>
                <c:pt idx="1821">
                  <c:v>5.2852600000000001</c:v>
                </c:pt>
                <c:pt idx="1822">
                  <c:v>4.8617600000000003</c:v>
                </c:pt>
                <c:pt idx="1823">
                  <c:v>5.1965000000000003</c:v>
                </c:pt>
                <c:pt idx="1824">
                  <c:v>5.5855199999999998</c:v>
                </c:pt>
                <c:pt idx="1825">
                  <c:v>5.3343499999999997</c:v>
                </c:pt>
                <c:pt idx="1826">
                  <c:v>4.86911</c:v>
                </c:pt>
                <c:pt idx="1827">
                  <c:v>4.4591700000000003</c:v>
                </c:pt>
                <c:pt idx="1828">
                  <c:v>3.8300399999999999</c:v>
                </c:pt>
                <c:pt idx="1829">
                  <c:v>4.7973600000000003</c:v>
                </c:pt>
                <c:pt idx="1830">
                  <c:v>5.1357299999999997</c:v>
                </c:pt>
                <c:pt idx="1831">
                  <c:v>4.6717899999999997</c:v>
                </c:pt>
                <c:pt idx="1832">
                  <c:v>4.6553899999999997</c:v>
                </c:pt>
                <c:pt idx="1833">
                  <c:v>4.6197699999999999</c:v>
                </c:pt>
                <c:pt idx="1834">
                  <c:v>4.7093800000000003</c:v>
                </c:pt>
                <c:pt idx="1835">
                  <c:v>5.0333300000000003</c:v>
                </c:pt>
                <c:pt idx="1836">
                  <c:v>5.34795</c:v>
                </c:pt>
                <c:pt idx="1837">
                  <c:v>5.27651</c:v>
                </c:pt>
                <c:pt idx="1838">
                  <c:v>5.5729499999999996</c:v>
                </c:pt>
                <c:pt idx="1839">
                  <c:v>5.1044700000000001</c:v>
                </c:pt>
                <c:pt idx="1840">
                  <c:v>4.6646700000000001</c:v>
                </c:pt>
                <c:pt idx="1841">
                  <c:v>4.6585900000000002</c:v>
                </c:pt>
                <c:pt idx="1842">
                  <c:v>5.3135500000000002</c:v>
                </c:pt>
                <c:pt idx="1843">
                  <c:v>4.7788599999999999</c:v>
                </c:pt>
                <c:pt idx="1844">
                  <c:v>5.16364</c:v>
                </c:pt>
                <c:pt idx="1845">
                  <c:v>5.3115800000000002</c:v>
                </c:pt>
                <c:pt idx="1846">
                  <c:v>4.3038600000000002</c:v>
                </c:pt>
                <c:pt idx="1847">
                  <c:v>4.22966</c:v>
                </c:pt>
                <c:pt idx="1848">
                  <c:v>5.0327799999999998</c:v>
                </c:pt>
                <c:pt idx="1849">
                  <c:v>5.31609</c:v>
                </c:pt>
                <c:pt idx="1850">
                  <c:v>4.7808099999999998</c:v>
                </c:pt>
                <c:pt idx="1851">
                  <c:v>4.7798400000000001</c:v>
                </c:pt>
                <c:pt idx="1852">
                  <c:v>5.3697699999999999</c:v>
                </c:pt>
                <c:pt idx="1853">
                  <c:v>5.1162200000000002</c:v>
                </c:pt>
                <c:pt idx="1854">
                  <c:v>5.3771100000000001</c:v>
                </c:pt>
                <c:pt idx="1855">
                  <c:v>5.7560200000000004</c:v>
                </c:pt>
                <c:pt idx="1856">
                  <c:v>5.5179400000000003</c:v>
                </c:pt>
                <c:pt idx="1857">
                  <c:v>4.54434</c:v>
                </c:pt>
                <c:pt idx="1858">
                  <c:v>5.1538300000000001</c:v>
                </c:pt>
                <c:pt idx="1859">
                  <c:v>5.3392799999999996</c:v>
                </c:pt>
                <c:pt idx="1860">
                  <c:v>5.6683599999999998</c:v>
                </c:pt>
                <c:pt idx="1861">
                  <c:v>5.0324499999999999</c:v>
                </c:pt>
                <c:pt idx="1862">
                  <c:v>5.0686299999999997</c:v>
                </c:pt>
                <c:pt idx="1863">
                  <c:v>5.4363099999999998</c:v>
                </c:pt>
                <c:pt idx="1864">
                  <c:v>5.11897</c:v>
                </c:pt>
                <c:pt idx="1865">
                  <c:v>5.1686100000000001</c:v>
                </c:pt>
                <c:pt idx="1866">
                  <c:v>5.3708499999999999</c:v>
                </c:pt>
                <c:pt idx="1867">
                  <c:v>4.9417200000000001</c:v>
                </c:pt>
                <c:pt idx="1868">
                  <c:v>4.9514899999999997</c:v>
                </c:pt>
                <c:pt idx="1869">
                  <c:v>4.81839</c:v>
                </c:pt>
                <c:pt idx="1870">
                  <c:v>5.2881400000000003</c:v>
                </c:pt>
                <c:pt idx="1871">
                  <c:v>5.4182600000000001</c:v>
                </c:pt>
                <c:pt idx="1872">
                  <c:v>5.6187300000000002</c:v>
                </c:pt>
                <c:pt idx="1873">
                  <c:v>4.96427</c:v>
                </c:pt>
                <c:pt idx="1874">
                  <c:v>4.8926299999999996</c:v>
                </c:pt>
                <c:pt idx="1875">
                  <c:v>5.6251300000000004</c:v>
                </c:pt>
                <c:pt idx="1876">
                  <c:v>5.4467999999999996</c:v>
                </c:pt>
                <c:pt idx="1877">
                  <c:v>4.8524799999999999</c:v>
                </c:pt>
                <c:pt idx="1878">
                  <c:v>5.0513899999999996</c:v>
                </c:pt>
                <c:pt idx="1879">
                  <c:v>5.3142800000000001</c:v>
                </c:pt>
                <c:pt idx="1880">
                  <c:v>5.1856900000000001</c:v>
                </c:pt>
                <c:pt idx="1881">
                  <c:v>5.2669899999999998</c:v>
                </c:pt>
                <c:pt idx="1882">
                  <c:v>5.30741</c:v>
                </c:pt>
                <c:pt idx="1883">
                  <c:v>4.77468</c:v>
                </c:pt>
                <c:pt idx="1884">
                  <c:v>4.6078999999999999</c:v>
                </c:pt>
                <c:pt idx="1885">
                  <c:v>4.7055499999999997</c:v>
                </c:pt>
                <c:pt idx="1886">
                  <c:v>5.0180400000000001</c:v>
                </c:pt>
                <c:pt idx="1887">
                  <c:v>4.4195000000000002</c:v>
                </c:pt>
                <c:pt idx="1888">
                  <c:v>4.9668700000000001</c:v>
                </c:pt>
                <c:pt idx="1889">
                  <c:v>5.4807699999999997</c:v>
                </c:pt>
                <c:pt idx="1890">
                  <c:v>5.5225499999999998</c:v>
                </c:pt>
                <c:pt idx="1891">
                  <c:v>4.6638299999999999</c:v>
                </c:pt>
                <c:pt idx="1892">
                  <c:v>4.6311499999999999</c:v>
                </c:pt>
                <c:pt idx="1893">
                  <c:v>4.9285600000000001</c:v>
                </c:pt>
                <c:pt idx="1894">
                  <c:v>5.3436399999999997</c:v>
                </c:pt>
                <c:pt idx="1895">
                  <c:v>5.12669</c:v>
                </c:pt>
                <c:pt idx="1896">
                  <c:v>5.1305899999999998</c:v>
                </c:pt>
                <c:pt idx="1897">
                  <c:v>4.9853500000000004</c:v>
                </c:pt>
                <c:pt idx="1898">
                  <c:v>4.8103800000000003</c:v>
                </c:pt>
                <c:pt idx="1899">
                  <c:v>4.6478799999999998</c:v>
                </c:pt>
                <c:pt idx="1900">
                  <c:v>4.3977300000000001</c:v>
                </c:pt>
                <c:pt idx="1901">
                  <c:v>4.55572</c:v>
                </c:pt>
                <c:pt idx="1902">
                  <c:v>4.3222100000000001</c:v>
                </c:pt>
                <c:pt idx="1903">
                  <c:v>4.5062199999999999</c:v>
                </c:pt>
                <c:pt idx="1904">
                  <c:v>4.57003</c:v>
                </c:pt>
                <c:pt idx="1905">
                  <c:v>4.8949699999999998</c:v>
                </c:pt>
                <c:pt idx="1906">
                  <c:v>4.9013099999999996</c:v>
                </c:pt>
                <c:pt idx="1907">
                  <c:v>4.9060800000000002</c:v>
                </c:pt>
                <c:pt idx="1908">
                  <c:v>4.9626900000000003</c:v>
                </c:pt>
                <c:pt idx="1909">
                  <c:v>4.8297100000000004</c:v>
                </c:pt>
                <c:pt idx="1910">
                  <c:v>4.6082000000000001</c:v>
                </c:pt>
                <c:pt idx="1911">
                  <c:v>4.7748200000000001</c:v>
                </c:pt>
                <c:pt idx="1912">
                  <c:v>4.58786</c:v>
                </c:pt>
                <c:pt idx="1913">
                  <c:v>4.6475799999999996</c:v>
                </c:pt>
                <c:pt idx="1914">
                  <c:v>5.3075999999999999</c:v>
                </c:pt>
                <c:pt idx="1915">
                  <c:v>5.2612800000000002</c:v>
                </c:pt>
                <c:pt idx="1916">
                  <c:v>5.2662300000000002</c:v>
                </c:pt>
                <c:pt idx="1917">
                  <c:v>4.6631</c:v>
                </c:pt>
                <c:pt idx="1918">
                  <c:v>4.8531700000000004</c:v>
                </c:pt>
                <c:pt idx="1919">
                  <c:v>5.2731300000000001</c:v>
                </c:pt>
                <c:pt idx="1920">
                  <c:v>5.1072899999999999</c:v>
                </c:pt>
                <c:pt idx="1921">
                  <c:v>4.9910699999999997</c:v>
                </c:pt>
                <c:pt idx="1922">
                  <c:v>5.0616199999999996</c:v>
                </c:pt>
                <c:pt idx="1923">
                  <c:v>4.5902099999999999</c:v>
                </c:pt>
                <c:pt idx="1924">
                  <c:v>4.3614600000000001</c:v>
                </c:pt>
                <c:pt idx="1925">
                  <c:v>3.72654</c:v>
                </c:pt>
                <c:pt idx="1926">
                  <c:v>4.1669999999999998</c:v>
                </c:pt>
                <c:pt idx="1927">
                  <c:v>4.5856700000000004</c:v>
                </c:pt>
                <c:pt idx="1928">
                  <c:v>5.3723200000000002</c:v>
                </c:pt>
                <c:pt idx="1929">
                  <c:v>5.5792200000000003</c:v>
                </c:pt>
                <c:pt idx="1930">
                  <c:v>5.2940199999999997</c:v>
                </c:pt>
                <c:pt idx="1931">
                  <c:v>4.8485699999999996</c:v>
                </c:pt>
                <c:pt idx="1932">
                  <c:v>4.7013699999999998</c:v>
                </c:pt>
                <c:pt idx="1933">
                  <c:v>4.9138200000000003</c:v>
                </c:pt>
                <c:pt idx="1934">
                  <c:v>4.6134300000000001</c:v>
                </c:pt>
                <c:pt idx="1935">
                  <c:v>4.8106400000000002</c:v>
                </c:pt>
                <c:pt idx="1936">
                  <c:v>4.6937199999999999</c:v>
                </c:pt>
                <c:pt idx="1937">
                  <c:v>5.1257400000000004</c:v>
                </c:pt>
                <c:pt idx="1938">
                  <c:v>5.0980800000000004</c:v>
                </c:pt>
                <c:pt idx="1939">
                  <c:v>5.1763599999999999</c:v>
                </c:pt>
                <c:pt idx="1940">
                  <c:v>5.2922099999999999</c:v>
                </c:pt>
                <c:pt idx="1941">
                  <c:v>5.07735</c:v>
                </c:pt>
                <c:pt idx="1942">
                  <c:v>4.7743700000000002</c:v>
                </c:pt>
                <c:pt idx="1943">
                  <c:v>4.4573900000000002</c:v>
                </c:pt>
                <c:pt idx="1944">
                  <c:v>4.2188999999999997</c:v>
                </c:pt>
                <c:pt idx="1945">
                  <c:v>4.9217500000000003</c:v>
                </c:pt>
                <c:pt idx="1946">
                  <c:v>5.0744899999999999</c:v>
                </c:pt>
                <c:pt idx="1947">
                  <c:v>4.7737699999999998</c:v>
                </c:pt>
                <c:pt idx="1948">
                  <c:v>4.7162899999999999</c:v>
                </c:pt>
                <c:pt idx="1949">
                  <c:v>5.1729500000000002</c:v>
                </c:pt>
                <c:pt idx="1950">
                  <c:v>5.08955</c:v>
                </c:pt>
                <c:pt idx="1951">
                  <c:v>4.6623299999999999</c:v>
                </c:pt>
                <c:pt idx="1952">
                  <c:v>4.4345699999999999</c:v>
                </c:pt>
                <c:pt idx="1953">
                  <c:v>4.7163199999999996</c:v>
                </c:pt>
                <c:pt idx="1954">
                  <c:v>4.6278300000000003</c:v>
                </c:pt>
                <c:pt idx="1955">
                  <c:v>5.0859800000000002</c:v>
                </c:pt>
                <c:pt idx="1956">
                  <c:v>5.3360700000000003</c:v>
                </c:pt>
                <c:pt idx="1957">
                  <c:v>5.00359</c:v>
                </c:pt>
                <c:pt idx="1958">
                  <c:v>4.9193499999999997</c:v>
                </c:pt>
                <c:pt idx="1959">
                  <c:v>4.7801499999999999</c:v>
                </c:pt>
                <c:pt idx="1960">
                  <c:v>5.0293400000000004</c:v>
                </c:pt>
                <c:pt idx="1961">
                  <c:v>4.6247600000000002</c:v>
                </c:pt>
                <c:pt idx="1962">
                  <c:v>4.6469899999999997</c:v>
                </c:pt>
                <c:pt idx="1963">
                  <c:v>4.9739300000000002</c:v>
                </c:pt>
                <c:pt idx="1964">
                  <c:v>4.7390100000000004</c:v>
                </c:pt>
                <c:pt idx="1965">
                  <c:v>4.8850199999999999</c:v>
                </c:pt>
                <c:pt idx="1966">
                  <c:v>5.2629900000000003</c:v>
                </c:pt>
                <c:pt idx="1967">
                  <c:v>5.2959399999999999</c:v>
                </c:pt>
                <c:pt idx="1968">
                  <c:v>4.8892699999999998</c:v>
                </c:pt>
                <c:pt idx="1969">
                  <c:v>4.8219700000000003</c:v>
                </c:pt>
                <c:pt idx="1970">
                  <c:v>5.4034199999999997</c:v>
                </c:pt>
                <c:pt idx="1971">
                  <c:v>5.0511299999999997</c:v>
                </c:pt>
                <c:pt idx="1972">
                  <c:v>4.7491399999999997</c:v>
                </c:pt>
                <c:pt idx="1973">
                  <c:v>4.7515700000000001</c:v>
                </c:pt>
                <c:pt idx="1974">
                  <c:v>5.4731300000000003</c:v>
                </c:pt>
                <c:pt idx="1975">
                  <c:v>5.40794</c:v>
                </c:pt>
                <c:pt idx="1976">
                  <c:v>5.3486599999999997</c:v>
                </c:pt>
                <c:pt idx="1977">
                  <c:v>4.9072300000000002</c:v>
                </c:pt>
                <c:pt idx="1978">
                  <c:v>4.5278499999999999</c:v>
                </c:pt>
                <c:pt idx="1979">
                  <c:v>4.8155900000000003</c:v>
                </c:pt>
                <c:pt idx="1980">
                  <c:v>4.9695999999999998</c:v>
                </c:pt>
                <c:pt idx="1981">
                  <c:v>4.9845600000000001</c:v>
                </c:pt>
                <c:pt idx="1982">
                  <c:v>4.9560000000000004</c:v>
                </c:pt>
                <c:pt idx="1983">
                  <c:v>4.88896</c:v>
                </c:pt>
                <c:pt idx="1984">
                  <c:v>4.9765899999999998</c:v>
                </c:pt>
                <c:pt idx="1985">
                  <c:v>4.8440899999999996</c:v>
                </c:pt>
                <c:pt idx="1986">
                  <c:v>5.0984100000000003</c:v>
                </c:pt>
                <c:pt idx="1987">
                  <c:v>5.2736700000000001</c:v>
                </c:pt>
                <c:pt idx="1988">
                  <c:v>4.9452999999999996</c:v>
                </c:pt>
                <c:pt idx="1989">
                  <c:v>5.1489000000000003</c:v>
                </c:pt>
                <c:pt idx="1990">
                  <c:v>5.11097</c:v>
                </c:pt>
                <c:pt idx="1991">
                  <c:v>5.2685399999999998</c:v>
                </c:pt>
                <c:pt idx="1992">
                  <c:v>5.2428900000000001</c:v>
                </c:pt>
                <c:pt idx="1993">
                  <c:v>5.1406200000000002</c:v>
                </c:pt>
                <c:pt idx="1994">
                  <c:v>4.90442</c:v>
                </c:pt>
                <c:pt idx="1995">
                  <c:v>4.7341699999999998</c:v>
                </c:pt>
                <c:pt idx="1996">
                  <c:v>5.1086499999999999</c:v>
                </c:pt>
                <c:pt idx="1997">
                  <c:v>4.9534599999999998</c:v>
                </c:pt>
                <c:pt idx="1998">
                  <c:v>3.7920099999999999</c:v>
                </c:pt>
                <c:pt idx="1999">
                  <c:v>4.1041499999999997</c:v>
                </c:pt>
                <c:pt idx="2000">
                  <c:v>4.3993900000000004</c:v>
                </c:pt>
                <c:pt idx="2001">
                  <c:v>4.5228900000000003</c:v>
                </c:pt>
                <c:pt idx="2002">
                  <c:v>4.4933500000000004</c:v>
                </c:pt>
                <c:pt idx="2003">
                  <c:v>4.86233</c:v>
                </c:pt>
                <c:pt idx="2004">
                  <c:v>4.4360200000000001</c:v>
                </c:pt>
                <c:pt idx="2005">
                  <c:v>4.7423000000000002</c:v>
                </c:pt>
                <c:pt idx="2006">
                  <c:v>4.8889399999999998</c:v>
                </c:pt>
                <c:pt idx="2007">
                  <c:v>4.4310700000000001</c:v>
                </c:pt>
                <c:pt idx="2008">
                  <c:v>4.89893</c:v>
                </c:pt>
                <c:pt idx="2009">
                  <c:v>5.2576099999999997</c:v>
                </c:pt>
                <c:pt idx="2010">
                  <c:v>5.1878000000000002</c:v>
                </c:pt>
                <c:pt idx="2011">
                  <c:v>4.9138799999999998</c:v>
                </c:pt>
                <c:pt idx="2012">
                  <c:v>4.8082599999999998</c:v>
                </c:pt>
                <c:pt idx="2013">
                  <c:v>5.0616500000000002</c:v>
                </c:pt>
                <c:pt idx="2014">
                  <c:v>4.80145</c:v>
                </c:pt>
                <c:pt idx="2015">
                  <c:v>4.9928900000000001</c:v>
                </c:pt>
                <c:pt idx="2016">
                  <c:v>4.4279099999999998</c:v>
                </c:pt>
                <c:pt idx="2017">
                  <c:v>4.5484799999999996</c:v>
                </c:pt>
                <c:pt idx="2018">
                  <c:v>4.7345100000000002</c:v>
                </c:pt>
                <c:pt idx="2019">
                  <c:v>4.4550200000000002</c:v>
                </c:pt>
                <c:pt idx="2020">
                  <c:v>4.4981200000000001</c:v>
                </c:pt>
                <c:pt idx="2021">
                  <c:v>4.3321800000000001</c:v>
                </c:pt>
                <c:pt idx="2022">
                  <c:v>4.9906600000000001</c:v>
                </c:pt>
                <c:pt idx="2023">
                  <c:v>5.0889300000000004</c:v>
                </c:pt>
                <c:pt idx="2024">
                  <c:v>4.6192900000000003</c:v>
                </c:pt>
                <c:pt idx="2025">
                  <c:v>4.82491</c:v>
                </c:pt>
                <c:pt idx="2026">
                  <c:v>5.2511400000000004</c:v>
                </c:pt>
                <c:pt idx="2027">
                  <c:v>5.3258099999999997</c:v>
                </c:pt>
                <c:pt idx="2028">
                  <c:v>4.9343199999999996</c:v>
                </c:pt>
                <c:pt idx="2029">
                  <c:v>4.4534599999999998</c:v>
                </c:pt>
                <c:pt idx="2030">
                  <c:v>4.3148499999999999</c:v>
                </c:pt>
                <c:pt idx="2031">
                  <c:v>4.2860300000000002</c:v>
                </c:pt>
                <c:pt idx="2032">
                  <c:v>4.4641000000000002</c:v>
                </c:pt>
                <c:pt idx="2033">
                  <c:v>5.0630600000000001</c:v>
                </c:pt>
                <c:pt idx="2034">
                  <c:v>5.5447899999999999</c:v>
                </c:pt>
                <c:pt idx="2035">
                  <c:v>5.3285999999999998</c:v>
                </c:pt>
                <c:pt idx="2036">
                  <c:v>4.65219</c:v>
                </c:pt>
                <c:pt idx="2037">
                  <c:v>4.7329600000000003</c:v>
                </c:pt>
                <c:pt idx="2038">
                  <c:v>5.3244600000000002</c:v>
                </c:pt>
                <c:pt idx="2039">
                  <c:v>5.1377600000000001</c:v>
                </c:pt>
                <c:pt idx="2040">
                  <c:v>5.1142399999999997</c:v>
                </c:pt>
                <c:pt idx="2041">
                  <c:v>5.4153200000000004</c:v>
                </c:pt>
                <c:pt idx="2042">
                  <c:v>5.4713000000000003</c:v>
                </c:pt>
                <c:pt idx="2043">
                  <c:v>5.1065399999999999</c:v>
                </c:pt>
                <c:pt idx="2044">
                  <c:v>5.0268699999999997</c:v>
                </c:pt>
                <c:pt idx="2045">
                  <c:v>4.7833800000000002</c:v>
                </c:pt>
                <c:pt idx="2046">
                  <c:v>4.6794599999999997</c:v>
                </c:pt>
                <c:pt idx="2047">
                  <c:v>4.5641499999999997</c:v>
                </c:pt>
                <c:pt idx="2048">
                  <c:v>4.9840499999999999</c:v>
                </c:pt>
                <c:pt idx="2049">
                  <c:v>4.9060300000000003</c:v>
                </c:pt>
                <c:pt idx="2050">
                  <c:v>4.8981599999999998</c:v>
                </c:pt>
                <c:pt idx="2051">
                  <c:v>4.8741000000000003</c:v>
                </c:pt>
                <c:pt idx="2052">
                  <c:v>4.5254300000000001</c:v>
                </c:pt>
                <c:pt idx="2053">
                  <c:v>4.6860999999999997</c:v>
                </c:pt>
                <c:pt idx="2054">
                  <c:v>4.6079800000000004</c:v>
                </c:pt>
                <c:pt idx="2055">
                  <c:v>4.8858800000000002</c:v>
                </c:pt>
                <c:pt idx="2056">
                  <c:v>4.4317399999999996</c:v>
                </c:pt>
                <c:pt idx="2057">
                  <c:v>4.4284400000000002</c:v>
                </c:pt>
                <c:pt idx="2058">
                  <c:v>4.7677100000000001</c:v>
                </c:pt>
                <c:pt idx="2059">
                  <c:v>4.8263400000000001</c:v>
                </c:pt>
                <c:pt idx="2060">
                  <c:v>4.6315600000000003</c:v>
                </c:pt>
                <c:pt idx="2061">
                  <c:v>4.9650699999999999</c:v>
                </c:pt>
                <c:pt idx="2062">
                  <c:v>4.9248000000000003</c:v>
                </c:pt>
                <c:pt idx="2063">
                  <c:v>4.7147800000000002</c:v>
                </c:pt>
                <c:pt idx="2064">
                  <c:v>4.6444700000000001</c:v>
                </c:pt>
                <c:pt idx="2065">
                  <c:v>5.0203600000000002</c:v>
                </c:pt>
                <c:pt idx="2066">
                  <c:v>5.0939899999999998</c:v>
                </c:pt>
                <c:pt idx="2067">
                  <c:v>4.8564299999999996</c:v>
                </c:pt>
                <c:pt idx="2068">
                  <c:v>4.63401</c:v>
                </c:pt>
                <c:pt idx="2069">
                  <c:v>4.3430400000000002</c:v>
                </c:pt>
                <c:pt idx="2070">
                  <c:v>4.5478199999999998</c:v>
                </c:pt>
                <c:pt idx="2071">
                  <c:v>4.7427200000000003</c:v>
                </c:pt>
                <c:pt idx="2072">
                  <c:v>4.68832</c:v>
                </c:pt>
                <c:pt idx="2073">
                  <c:v>5.0489600000000001</c:v>
                </c:pt>
                <c:pt idx="2074">
                  <c:v>4.7280899999999999</c:v>
                </c:pt>
                <c:pt idx="2075">
                  <c:v>4.9061599999999999</c:v>
                </c:pt>
                <c:pt idx="2076">
                  <c:v>5.1055299999999999</c:v>
                </c:pt>
                <c:pt idx="2077">
                  <c:v>4.5681700000000003</c:v>
                </c:pt>
                <c:pt idx="2078">
                  <c:v>4.3635799999999998</c:v>
                </c:pt>
                <c:pt idx="2079">
                  <c:v>4.6514499999999996</c:v>
                </c:pt>
                <c:pt idx="2080">
                  <c:v>4.9319199999999999</c:v>
                </c:pt>
                <c:pt idx="2081">
                  <c:v>4.5906700000000003</c:v>
                </c:pt>
                <c:pt idx="2082">
                  <c:v>4.79331</c:v>
                </c:pt>
                <c:pt idx="2083">
                  <c:v>4.7443200000000001</c:v>
                </c:pt>
                <c:pt idx="2084">
                  <c:v>4.2800399999999996</c:v>
                </c:pt>
                <c:pt idx="2085">
                  <c:v>4.3734999999999999</c:v>
                </c:pt>
                <c:pt idx="2086">
                  <c:v>4.7629599999999996</c:v>
                </c:pt>
                <c:pt idx="2087">
                  <c:v>5.4457000000000004</c:v>
                </c:pt>
                <c:pt idx="2088">
                  <c:v>5.1527799999999999</c:v>
                </c:pt>
                <c:pt idx="2089">
                  <c:v>5.0432800000000002</c:v>
                </c:pt>
                <c:pt idx="2090">
                  <c:v>5.3254999999999999</c:v>
                </c:pt>
                <c:pt idx="2091">
                  <c:v>4.59375</c:v>
                </c:pt>
                <c:pt idx="2092">
                  <c:v>4.5073100000000004</c:v>
                </c:pt>
                <c:pt idx="2093">
                  <c:v>4.8977500000000003</c:v>
                </c:pt>
                <c:pt idx="2094">
                  <c:v>5.1026199999999999</c:v>
                </c:pt>
                <c:pt idx="2095">
                  <c:v>5.0915499999999998</c:v>
                </c:pt>
                <c:pt idx="2096">
                  <c:v>4.6390000000000002</c:v>
                </c:pt>
                <c:pt idx="2097">
                  <c:v>4.9909600000000003</c:v>
                </c:pt>
                <c:pt idx="2098">
                  <c:v>4.9037499999999996</c:v>
                </c:pt>
                <c:pt idx="2099">
                  <c:v>5.42807</c:v>
                </c:pt>
                <c:pt idx="2100">
                  <c:v>5.0255000000000001</c:v>
                </c:pt>
                <c:pt idx="2101">
                  <c:v>4.8589700000000002</c:v>
                </c:pt>
                <c:pt idx="2102">
                  <c:v>4.39255</c:v>
                </c:pt>
                <c:pt idx="2103">
                  <c:v>4.8541699999999999</c:v>
                </c:pt>
                <c:pt idx="2104">
                  <c:v>4.6677099999999996</c:v>
                </c:pt>
                <c:pt idx="2105">
                  <c:v>5.2946999999999997</c:v>
                </c:pt>
                <c:pt idx="2106">
                  <c:v>5.1884899999999998</c:v>
                </c:pt>
                <c:pt idx="2107">
                  <c:v>5.3386199999999997</c:v>
                </c:pt>
                <c:pt idx="2108">
                  <c:v>5.0677099999999999</c:v>
                </c:pt>
                <c:pt idx="2109">
                  <c:v>4.8110900000000001</c:v>
                </c:pt>
                <c:pt idx="2110">
                  <c:v>5.2653600000000003</c:v>
                </c:pt>
                <c:pt idx="2111">
                  <c:v>4.3036700000000003</c:v>
                </c:pt>
                <c:pt idx="2112">
                  <c:v>4.5560200000000002</c:v>
                </c:pt>
                <c:pt idx="2113">
                  <c:v>5.1982699999999999</c:v>
                </c:pt>
                <c:pt idx="2114">
                  <c:v>4.9943900000000001</c:v>
                </c:pt>
                <c:pt idx="2115">
                  <c:v>4.5533200000000003</c:v>
                </c:pt>
                <c:pt idx="2116">
                  <c:v>5.3391999999999999</c:v>
                </c:pt>
                <c:pt idx="2117">
                  <c:v>5.4548399999999999</c:v>
                </c:pt>
                <c:pt idx="2118">
                  <c:v>5.5778699999999999</c:v>
                </c:pt>
                <c:pt idx="2119">
                  <c:v>5.39398</c:v>
                </c:pt>
                <c:pt idx="2120">
                  <c:v>4.8054800000000002</c:v>
                </c:pt>
                <c:pt idx="2121">
                  <c:v>5.2209399999999997</c:v>
                </c:pt>
                <c:pt idx="2122">
                  <c:v>5.1963299999999997</c:v>
                </c:pt>
                <c:pt idx="2123">
                  <c:v>4.5220500000000001</c:v>
                </c:pt>
                <c:pt idx="2124">
                  <c:v>4.8022600000000004</c:v>
                </c:pt>
                <c:pt idx="2125">
                  <c:v>4.8732499999999996</c:v>
                </c:pt>
                <c:pt idx="2126">
                  <c:v>4.8848200000000004</c:v>
                </c:pt>
                <c:pt idx="2127">
                  <c:v>4.5155200000000004</c:v>
                </c:pt>
                <c:pt idx="2128">
                  <c:v>4.6958299999999999</c:v>
                </c:pt>
                <c:pt idx="2129">
                  <c:v>5.2587900000000003</c:v>
                </c:pt>
                <c:pt idx="2130">
                  <c:v>4.7998000000000003</c:v>
                </c:pt>
                <c:pt idx="2131">
                  <c:v>4.9429299999999996</c:v>
                </c:pt>
                <c:pt idx="2132">
                  <c:v>5.0287899999999999</c:v>
                </c:pt>
                <c:pt idx="2133">
                  <c:v>5.0089600000000001</c:v>
                </c:pt>
                <c:pt idx="2134">
                  <c:v>5.1066099999999999</c:v>
                </c:pt>
                <c:pt idx="2135">
                  <c:v>4.8502999999999998</c:v>
                </c:pt>
                <c:pt idx="2136">
                  <c:v>4.7068500000000002</c:v>
                </c:pt>
                <c:pt idx="2137">
                  <c:v>4.6895699999999998</c:v>
                </c:pt>
                <c:pt idx="2138">
                  <c:v>4.6289600000000002</c:v>
                </c:pt>
                <c:pt idx="2139">
                  <c:v>5.2758599999999998</c:v>
                </c:pt>
                <c:pt idx="2140">
                  <c:v>4.7299100000000003</c:v>
                </c:pt>
                <c:pt idx="2141">
                  <c:v>4.6364099999999997</c:v>
                </c:pt>
                <c:pt idx="2142">
                  <c:v>4.50969</c:v>
                </c:pt>
                <c:pt idx="2143">
                  <c:v>4.5702699999999998</c:v>
                </c:pt>
                <c:pt idx="2144">
                  <c:v>4.3658799999999998</c:v>
                </c:pt>
                <c:pt idx="2145">
                  <c:v>4.8045400000000003</c:v>
                </c:pt>
                <c:pt idx="2146">
                  <c:v>4.6776200000000001</c:v>
                </c:pt>
                <c:pt idx="2147">
                  <c:v>4.5221099999999996</c:v>
                </c:pt>
                <c:pt idx="2148">
                  <c:v>5.2751900000000003</c:v>
                </c:pt>
                <c:pt idx="2149">
                  <c:v>4.9677699999999998</c:v>
                </c:pt>
                <c:pt idx="2150">
                  <c:v>5.0616399999999997</c:v>
                </c:pt>
                <c:pt idx="2151">
                  <c:v>4.6807999999999996</c:v>
                </c:pt>
                <c:pt idx="2152">
                  <c:v>3.9584100000000002</c:v>
                </c:pt>
                <c:pt idx="2153">
                  <c:v>4.4623699999999999</c:v>
                </c:pt>
                <c:pt idx="2154">
                  <c:v>4.9538500000000001</c:v>
                </c:pt>
                <c:pt idx="2155">
                  <c:v>4.7260299999999997</c:v>
                </c:pt>
                <c:pt idx="2156">
                  <c:v>5.0564</c:v>
                </c:pt>
                <c:pt idx="2157">
                  <c:v>5.2742000000000004</c:v>
                </c:pt>
                <c:pt idx="2158">
                  <c:v>5.32592</c:v>
                </c:pt>
                <c:pt idx="2159">
                  <c:v>4.9510300000000003</c:v>
                </c:pt>
                <c:pt idx="2160">
                  <c:v>5.3233499999999996</c:v>
                </c:pt>
                <c:pt idx="2161">
                  <c:v>4.7261199999999999</c:v>
                </c:pt>
                <c:pt idx="2162">
                  <c:v>4.3659400000000002</c:v>
                </c:pt>
                <c:pt idx="2163">
                  <c:v>4.7390999999999996</c:v>
                </c:pt>
                <c:pt idx="2164">
                  <c:v>4.6936099999999996</c:v>
                </c:pt>
                <c:pt idx="2165">
                  <c:v>4.1310399999999996</c:v>
                </c:pt>
                <c:pt idx="2166">
                  <c:v>4.26701</c:v>
                </c:pt>
                <c:pt idx="2167">
                  <c:v>4.4905200000000001</c:v>
                </c:pt>
                <c:pt idx="2168">
                  <c:v>5.0848599999999999</c:v>
                </c:pt>
                <c:pt idx="2169">
                  <c:v>4.8302399999999999</c:v>
                </c:pt>
                <c:pt idx="2170">
                  <c:v>4.9576000000000002</c:v>
                </c:pt>
                <c:pt idx="2171">
                  <c:v>5.6693600000000002</c:v>
                </c:pt>
                <c:pt idx="2172">
                  <c:v>5.3351199999999999</c:v>
                </c:pt>
                <c:pt idx="2173">
                  <c:v>4.3781499999999998</c:v>
                </c:pt>
                <c:pt idx="2174">
                  <c:v>4.6446500000000004</c:v>
                </c:pt>
                <c:pt idx="2175">
                  <c:v>4.8128099999999998</c:v>
                </c:pt>
                <c:pt idx="2176">
                  <c:v>4.6266999999999996</c:v>
                </c:pt>
                <c:pt idx="2177">
                  <c:v>4.7257499999999997</c:v>
                </c:pt>
                <c:pt idx="2178">
                  <c:v>5.02522</c:v>
                </c:pt>
                <c:pt idx="2179">
                  <c:v>5.0874199999999998</c:v>
                </c:pt>
                <c:pt idx="2180">
                  <c:v>4.6388499999999997</c:v>
                </c:pt>
                <c:pt idx="2181">
                  <c:v>4.7989199999999999</c:v>
                </c:pt>
                <c:pt idx="2182">
                  <c:v>4.9101699999999999</c:v>
                </c:pt>
                <c:pt idx="2183">
                  <c:v>4.9433299999999996</c:v>
                </c:pt>
                <c:pt idx="2184">
                  <c:v>4.6026899999999999</c:v>
                </c:pt>
                <c:pt idx="2185">
                  <c:v>4.5827400000000003</c:v>
                </c:pt>
                <c:pt idx="2186">
                  <c:v>4.9922500000000003</c:v>
                </c:pt>
                <c:pt idx="2187">
                  <c:v>4.5673700000000004</c:v>
                </c:pt>
                <c:pt idx="2188">
                  <c:v>4.3086200000000003</c:v>
                </c:pt>
                <c:pt idx="2189">
                  <c:v>4.3434499999999998</c:v>
                </c:pt>
                <c:pt idx="2190">
                  <c:v>4.4473000000000003</c:v>
                </c:pt>
                <c:pt idx="2191">
                  <c:v>4.9352400000000003</c:v>
                </c:pt>
                <c:pt idx="2192">
                  <c:v>4.59077</c:v>
                </c:pt>
                <c:pt idx="2193">
                  <c:v>4.3760700000000003</c:v>
                </c:pt>
                <c:pt idx="2194">
                  <c:v>5.1317300000000001</c:v>
                </c:pt>
                <c:pt idx="2195">
                  <c:v>5.0460500000000001</c:v>
                </c:pt>
                <c:pt idx="2196">
                  <c:v>5.2672999999999996</c:v>
                </c:pt>
                <c:pt idx="2197">
                  <c:v>4.6972199999999997</c:v>
                </c:pt>
                <c:pt idx="2198">
                  <c:v>4.6105099999999997</c:v>
                </c:pt>
                <c:pt idx="2199">
                  <c:v>4.5631000000000004</c:v>
                </c:pt>
                <c:pt idx="2200">
                  <c:v>4.7203400000000002</c:v>
                </c:pt>
                <c:pt idx="2201">
                  <c:v>4.7575200000000004</c:v>
                </c:pt>
                <c:pt idx="2202">
                  <c:v>4.7319800000000001</c:v>
                </c:pt>
                <c:pt idx="2203">
                  <c:v>4.8950399999999998</c:v>
                </c:pt>
                <c:pt idx="2204">
                  <c:v>5.1146399999999996</c:v>
                </c:pt>
                <c:pt idx="2205">
                  <c:v>4.8275600000000001</c:v>
                </c:pt>
                <c:pt idx="2206">
                  <c:v>4.90001</c:v>
                </c:pt>
                <c:pt idx="2207">
                  <c:v>4.1269999999999998</c:v>
                </c:pt>
                <c:pt idx="2208">
                  <c:v>4.31839</c:v>
                </c:pt>
                <c:pt idx="2209">
                  <c:v>4.6844200000000003</c:v>
                </c:pt>
                <c:pt idx="2210">
                  <c:v>4.8396999999999997</c:v>
                </c:pt>
                <c:pt idx="2211">
                  <c:v>4.9003300000000003</c:v>
                </c:pt>
                <c:pt idx="2212">
                  <c:v>4.6951200000000002</c:v>
                </c:pt>
                <c:pt idx="2213">
                  <c:v>4.5172400000000001</c:v>
                </c:pt>
                <c:pt idx="2214">
                  <c:v>4.5518200000000002</c:v>
                </c:pt>
                <c:pt idx="2215">
                  <c:v>4.8096800000000002</c:v>
                </c:pt>
                <c:pt idx="2216">
                  <c:v>4.9095800000000001</c:v>
                </c:pt>
                <c:pt idx="2217">
                  <c:v>5.2491899999999996</c:v>
                </c:pt>
                <c:pt idx="2218">
                  <c:v>4.5454499999999998</c:v>
                </c:pt>
                <c:pt idx="2219">
                  <c:v>4.6991199999999997</c:v>
                </c:pt>
                <c:pt idx="2220">
                  <c:v>4.8479000000000001</c:v>
                </c:pt>
                <c:pt idx="2221">
                  <c:v>4.77156</c:v>
                </c:pt>
                <c:pt idx="2222">
                  <c:v>4.8362600000000002</c:v>
                </c:pt>
                <c:pt idx="2223">
                  <c:v>5.0124000000000004</c:v>
                </c:pt>
                <c:pt idx="2224">
                  <c:v>4.6803999999999997</c:v>
                </c:pt>
                <c:pt idx="2225">
                  <c:v>4.4140899999999998</c:v>
                </c:pt>
                <c:pt idx="2226">
                  <c:v>4.3111199999999998</c:v>
                </c:pt>
                <c:pt idx="2227">
                  <c:v>4.4226999999999999</c:v>
                </c:pt>
                <c:pt idx="2228">
                  <c:v>4.1080699999999997</c:v>
                </c:pt>
                <c:pt idx="2229">
                  <c:v>4.7544700000000004</c:v>
                </c:pt>
                <c:pt idx="2230">
                  <c:v>4.8606100000000003</c:v>
                </c:pt>
                <c:pt idx="2231">
                  <c:v>4.9224199999999998</c:v>
                </c:pt>
                <c:pt idx="2232">
                  <c:v>4.6343699999999997</c:v>
                </c:pt>
                <c:pt idx="2233">
                  <c:v>4.2079399999999998</c:v>
                </c:pt>
                <c:pt idx="2234">
                  <c:v>4.4362500000000002</c:v>
                </c:pt>
                <c:pt idx="2235">
                  <c:v>5.1313399999999998</c:v>
                </c:pt>
                <c:pt idx="2236">
                  <c:v>4.8313899999999999</c:v>
                </c:pt>
                <c:pt idx="2237">
                  <c:v>4.6110199999999999</c:v>
                </c:pt>
                <c:pt idx="2238">
                  <c:v>4.47356</c:v>
                </c:pt>
                <c:pt idx="2239">
                  <c:v>4.3388999999999998</c:v>
                </c:pt>
                <c:pt idx="2240">
                  <c:v>4.8944400000000003</c:v>
                </c:pt>
                <c:pt idx="2241">
                  <c:v>5.4405799999999997</c:v>
                </c:pt>
                <c:pt idx="2242">
                  <c:v>5.1814900000000002</c:v>
                </c:pt>
                <c:pt idx="2243">
                  <c:v>5.2071500000000004</c:v>
                </c:pt>
                <c:pt idx="2244">
                  <c:v>4.86435</c:v>
                </c:pt>
                <c:pt idx="2245">
                  <c:v>4.72837</c:v>
                </c:pt>
                <c:pt idx="2246">
                  <c:v>4.8867099999999999</c:v>
                </c:pt>
                <c:pt idx="2247">
                  <c:v>4.8205299999999998</c:v>
                </c:pt>
                <c:pt idx="2248">
                  <c:v>4.6706899999999996</c:v>
                </c:pt>
                <c:pt idx="2249">
                  <c:v>4.5755499999999998</c:v>
                </c:pt>
                <c:pt idx="2250">
                  <c:v>5.2747000000000002</c:v>
                </c:pt>
                <c:pt idx="2251">
                  <c:v>5.4670399999999999</c:v>
                </c:pt>
                <c:pt idx="2252">
                  <c:v>4.9870400000000004</c:v>
                </c:pt>
                <c:pt idx="2253">
                  <c:v>4.7557299999999998</c:v>
                </c:pt>
                <c:pt idx="2254">
                  <c:v>4.9714299999999998</c:v>
                </c:pt>
                <c:pt idx="2255">
                  <c:v>5.2105800000000002</c:v>
                </c:pt>
                <c:pt idx="2256">
                  <c:v>4.5134600000000002</c:v>
                </c:pt>
                <c:pt idx="2257">
                  <c:v>4.5476799999999997</c:v>
                </c:pt>
                <c:pt idx="2258">
                  <c:v>4.5758000000000001</c:v>
                </c:pt>
                <c:pt idx="2259">
                  <c:v>4.7794400000000001</c:v>
                </c:pt>
                <c:pt idx="2260">
                  <c:v>4.9356299999999997</c:v>
                </c:pt>
                <c:pt idx="2261">
                  <c:v>4.4406800000000004</c:v>
                </c:pt>
                <c:pt idx="2262">
                  <c:v>4.1321099999999999</c:v>
                </c:pt>
                <c:pt idx="2263">
                  <c:v>4.3736199999999998</c:v>
                </c:pt>
                <c:pt idx="2264">
                  <c:v>4.7053500000000001</c:v>
                </c:pt>
                <c:pt idx="2265">
                  <c:v>4.3972100000000003</c:v>
                </c:pt>
                <c:pt idx="2266">
                  <c:v>4.4657400000000003</c:v>
                </c:pt>
                <c:pt idx="2267">
                  <c:v>5.1901000000000002</c:v>
                </c:pt>
                <c:pt idx="2268">
                  <c:v>4.6442199999999998</c:v>
                </c:pt>
                <c:pt idx="2269">
                  <c:v>4.3961199999999998</c:v>
                </c:pt>
                <c:pt idx="2270">
                  <c:v>4.3084100000000003</c:v>
                </c:pt>
                <c:pt idx="2271">
                  <c:v>4.6320300000000003</c:v>
                </c:pt>
                <c:pt idx="2272">
                  <c:v>4.8424300000000002</c:v>
                </c:pt>
                <c:pt idx="2273">
                  <c:v>4.5212199999999996</c:v>
                </c:pt>
                <c:pt idx="2274">
                  <c:v>4.63802</c:v>
                </c:pt>
                <c:pt idx="2275">
                  <c:v>4.9564700000000004</c:v>
                </c:pt>
                <c:pt idx="2276">
                  <c:v>4.9971699999999997</c:v>
                </c:pt>
                <c:pt idx="2277">
                  <c:v>4.7102000000000004</c:v>
                </c:pt>
                <c:pt idx="2278">
                  <c:v>5.0730000000000004</c:v>
                </c:pt>
                <c:pt idx="2279">
                  <c:v>4.5469200000000001</c:v>
                </c:pt>
                <c:pt idx="2280">
                  <c:v>4.6386099999999999</c:v>
                </c:pt>
                <c:pt idx="2281">
                  <c:v>4.0055100000000001</c:v>
                </c:pt>
                <c:pt idx="2282">
                  <c:v>4.6911699999999996</c:v>
                </c:pt>
                <c:pt idx="2283">
                  <c:v>4.6918600000000001</c:v>
                </c:pt>
                <c:pt idx="2284">
                  <c:v>4.62852</c:v>
                </c:pt>
                <c:pt idx="2285">
                  <c:v>4.74078</c:v>
                </c:pt>
                <c:pt idx="2286">
                  <c:v>4.6367500000000001</c:v>
                </c:pt>
                <c:pt idx="2287">
                  <c:v>5.0178799999999999</c:v>
                </c:pt>
                <c:pt idx="2288">
                  <c:v>4.6487600000000002</c:v>
                </c:pt>
                <c:pt idx="2289">
                  <c:v>4.5274700000000001</c:v>
                </c:pt>
                <c:pt idx="2290">
                  <c:v>4.9215</c:v>
                </c:pt>
                <c:pt idx="2291">
                  <c:v>5.3652100000000003</c:v>
                </c:pt>
                <c:pt idx="2292">
                  <c:v>5.1786099999999999</c:v>
                </c:pt>
                <c:pt idx="2293">
                  <c:v>5.1128499999999999</c:v>
                </c:pt>
                <c:pt idx="2294">
                  <c:v>5.0392900000000003</c:v>
                </c:pt>
                <c:pt idx="2295">
                  <c:v>4.5524899999999997</c:v>
                </c:pt>
                <c:pt idx="2296">
                  <c:v>3.9306800000000002</c:v>
                </c:pt>
                <c:pt idx="2297">
                  <c:v>4.56846</c:v>
                </c:pt>
                <c:pt idx="2298">
                  <c:v>4.8589399999999996</c:v>
                </c:pt>
                <c:pt idx="2299">
                  <c:v>4.4568899999999996</c:v>
                </c:pt>
                <c:pt idx="2300">
                  <c:v>4.7956799999999999</c:v>
                </c:pt>
                <c:pt idx="2301">
                  <c:v>5.4076300000000002</c:v>
                </c:pt>
                <c:pt idx="2302">
                  <c:v>4.7346500000000002</c:v>
                </c:pt>
                <c:pt idx="2303">
                  <c:v>4.7245499999999998</c:v>
                </c:pt>
                <c:pt idx="2304">
                  <c:v>4.7554100000000004</c:v>
                </c:pt>
                <c:pt idx="2305">
                  <c:v>4.6155900000000001</c:v>
                </c:pt>
                <c:pt idx="2306">
                  <c:v>4.2404599999999997</c:v>
                </c:pt>
                <c:pt idx="2307">
                  <c:v>4.6244300000000003</c:v>
                </c:pt>
                <c:pt idx="2308">
                  <c:v>4.7450900000000003</c:v>
                </c:pt>
                <c:pt idx="2309">
                  <c:v>4.3826999999999998</c:v>
                </c:pt>
                <c:pt idx="2310">
                  <c:v>4.6300699999999999</c:v>
                </c:pt>
                <c:pt idx="2311">
                  <c:v>4.45486</c:v>
                </c:pt>
                <c:pt idx="2312">
                  <c:v>3.84219</c:v>
                </c:pt>
                <c:pt idx="2313">
                  <c:v>3.9293999999999998</c:v>
                </c:pt>
                <c:pt idx="2314">
                  <c:v>4.9521199999999999</c:v>
                </c:pt>
                <c:pt idx="2315">
                  <c:v>4.7943499999999997</c:v>
                </c:pt>
                <c:pt idx="2316">
                  <c:v>4.0953200000000001</c:v>
                </c:pt>
                <c:pt idx="2317">
                  <c:v>4.5471199999999996</c:v>
                </c:pt>
                <c:pt idx="2318">
                  <c:v>4.7111299999999998</c:v>
                </c:pt>
                <c:pt idx="2319">
                  <c:v>4.3218199999999998</c:v>
                </c:pt>
                <c:pt idx="2320">
                  <c:v>4.4308100000000001</c:v>
                </c:pt>
                <c:pt idx="2321">
                  <c:v>4.58467</c:v>
                </c:pt>
                <c:pt idx="2322">
                  <c:v>4.44339</c:v>
                </c:pt>
                <c:pt idx="2323">
                  <c:v>4.7585199999999999</c:v>
                </c:pt>
                <c:pt idx="2324">
                  <c:v>4.7853399999999997</c:v>
                </c:pt>
                <c:pt idx="2325">
                  <c:v>4.4195900000000004</c:v>
                </c:pt>
                <c:pt idx="2326">
                  <c:v>4.8239900000000002</c:v>
                </c:pt>
                <c:pt idx="2327">
                  <c:v>4.6334900000000001</c:v>
                </c:pt>
                <c:pt idx="2328">
                  <c:v>4.5353199999999996</c:v>
                </c:pt>
                <c:pt idx="2329">
                  <c:v>4.5060099999999998</c:v>
                </c:pt>
                <c:pt idx="2330">
                  <c:v>4.6473399999999998</c:v>
                </c:pt>
                <c:pt idx="2331">
                  <c:v>5.1223299999999998</c:v>
                </c:pt>
                <c:pt idx="2332">
                  <c:v>4.8489899999999997</c:v>
                </c:pt>
                <c:pt idx="2333">
                  <c:v>4.6842199999999998</c:v>
                </c:pt>
                <c:pt idx="2334">
                  <c:v>4.9229799999999999</c:v>
                </c:pt>
                <c:pt idx="2335">
                  <c:v>4.6661400000000004</c:v>
                </c:pt>
                <c:pt idx="2336">
                  <c:v>4.7197100000000001</c:v>
                </c:pt>
                <c:pt idx="2337">
                  <c:v>4.6005599999999998</c:v>
                </c:pt>
                <c:pt idx="2338">
                  <c:v>4.7985199999999999</c:v>
                </c:pt>
                <c:pt idx="2339">
                  <c:v>4.7299499999999997</c:v>
                </c:pt>
                <c:pt idx="2340">
                  <c:v>4.1416599999999999</c:v>
                </c:pt>
                <c:pt idx="2341">
                  <c:v>4.4401599999999997</c:v>
                </c:pt>
                <c:pt idx="2342">
                  <c:v>4.5906099999999999</c:v>
                </c:pt>
                <c:pt idx="2343">
                  <c:v>4.22316</c:v>
                </c:pt>
                <c:pt idx="2344">
                  <c:v>4.7461500000000001</c:v>
                </c:pt>
                <c:pt idx="2345">
                  <c:v>4.8241500000000004</c:v>
                </c:pt>
                <c:pt idx="2346">
                  <c:v>4.5216700000000003</c:v>
                </c:pt>
                <c:pt idx="2347">
                  <c:v>4.4087399999999999</c:v>
                </c:pt>
                <c:pt idx="2348">
                  <c:v>4.1305399999999999</c:v>
                </c:pt>
                <c:pt idx="2349">
                  <c:v>4.2782999999999998</c:v>
                </c:pt>
                <c:pt idx="2350">
                  <c:v>4.5977300000000003</c:v>
                </c:pt>
                <c:pt idx="2351">
                  <c:v>4.8348399999999998</c:v>
                </c:pt>
                <c:pt idx="2352">
                  <c:v>4.7077600000000004</c:v>
                </c:pt>
                <c:pt idx="2353">
                  <c:v>4.6570099999999996</c:v>
                </c:pt>
                <c:pt idx="2354">
                  <c:v>4.2446299999999999</c:v>
                </c:pt>
                <c:pt idx="2355">
                  <c:v>4.3751699999999998</c:v>
                </c:pt>
                <c:pt idx="2356">
                  <c:v>4.6700600000000003</c:v>
                </c:pt>
                <c:pt idx="2357">
                  <c:v>4.6822900000000001</c:v>
                </c:pt>
                <c:pt idx="2358">
                  <c:v>4.6116299999999999</c:v>
                </c:pt>
                <c:pt idx="2359">
                  <c:v>4.9825900000000001</c:v>
                </c:pt>
                <c:pt idx="2360">
                  <c:v>4.9588099999999997</c:v>
                </c:pt>
                <c:pt idx="2361">
                  <c:v>4.4171800000000001</c:v>
                </c:pt>
                <c:pt idx="2362">
                  <c:v>4.5771600000000001</c:v>
                </c:pt>
                <c:pt idx="2363">
                  <c:v>4.2858700000000001</c:v>
                </c:pt>
                <c:pt idx="2364">
                  <c:v>5.0763199999999999</c:v>
                </c:pt>
                <c:pt idx="2365">
                  <c:v>5.0029500000000002</c:v>
                </c:pt>
                <c:pt idx="2366">
                  <c:v>4.6598199999999999</c:v>
                </c:pt>
                <c:pt idx="2367">
                  <c:v>4.6559400000000002</c:v>
                </c:pt>
                <c:pt idx="2368">
                  <c:v>4.5787500000000003</c:v>
                </c:pt>
                <c:pt idx="2369">
                  <c:v>4.4456800000000003</c:v>
                </c:pt>
                <c:pt idx="2370">
                  <c:v>4.52006</c:v>
                </c:pt>
                <c:pt idx="2371">
                  <c:v>4.9418699999999998</c:v>
                </c:pt>
                <c:pt idx="2372">
                  <c:v>4.6137199999999998</c:v>
                </c:pt>
                <c:pt idx="2373">
                  <c:v>3.9829500000000002</c:v>
                </c:pt>
                <c:pt idx="2374">
                  <c:v>4.6345200000000002</c:v>
                </c:pt>
                <c:pt idx="2375">
                  <c:v>4.8411900000000001</c:v>
                </c:pt>
                <c:pt idx="2376">
                  <c:v>4.8327799999999996</c:v>
                </c:pt>
                <c:pt idx="2377">
                  <c:v>4.6969500000000002</c:v>
                </c:pt>
                <c:pt idx="2378">
                  <c:v>4.4285899999999998</c:v>
                </c:pt>
                <c:pt idx="2379">
                  <c:v>4.7888500000000001</c:v>
                </c:pt>
                <c:pt idx="2380">
                  <c:v>4.1298000000000004</c:v>
                </c:pt>
                <c:pt idx="2381">
                  <c:v>4.19435</c:v>
                </c:pt>
                <c:pt idx="2382">
                  <c:v>5.1988500000000002</c:v>
                </c:pt>
                <c:pt idx="2383">
                  <c:v>5.2809499999999998</c:v>
                </c:pt>
                <c:pt idx="2384">
                  <c:v>4.7524300000000004</c:v>
                </c:pt>
                <c:pt idx="2385">
                  <c:v>5.0982799999999999</c:v>
                </c:pt>
                <c:pt idx="2386">
                  <c:v>4.5594000000000001</c:v>
                </c:pt>
                <c:pt idx="2387">
                  <c:v>4.4083699999999997</c:v>
                </c:pt>
                <c:pt idx="2388">
                  <c:v>4.7443400000000002</c:v>
                </c:pt>
                <c:pt idx="2389">
                  <c:v>5.4251199999999997</c:v>
                </c:pt>
                <c:pt idx="2390">
                  <c:v>5.2305799999999998</c:v>
                </c:pt>
                <c:pt idx="2391">
                  <c:v>4.8142800000000001</c:v>
                </c:pt>
                <c:pt idx="2392">
                  <c:v>4.5413899999999998</c:v>
                </c:pt>
                <c:pt idx="2393">
                  <c:v>3.9897399999999998</c:v>
                </c:pt>
                <c:pt idx="2394">
                  <c:v>3.7085499999999998</c:v>
                </c:pt>
                <c:pt idx="2395">
                  <c:v>4.5868599999999997</c:v>
                </c:pt>
                <c:pt idx="2396">
                  <c:v>4.7709400000000004</c:v>
                </c:pt>
                <c:pt idx="2397">
                  <c:v>4.6504899999999996</c:v>
                </c:pt>
                <c:pt idx="2398">
                  <c:v>4.5936599999999999</c:v>
                </c:pt>
                <c:pt idx="2399">
                  <c:v>4.5596100000000002</c:v>
                </c:pt>
                <c:pt idx="2400">
                  <c:v>4.7629799999999998</c:v>
                </c:pt>
                <c:pt idx="2401">
                  <c:v>4.7714299999999996</c:v>
                </c:pt>
                <c:pt idx="2402">
                  <c:v>4.9451000000000001</c:v>
                </c:pt>
                <c:pt idx="2403">
                  <c:v>4.5886100000000001</c:v>
                </c:pt>
                <c:pt idx="2404">
                  <c:v>4.1544499999999998</c:v>
                </c:pt>
                <c:pt idx="2405">
                  <c:v>4.7106899999999996</c:v>
                </c:pt>
                <c:pt idx="2406">
                  <c:v>4.8117599999999996</c:v>
                </c:pt>
                <c:pt idx="2407">
                  <c:v>4.8623700000000003</c:v>
                </c:pt>
                <c:pt idx="2408">
                  <c:v>4.9847799999999998</c:v>
                </c:pt>
                <c:pt idx="2409">
                  <c:v>4.8365799999999997</c:v>
                </c:pt>
                <c:pt idx="2410">
                  <c:v>4.6755899999999997</c:v>
                </c:pt>
                <c:pt idx="2411">
                  <c:v>4.7889699999999999</c:v>
                </c:pt>
                <c:pt idx="2412">
                  <c:v>4.5785299999999998</c:v>
                </c:pt>
                <c:pt idx="2413">
                  <c:v>4.6509499999999999</c:v>
                </c:pt>
                <c:pt idx="2414">
                  <c:v>4.8634500000000003</c:v>
                </c:pt>
                <c:pt idx="2415">
                  <c:v>4.10989</c:v>
                </c:pt>
                <c:pt idx="2416">
                  <c:v>4.6031000000000004</c:v>
                </c:pt>
                <c:pt idx="2417">
                  <c:v>4.6673600000000004</c:v>
                </c:pt>
                <c:pt idx="2418">
                  <c:v>4.8502999999999998</c:v>
                </c:pt>
                <c:pt idx="2419">
                  <c:v>4.8997799999999998</c:v>
                </c:pt>
                <c:pt idx="2420">
                  <c:v>4.6132900000000001</c:v>
                </c:pt>
                <c:pt idx="2421">
                  <c:v>4.1354600000000001</c:v>
                </c:pt>
                <c:pt idx="2422">
                  <c:v>4.5340400000000001</c:v>
                </c:pt>
                <c:pt idx="2423">
                  <c:v>4.3954000000000004</c:v>
                </c:pt>
                <c:pt idx="2424">
                  <c:v>4.7595900000000002</c:v>
                </c:pt>
                <c:pt idx="2425">
                  <c:v>4.4904400000000004</c:v>
                </c:pt>
                <c:pt idx="2426">
                  <c:v>4.5166399999999998</c:v>
                </c:pt>
                <c:pt idx="2427">
                  <c:v>4.1556499999999996</c:v>
                </c:pt>
                <c:pt idx="2428">
                  <c:v>4.2881900000000002</c:v>
                </c:pt>
                <c:pt idx="2429">
                  <c:v>5.0252600000000003</c:v>
                </c:pt>
                <c:pt idx="2430">
                  <c:v>4.8701600000000003</c:v>
                </c:pt>
                <c:pt idx="2431">
                  <c:v>4.9197100000000002</c:v>
                </c:pt>
                <c:pt idx="2432">
                  <c:v>4.7662399999999998</c:v>
                </c:pt>
                <c:pt idx="2433">
                  <c:v>4.8199199999999998</c:v>
                </c:pt>
                <c:pt idx="2434">
                  <c:v>4.5598700000000001</c:v>
                </c:pt>
                <c:pt idx="2435">
                  <c:v>4.2655000000000003</c:v>
                </c:pt>
                <c:pt idx="2436">
                  <c:v>4.7531699999999999</c:v>
                </c:pt>
                <c:pt idx="2437">
                  <c:v>4.5651700000000002</c:v>
                </c:pt>
                <c:pt idx="2438">
                  <c:v>5.0466699999999998</c:v>
                </c:pt>
                <c:pt idx="2439">
                  <c:v>5.07524</c:v>
                </c:pt>
                <c:pt idx="2440">
                  <c:v>4.2686900000000003</c:v>
                </c:pt>
                <c:pt idx="2441">
                  <c:v>4.6892199999999997</c:v>
                </c:pt>
                <c:pt idx="2442">
                  <c:v>4.4515900000000004</c:v>
                </c:pt>
                <c:pt idx="2443">
                  <c:v>4.60717</c:v>
                </c:pt>
                <c:pt idx="2444">
                  <c:v>4.9160300000000001</c:v>
                </c:pt>
                <c:pt idx="2445">
                  <c:v>4.4351799999999999</c:v>
                </c:pt>
                <c:pt idx="2446">
                  <c:v>4.8440700000000003</c:v>
                </c:pt>
                <c:pt idx="2447">
                  <c:v>4.5740400000000001</c:v>
                </c:pt>
                <c:pt idx="2448">
                  <c:v>4.3714700000000004</c:v>
                </c:pt>
                <c:pt idx="2449">
                  <c:v>4.39398</c:v>
                </c:pt>
                <c:pt idx="2450">
                  <c:v>4.0073999999999996</c:v>
                </c:pt>
                <c:pt idx="2451">
                  <c:v>4.5337399999999999</c:v>
                </c:pt>
                <c:pt idx="2452">
                  <c:v>4.7694900000000002</c:v>
                </c:pt>
                <c:pt idx="2453">
                  <c:v>4.7994899999999996</c:v>
                </c:pt>
                <c:pt idx="2454">
                  <c:v>5.0666799999999999</c:v>
                </c:pt>
                <c:pt idx="2455">
                  <c:v>4.6166200000000002</c:v>
                </c:pt>
                <c:pt idx="2456">
                  <c:v>4.5148599999999997</c:v>
                </c:pt>
                <c:pt idx="2457">
                  <c:v>4.2180200000000001</c:v>
                </c:pt>
                <c:pt idx="2458">
                  <c:v>4.6072300000000004</c:v>
                </c:pt>
                <c:pt idx="2459">
                  <c:v>5.1605800000000004</c:v>
                </c:pt>
                <c:pt idx="2460">
                  <c:v>5.2305000000000001</c:v>
                </c:pt>
                <c:pt idx="2461">
                  <c:v>4.82836</c:v>
                </c:pt>
                <c:pt idx="2462">
                  <c:v>4.6490600000000004</c:v>
                </c:pt>
                <c:pt idx="2463">
                  <c:v>4.0624200000000004</c:v>
                </c:pt>
                <c:pt idx="2464">
                  <c:v>4.5594099999999997</c:v>
                </c:pt>
                <c:pt idx="2465">
                  <c:v>4.8885699999999996</c:v>
                </c:pt>
                <c:pt idx="2466">
                  <c:v>4.0557499999999997</c:v>
                </c:pt>
                <c:pt idx="2467">
                  <c:v>3.9369499999999999</c:v>
                </c:pt>
                <c:pt idx="2468">
                  <c:v>3.84585</c:v>
                </c:pt>
                <c:pt idx="2469">
                  <c:v>4.3621299999999996</c:v>
                </c:pt>
                <c:pt idx="2470">
                  <c:v>4.5519600000000002</c:v>
                </c:pt>
                <c:pt idx="2471">
                  <c:v>4.4353499999999997</c:v>
                </c:pt>
                <c:pt idx="2472">
                  <c:v>4.6145199999999997</c:v>
                </c:pt>
                <c:pt idx="2473">
                  <c:v>5.04061</c:v>
                </c:pt>
                <c:pt idx="2474">
                  <c:v>4.7010800000000001</c:v>
                </c:pt>
                <c:pt idx="2475">
                  <c:v>4.46434</c:v>
                </c:pt>
                <c:pt idx="2476">
                  <c:v>4.6939399999999996</c:v>
                </c:pt>
                <c:pt idx="2477">
                  <c:v>4.7335599999999998</c:v>
                </c:pt>
                <c:pt idx="2478">
                  <c:v>4.3999499999999996</c:v>
                </c:pt>
                <c:pt idx="2479">
                  <c:v>4.4620699999999998</c:v>
                </c:pt>
                <c:pt idx="2480">
                  <c:v>4.62765</c:v>
                </c:pt>
                <c:pt idx="2481">
                  <c:v>5.2023200000000003</c:v>
                </c:pt>
                <c:pt idx="2482">
                  <c:v>5.1573900000000004</c:v>
                </c:pt>
                <c:pt idx="2483">
                  <c:v>4.2709999999999999</c:v>
                </c:pt>
                <c:pt idx="2484">
                  <c:v>4.2467499999999996</c:v>
                </c:pt>
                <c:pt idx="2485">
                  <c:v>4.74613</c:v>
                </c:pt>
                <c:pt idx="2486">
                  <c:v>4.3066300000000002</c:v>
                </c:pt>
                <c:pt idx="2487">
                  <c:v>4.8904199999999998</c:v>
                </c:pt>
                <c:pt idx="2488">
                  <c:v>4.8778600000000001</c:v>
                </c:pt>
                <c:pt idx="2489">
                  <c:v>4.5742399999999996</c:v>
                </c:pt>
                <c:pt idx="2490">
                  <c:v>4.1974499999999999</c:v>
                </c:pt>
                <c:pt idx="2491">
                  <c:v>4.3344300000000002</c:v>
                </c:pt>
                <c:pt idx="2492">
                  <c:v>4.5333600000000001</c:v>
                </c:pt>
                <c:pt idx="2493">
                  <c:v>4.1809900000000004</c:v>
                </c:pt>
                <c:pt idx="2494">
                  <c:v>4.3933</c:v>
                </c:pt>
                <c:pt idx="2495">
                  <c:v>4.8064</c:v>
                </c:pt>
                <c:pt idx="2496">
                  <c:v>5.1429900000000002</c:v>
                </c:pt>
                <c:pt idx="2497">
                  <c:v>5.3006799999999998</c:v>
                </c:pt>
                <c:pt idx="2498">
                  <c:v>4.79711</c:v>
                </c:pt>
                <c:pt idx="2499">
                  <c:v>5.08317</c:v>
                </c:pt>
                <c:pt idx="2500">
                  <c:v>4.2908900000000001</c:v>
                </c:pt>
                <c:pt idx="2501">
                  <c:v>4.1273200000000001</c:v>
                </c:pt>
                <c:pt idx="2502">
                  <c:v>4.5061</c:v>
                </c:pt>
                <c:pt idx="2503">
                  <c:v>4.5895799999999998</c:v>
                </c:pt>
                <c:pt idx="2504">
                  <c:v>4.9607299999999999</c:v>
                </c:pt>
                <c:pt idx="2505">
                  <c:v>5.0656600000000003</c:v>
                </c:pt>
                <c:pt idx="2506">
                  <c:v>4.9415100000000001</c:v>
                </c:pt>
                <c:pt idx="2507">
                  <c:v>4.6123500000000002</c:v>
                </c:pt>
                <c:pt idx="2508">
                  <c:v>4.6292900000000001</c:v>
                </c:pt>
                <c:pt idx="2509">
                  <c:v>4.7075100000000001</c:v>
                </c:pt>
                <c:pt idx="2510">
                  <c:v>4.4103000000000003</c:v>
                </c:pt>
                <c:pt idx="2511">
                  <c:v>4.04732</c:v>
                </c:pt>
                <c:pt idx="2512">
                  <c:v>4.6033299999999997</c:v>
                </c:pt>
                <c:pt idx="2513">
                  <c:v>4.5504199999999999</c:v>
                </c:pt>
                <c:pt idx="2514">
                  <c:v>4.5942999999999996</c:v>
                </c:pt>
                <c:pt idx="2515">
                  <c:v>4.8026299999999997</c:v>
                </c:pt>
                <c:pt idx="2516">
                  <c:v>4.7187000000000001</c:v>
                </c:pt>
                <c:pt idx="2517">
                  <c:v>4.61524</c:v>
                </c:pt>
                <c:pt idx="2518">
                  <c:v>4.4974100000000004</c:v>
                </c:pt>
                <c:pt idx="2519">
                  <c:v>4.6854399999999998</c:v>
                </c:pt>
                <c:pt idx="2520">
                  <c:v>4.3419400000000001</c:v>
                </c:pt>
                <c:pt idx="2521">
                  <c:v>4.9184700000000001</c:v>
                </c:pt>
                <c:pt idx="2522">
                  <c:v>4.7809999999999997</c:v>
                </c:pt>
                <c:pt idx="2523">
                  <c:v>4.81609</c:v>
                </c:pt>
                <c:pt idx="2524">
                  <c:v>4.7736499999999999</c:v>
                </c:pt>
                <c:pt idx="2525">
                  <c:v>4.5853200000000003</c:v>
                </c:pt>
                <c:pt idx="2526">
                  <c:v>4.9790099999999997</c:v>
                </c:pt>
                <c:pt idx="2527">
                  <c:v>5.0787000000000004</c:v>
                </c:pt>
                <c:pt idx="2528">
                  <c:v>4.1047700000000003</c:v>
                </c:pt>
                <c:pt idx="2529">
                  <c:v>4.2816200000000002</c:v>
                </c:pt>
                <c:pt idx="2530">
                  <c:v>4.4962299999999997</c:v>
                </c:pt>
                <c:pt idx="2531">
                  <c:v>5.0688800000000001</c:v>
                </c:pt>
                <c:pt idx="2532">
                  <c:v>4.7324299999999999</c:v>
                </c:pt>
                <c:pt idx="2533">
                  <c:v>4.4012200000000004</c:v>
                </c:pt>
                <c:pt idx="2534">
                  <c:v>4.6024399999999996</c:v>
                </c:pt>
                <c:pt idx="2535">
                  <c:v>5.0457000000000001</c:v>
                </c:pt>
                <c:pt idx="2536">
                  <c:v>4.89724</c:v>
                </c:pt>
                <c:pt idx="2537">
                  <c:v>4.8694199999999999</c:v>
                </c:pt>
                <c:pt idx="2538">
                  <c:v>4.5617099999999997</c:v>
                </c:pt>
                <c:pt idx="2539">
                  <c:v>4.4624199999999998</c:v>
                </c:pt>
                <c:pt idx="2540">
                  <c:v>4.7100799999999996</c:v>
                </c:pt>
                <c:pt idx="2541">
                  <c:v>5.2503099999999998</c:v>
                </c:pt>
                <c:pt idx="2542">
                  <c:v>5.1398900000000003</c:v>
                </c:pt>
                <c:pt idx="2543">
                  <c:v>4.8082599999999998</c:v>
                </c:pt>
                <c:pt idx="2544">
                  <c:v>4.9968899999999996</c:v>
                </c:pt>
                <c:pt idx="2545">
                  <c:v>5.1269299999999998</c:v>
                </c:pt>
                <c:pt idx="2546">
                  <c:v>4.96732</c:v>
                </c:pt>
                <c:pt idx="2547">
                  <c:v>4.6321000000000003</c:v>
                </c:pt>
                <c:pt idx="2548">
                  <c:v>4.4091300000000002</c:v>
                </c:pt>
                <c:pt idx="2549">
                  <c:v>4.3466800000000001</c:v>
                </c:pt>
                <c:pt idx="2550">
                  <c:v>3.7869999999999999</c:v>
                </c:pt>
                <c:pt idx="2551">
                  <c:v>4.0720700000000001</c:v>
                </c:pt>
                <c:pt idx="2552">
                  <c:v>4.4043299999999999</c:v>
                </c:pt>
                <c:pt idx="2553">
                  <c:v>4.8774300000000004</c:v>
                </c:pt>
                <c:pt idx="2554">
                  <c:v>4.96692</c:v>
                </c:pt>
                <c:pt idx="2555">
                  <c:v>4.22471</c:v>
                </c:pt>
                <c:pt idx="2556">
                  <c:v>3.964</c:v>
                </c:pt>
                <c:pt idx="2557">
                  <c:v>4.7230299999999996</c:v>
                </c:pt>
                <c:pt idx="2558">
                  <c:v>4.8486000000000002</c:v>
                </c:pt>
                <c:pt idx="2559">
                  <c:v>4.9311699999999998</c:v>
                </c:pt>
                <c:pt idx="2560">
                  <c:v>4.6024200000000004</c:v>
                </c:pt>
                <c:pt idx="2561">
                  <c:v>4.3149300000000004</c:v>
                </c:pt>
                <c:pt idx="2562">
                  <c:v>4.87181</c:v>
                </c:pt>
                <c:pt idx="2563">
                  <c:v>4.8514699999999999</c:v>
                </c:pt>
                <c:pt idx="2564">
                  <c:v>4.8133699999999999</c:v>
                </c:pt>
                <c:pt idx="2565">
                  <c:v>4.5870499999999996</c:v>
                </c:pt>
                <c:pt idx="2566">
                  <c:v>4.9816200000000004</c:v>
                </c:pt>
                <c:pt idx="2567">
                  <c:v>4.71035</c:v>
                </c:pt>
                <c:pt idx="2568">
                  <c:v>4.8170299999999999</c:v>
                </c:pt>
                <c:pt idx="2569">
                  <c:v>4.9207999999999998</c:v>
                </c:pt>
                <c:pt idx="2570">
                  <c:v>4.9374000000000002</c:v>
                </c:pt>
                <c:pt idx="2571">
                  <c:v>4.1260199999999996</c:v>
                </c:pt>
                <c:pt idx="2572">
                  <c:v>4.0526099999999996</c:v>
                </c:pt>
                <c:pt idx="2573">
                  <c:v>4.6716300000000004</c:v>
                </c:pt>
                <c:pt idx="2574">
                  <c:v>5.0108100000000002</c:v>
                </c:pt>
                <c:pt idx="2575">
                  <c:v>4.8852399999999996</c:v>
                </c:pt>
                <c:pt idx="2576">
                  <c:v>4.3091400000000002</c:v>
                </c:pt>
                <c:pt idx="2577">
                  <c:v>4.8074899999999996</c:v>
                </c:pt>
                <c:pt idx="2578">
                  <c:v>5.1377100000000002</c:v>
                </c:pt>
                <c:pt idx="2579">
                  <c:v>4.4863</c:v>
                </c:pt>
                <c:pt idx="2580">
                  <c:v>4.4419500000000003</c:v>
                </c:pt>
                <c:pt idx="2581">
                  <c:v>4.3587600000000002</c:v>
                </c:pt>
                <c:pt idx="2582">
                  <c:v>3.8013599999999999</c:v>
                </c:pt>
                <c:pt idx="2583">
                  <c:v>4.1248699999999996</c:v>
                </c:pt>
                <c:pt idx="2584">
                  <c:v>4.4442500000000003</c:v>
                </c:pt>
                <c:pt idx="2585">
                  <c:v>4.0695800000000002</c:v>
                </c:pt>
                <c:pt idx="2586">
                  <c:v>3.8612700000000002</c:v>
                </c:pt>
                <c:pt idx="2587">
                  <c:v>4.2434000000000003</c:v>
                </c:pt>
                <c:pt idx="2588">
                  <c:v>4.5945299999999998</c:v>
                </c:pt>
                <c:pt idx="2589">
                  <c:v>4.8622899999999998</c:v>
                </c:pt>
                <c:pt idx="2590">
                  <c:v>4.4064800000000002</c:v>
                </c:pt>
                <c:pt idx="2591">
                  <c:v>4.03627</c:v>
                </c:pt>
                <c:pt idx="2592">
                  <c:v>4.6382099999999999</c:v>
                </c:pt>
                <c:pt idx="2593">
                  <c:v>4.7875399999999999</c:v>
                </c:pt>
                <c:pt idx="2594">
                  <c:v>4.6275700000000004</c:v>
                </c:pt>
                <c:pt idx="2595">
                  <c:v>4.6872400000000001</c:v>
                </c:pt>
                <c:pt idx="2596">
                  <c:v>4.6711600000000004</c:v>
                </c:pt>
                <c:pt idx="2597">
                  <c:v>4.4507000000000003</c:v>
                </c:pt>
                <c:pt idx="2598">
                  <c:v>4.5780900000000004</c:v>
                </c:pt>
                <c:pt idx="2599">
                  <c:v>4.6201299999999996</c:v>
                </c:pt>
                <c:pt idx="2600">
                  <c:v>4.3416399999999999</c:v>
                </c:pt>
                <c:pt idx="2601">
                  <c:v>4.4480899999999997</c:v>
                </c:pt>
                <c:pt idx="2602">
                  <c:v>4.4372800000000003</c:v>
                </c:pt>
                <c:pt idx="2603">
                  <c:v>4.3516399999999997</c:v>
                </c:pt>
                <c:pt idx="2604">
                  <c:v>4.7197300000000002</c:v>
                </c:pt>
                <c:pt idx="2605">
                  <c:v>4.88828</c:v>
                </c:pt>
                <c:pt idx="2606">
                  <c:v>5.0278900000000002</c:v>
                </c:pt>
                <c:pt idx="2607">
                  <c:v>5.1992500000000001</c:v>
                </c:pt>
                <c:pt idx="2608">
                  <c:v>4.7554699999999999</c:v>
                </c:pt>
                <c:pt idx="2609">
                  <c:v>4.2636500000000002</c:v>
                </c:pt>
                <c:pt idx="2610">
                  <c:v>4.5968</c:v>
                </c:pt>
                <c:pt idx="2611">
                  <c:v>4.6550799999999999</c:v>
                </c:pt>
                <c:pt idx="2612">
                  <c:v>4.3290899999999999</c:v>
                </c:pt>
                <c:pt idx="2613">
                  <c:v>4.7730100000000002</c:v>
                </c:pt>
                <c:pt idx="2614">
                  <c:v>5.1378899999999996</c:v>
                </c:pt>
                <c:pt idx="2615">
                  <c:v>4.7537500000000001</c:v>
                </c:pt>
                <c:pt idx="2616">
                  <c:v>4.6049100000000003</c:v>
                </c:pt>
                <c:pt idx="2617">
                  <c:v>4.7454200000000002</c:v>
                </c:pt>
                <c:pt idx="2618">
                  <c:v>4.9307600000000003</c:v>
                </c:pt>
                <c:pt idx="2619">
                  <c:v>4.7116699999999998</c:v>
                </c:pt>
                <c:pt idx="2620">
                  <c:v>4.4051099999999996</c:v>
                </c:pt>
                <c:pt idx="2621">
                  <c:v>4.0146899999999999</c:v>
                </c:pt>
                <c:pt idx="2622">
                  <c:v>3.9917400000000001</c:v>
                </c:pt>
                <c:pt idx="2623">
                  <c:v>4.9573900000000002</c:v>
                </c:pt>
                <c:pt idx="2624">
                  <c:v>5.2070400000000001</c:v>
                </c:pt>
                <c:pt idx="2625">
                  <c:v>4.69299</c:v>
                </c:pt>
                <c:pt idx="2626">
                  <c:v>4.5675999999999997</c:v>
                </c:pt>
                <c:pt idx="2627">
                  <c:v>4.2737100000000003</c:v>
                </c:pt>
                <c:pt idx="2628">
                  <c:v>5.0060099999999998</c:v>
                </c:pt>
                <c:pt idx="2629">
                  <c:v>4.6415499999999996</c:v>
                </c:pt>
                <c:pt idx="2630">
                  <c:v>4.0045900000000003</c:v>
                </c:pt>
                <c:pt idx="2631">
                  <c:v>3.8294199999999998</c:v>
                </c:pt>
                <c:pt idx="2632">
                  <c:v>4.6003400000000001</c:v>
                </c:pt>
                <c:pt idx="2633">
                  <c:v>4.5881699999999999</c:v>
                </c:pt>
                <c:pt idx="2634">
                  <c:v>4.9532800000000003</c:v>
                </c:pt>
                <c:pt idx="2635">
                  <c:v>5.16</c:v>
                </c:pt>
                <c:pt idx="2636">
                  <c:v>5.2437500000000004</c:v>
                </c:pt>
                <c:pt idx="2637">
                  <c:v>4.9032099999999996</c:v>
                </c:pt>
                <c:pt idx="2638">
                  <c:v>4.5933299999999999</c:v>
                </c:pt>
                <c:pt idx="2639">
                  <c:v>4.5689900000000003</c:v>
                </c:pt>
                <c:pt idx="2640">
                  <c:v>4.7783600000000002</c:v>
                </c:pt>
                <c:pt idx="2641">
                  <c:v>4.4987899999999996</c:v>
                </c:pt>
                <c:pt idx="2642">
                  <c:v>4.2374299999999998</c:v>
                </c:pt>
                <c:pt idx="2643">
                  <c:v>4.92441</c:v>
                </c:pt>
                <c:pt idx="2644">
                  <c:v>4.73407</c:v>
                </c:pt>
                <c:pt idx="2645">
                  <c:v>4.1970200000000002</c:v>
                </c:pt>
                <c:pt idx="2646">
                  <c:v>3.80837</c:v>
                </c:pt>
                <c:pt idx="2647">
                  <c:v>4.1433299999999997</c:v>
                </c:pt>
                <c:pt idx="2648">
                  <c:v>4.6982200000000001</c:v>
                </c:pt>
                <c:pt idx="2649">
                  <c:v>4.5988499999999997</c:v>
                </c:pt>
                <c:pt idx="2650">
                  <c:v>4.4215799999999996</c:v>
                </c:pt>
                <c:pt idx="2651">
                  <c:v>4.6933699999999998</c:v>
                </c:pt>
                <c:pt idx="2652">
                  <c:v>5.0897300000000003</c:v>
                </c:pt>
                <c:pt idx="2653">
                  <c:v>4.9238200000000001</c:v>
                </c:pt>
                <c:pt idx="2654">
                  <c:v>4.3293900000000001</c:v>
                </c:pt>
                <c:pt idx="2655">
                  <c:v>5.0331299999999999</c:v>
                </c:pt>
                <c:pt idx="2656">
                  <c:v>4.93797</c:v>
                </c:pt>
                <c:pt idx="2657">
                  <c:v>4.3393699999999997</c:v>
                </c:pt>
                <c:pt idx="2658">
                  <c:v>4.2623699999999998</c:v>
                </c:pt>
                <c:pt idx="2659">
                  <c:v>4.5787500000000003</c:v>
                </c:pt>
                <c:pt idx="2660">
                  <c:v>4.8413700000000004</c:v>
                </c:pt>
                <c:pt idx="2661">
                  <c:v>4.3365299999999998</c:v>
                </c:pt>
                <c:pt idx="2662">
                  <c:v>4.6455500000000001</c:v>
                </c:pt>
                <c:pt idx="2663">
                  <c:v>5.2675700000000001</c:v>
                </c:pt>
                <c:pt idx="2664">
                  <c:v>5.1699299999999999</c:v>
                </c:pt>
                <c:pt idx="2665">
                  <c:v>4.6276999999999999</c:v>
                </c:pt>
                <c:pt idx="2666">
                  <c:v>4.9292800000000003</c:v>
                </c:pt>
                <c:pt idx="2667">
                  <c:v>4.4786599999999996</c:v>
                </c:pt>
                <c:pt idx="2668">
                  <c:v>4.6512900000000004</c:v>
                </c:pt>
                <c:pt idx="2669">
                  <c:v>4.3994400000000002</c:v>
                </c:pt>
                <c:pt idx="2670">
                  <c:v>3.9225699999999999</c:v>
                </c:pt>
                <c:pt idx="2671">
                  <c:v>4.3462699999999996</c:v>
                </c:pt>
                <c:pt idx="2672">
                  <c:v>4.3998200000000001</c:v>
                </c:pt>
                <c:pt idx="2673">
                  <c:v>4.4632500000000004</c:v>
                </c:pt>
                <c:pt idx="2674">
                  <c:v>4.8988800000000001</c:v>
                </c:pt>
                <c:pt idx="2675">
                  <c:v>4.8098999999999998</c:v>
                </c:pt>
                <c:pt idx="2676">
                  <c:v>4.6949199999999998</c:v>
                </c:pt>
                <c:pt idx="2677">
                  <c:v>4.7093999999999996</c:v>
                </c:pt>
                <c:pt idx="2678">
                  <c:v>5.2055499999999997</c:v>
                </c:pt>
                <c:pt idx="2679">
                  <c:v>5.1999700000000004</c:v>
                </c:pt>
                <c:pt idx="2680">
                  <c:v>5.1726700000000001</c:v>
                </c:pt>
                <c:pt idx="2681">
                  <c:v>4.8484400000000001</c:v>
                </c:pt>
                <c:pt idx="2682">
                  <c:v>4.5016499999999997</c:v>
                </c:pt>
                <c:pt idx="2683">
                  <c:v>4.6249500000000001</c:v>
                </c:pt>
                <c:pt idx="2684">
                  <c:v>4.7380399999999998</c:v>
                </c:pt>
                <c:pt idx="2685">
                  <c:v>4.9181100000000004</c:v>
                </c:pt>
                <c:pt idx="2686">
                  <c:v>4.6961199999999996</c:v>
                </c:pt>
                <c:pt idx="2687">
                  <c:v>3.9539599999999999</c:v>
                </c:pt>
                <c:pt idx="2688">
                  <c:v>4.1491400000000001</c:v>
                </c:pt>
                <c:pt idx="2689">
                  <c:v>4.3895</c:v>
                </c:pt>
                <c:pt idx="2690">
                  <c:v>4.2237299999999998</c:v>
                </c:pt>
                <c:pt idx="2691">
                  <c:v>4.9388300000000003</c:v>
                </c:pt>
                <c:pt idx="2692">
                  <c:v>4.8851500000000003</c:v>
                </c:pt>
                <c:pt idx="2693">
                  <c:v>4.8461699999999999</c:v>
                </c:pt>
                <c:pt idx="2694">
                  <c:v>4.9419599999999999</c:v>
                </c:pt>
                <c:pt idx="2695">
                  <c:v>4.9212899999999999</c:v>
                </c:pt>
                <c:pt idx="2696">
                  <c:v>4.4776600000000002</c:v>
                </c:pt>
                <c:pt idx="2697">
                  <c:v>4.7340900000000001</c:v>
                </c:pt>
                <c:pt idx="2698">
                  <c:v>4.64621</c:v>
                </c:pt>
                <c:pt idx="2699">
                  <c:v>4.4292299999999996</c:v>
                </c:pt>
                <c:pt idx="2700">
                  <c:v>4.5870300000000004</c:v>
                </c:pt>
                <c:pt idx="2701">
                  <c:v>4.7154800000000003</c:v>
                </c:pt>
                <c:pt idx="2702">
                  <c:v>5.6021900000000002</c:v>
                </c:pt>
                <c:pt idx="2703">
                  <c:v>5.2963800000000001</c:v>
                </c:pt>
                <c:pt idx="2704">
                  <c:v>4.8762699999999999</c:v>
                </c:pt>
                <c:pt idx="2705">
                  <c:v>4.7369399999999997</c:v>
                </c:pt>
                <c:pt idx="2706">
                  <c:v>4.5770200000000001</c:v>
                </c:pt>
                <c:pt idx="2707">
                  <c:v>4.5407000000000002</c:v>
                </c:pt>
                <c:pt idx="2708">
                  <c:v>4.5188800000000002</c:v>
                </c:pt>
                <c:pt idx="2709">
                  <c:v>4.5429700000000004</c:v>
                </c:pt>
                <c:pt idx="2710">
                  <c:v>4.55267</c:v>
                </c:pt>
                <c:pt idx="2711">
                  <c:v>4.6553000000000004</c:v>
                </c:pt>
                <c:pt idx="2712">
                  <c:v>4.63666</c:v>
                </c:pt>
                <c:pt idx="2713">
                  <c:v>4.5964799999999997</c:v>
                </c:pt>
                <c:pt idx="2714">
                  <c:v>5.0492499999999998</c:v>
                </c:pt>
                <c:pt idx="2715">
                  <c:v>4.73536</c:v>
                </c:pt>
                <c:pt idx="2716">
                  <c:v>4.3607800000000001</c:v>
                </c:pt>
                <c:pt idx="2717">
                  <c:v>4.5186500000000001</c:v>
                </c:pt>
                <c:pt idx="2718">
                  <c:v>4.6937300000000004</c:v>
                </c:pt>
                <c:pt idx="2719">
                  <c:v>4.66723</c:v>
                </c:pt>
                <c:pt idx="2720">
                  <c:v>5.1910600000000002</c:v>
                </c:pt>
                <c:pt idx="2721">
                  <c:v>4.8705299999999996</c:v>
                </c:pt>
                <c:pt idx="2722">
                  <c:v>4.4842700000000004</c:v>
                </c:pt>
                <c:pt idx="2723">
                  <c:v>4.8139700000000003</c:v>
                </c:pt>
                <c:pt idx="2724">
                  <c:v>5.0716200000000002</c:v>
                </c:pt>
                <c:pt idx="2725">
                  <c:v>4.9080399999999997</c:v>
                </c:pt>
                <c:pt idx="2726">
                  <c:v>4.7049899999999996</c:v>
                </c:pt>
                <c:pt idx="2727">
                  <c:v>4.4932400000000001</c:v>
                </c:pt>
                <c:pt idx="2728">
                  <c:v>4.3133600000000003</c:v>
                </c:pt>
                <c:pt idx="2729">
                  <c:v>4.2557200000000002</c:v>
                </c:pt>
                <c:pt idx="2730">
                  <c:v>4.2988200000000001</c:v>
                </c:pt>
                <c:pt idx="2731">
                  <c:v>5.01776</c:v>
                </c:pt>
                <c:pt idx="2732">
                  <c:v>4.9800800000000001</c:v>
                </c:pt>
                <c:pt idx="2733">
                  <c:v>4.7846099999999998</c:v>
                </c:pt>
                <c:pt idx="2734">
                  <c:v>4.1970599999999996</c:v>
                </c:pt>
                <c:pt idx="2735">
                  <c:v>4.6425400000000003</c:v>
                </c:pt>
                <c:pt idx="2736">
                  <c:v>4.7018899999999997</c:v>
                </c:pt>
                <c:pt idx="2737">
                  <c:v>5.2123200000000001</c:v>
                </c:pt>
                <c:pt idx="2738">
                  <c:v>5.1642200000000003</c:v>
                </c:pt>
                <c:pt idx="2739">
                  <c:v>5.0536399999999997</c:v>
                </c:pt>
                <c:pt idx="2740">
                  <c:v>5.37385</c:v>
                </c:pt>
                <c:pt idx="2741">
                  <c:v>5.4098899999999999</c:v>
                </c:pt>
                <c:pt idx="2742">
                  <c:v>4.2562100000000003</c:v>
                </c:pt>
                <c:pt idx="2743">
                  <c:v>4.2832299999999996</c:v>
                </c:pt>
                <c:pt idx="2744">
                  <c:v>4.65604</c:v>
                </c:pt>
                <c:pt idx="2745">
                  <c:v>5.1029</c:v>
                </c:pt>
                <c:pt idx="2746">
                  <c:v>4.2142299999999997</c:v>
                </c:pt>
                <c:pt idx="2747">
                  <c:v>4.3593999999999999</c:v>
                </c:pt>
                <c:pt idx="2748">
                  <c:v>4.1230399999999996</c:v>
                </c:pt>
                <c:pt idx="2749">
                  <c:v>4.2206599999999996</c:v>
                </c:pt>
                <c:pt idx="2750">
                  <c:v>4.6650099999999997</c:v>
                </c:pt>
                <c:pt idx="2751">
                  <c:v>4.58338</c:v>
                </c:pt>
                <c:pt idx="2752">
                  <c:v>4.4344099999999997</c:v>
                </c:pt>
                <c:pt idx="2753">
                  <c:v>4.5681599999999998</c:v>
                </c:pt>
                <c:pt idx="2754">
                  <c:v>3.9666299999999999</c:v>
                </c:pt>
                <c:pt idx="2755">
                  <c:v>4.3431899999999999</c:v>
                </c:pt>
                <c:pt idx="2756">
                  <c:v>4.3196599999999998</c:v>
                </c:pt>
                <c:pt idx="2757">
                  <c:v>4.2941000000000003</c:v>
                </c:pt>
                <c:pt idx="2758">
                  <c:v>4.7363400000000002</c:v>
                </c:pt>
                <c:pt idx="2759">
                  <c:v>4.6594600000000002</c:v>
                </c:pt>
                <c:pt idx="2760">
                  <c:v>4.3206699999999998</c:v>
                </c:pt>
                <c:pt idx="2761">
                  <c:v>4.6465699999999996</c:v>
                </c:pt>
                <c:pt idx="2762">
                  <c:v>4.8961399999999999</c:v>
                </c:pt>
                <c:pt idx="2763">
                  <c:v>4.2603600000000004</c:v>
                </c:pt>
                <c:pt idx="2764">
                  <c:v>4.4350100000000001</c:v>
                </c:pt>
                <c:pt idx="2765">
                  <c:v>4.5881800000000004</c:v>
                </c:pt>
                <c:pt idx="2766">
                  <c:v>4.2166499999999996</c:v>
                </c:pt>
                <c:pt idx="2767">
                  <c:v>4.2530299999999999</c:v>
                </c:pt>
                <c:pt idx="2768">
                  <c:v>4.3175100000000004</c:v>
                </c:pt>
                <c:pt idx="2769">
                  <c:v>4.6173700000000002</c:v>
                </c:pt>
                <c:pt idx="2770">
                  <c:v>4.66709</c:v>
                </c:pt>
                <c:pt idx="2771">
                  <c:v>4.5934200000000001</c:v>
                </c:pt>
                <c:pt idx="2772">
                  <c:v>5.0283899999999999</c:v>
                </c:pt>
                <c:pt idx="2773">
                  <c:v>5.3898599999999997</c:v>
                </c:pt>
                <c:pt idx="2774">
                  <c:v>4.5589300000000001</c:v>
                </c:pt>
                <c:pt idx="2775">
                  <c:v>4.0972600000000003</c:v>
                </c:pt>
                <c:pt idx="2776">
                  <c:v>4.4535499999999999</c:v>
                </c:pt>
                <c:pt idx="2777">
                  <c:v>4.4837100000000003</c:v>
                </c:pt>
                <c:pt idx="2778">
                  <c:v>4.5731799999999998</c:v>
                </c:pt>
                <c:pt idx="2779">
                  <c:v>4.3943899999999996</c:v>
                </c:pt>
                <c:pt idx="2780">
                  <c:v>4.1366899999999998</c:v>
                </c:pt>
                <c:pt idx="2781">
                  <c:v>4.4495899999999997</c:v>
                </c:pt>
                <c:pt idx="2782">
                  <c:v>4.6105799999999997</c:v>
                </c:pt>
                <c:pt idx="2783">
                  <c:v>5.0560499999999999</c:v>
                </c:pt>
                <c:pt idx="2784">
                  <c:v>4.7834899999999996</c:v>
                </c:pt>
                <c:pt idx="2785">
                  <c:v>4.5707599999999999</c:v>
                </c:pt>
                <c:pt idx="2786">
                  <c:v>4.4127700000000001</c:v>
                </c:pt>
                <c:pt idx="2787">
                  <c:v>4.4413799999999997</c:v>
                </c:pt>
                <c:pt idx="2788">
                  <c:v>4.4223499999999998</c:v>
                </c:pt>
                <c:pt idx="2789">
                  <c:v>4.6805599999999998</c:v>
                </c:pt>
                <c:pt idx="2790">
                  <c:v>4.50685</c:v>
                </c:pt>
                <c:pt idx="2791">
                  <c:v>4.3933400000000002</c:v>
                </c:pt>
                <c:pt idx="2792">
                  <c:v>4.3235599999999996</c:v>
                </c:pt>
                <c:pt idx="2793">
                  <c:v>4.6905299999999999</c:v>
                </c:pt>
                <c:pt idx="2794">
                  <c:v>4.3098900000000002</c:v>
                </c:pt>
                <c:pt idx="2795">
                  <c:v>4.2038399999999996</c:v>
                </c:pt>
                <c:pt idx="2796">
                  <c:v>4.1680400000000004</c:v>
                </c:pt>
                <c:pt idx="2797">
                  <c:v>4.9446399999999997</c:v>
                </c:pt>
                <c:pt idx="2798">
                  <c:v>5.1636499999999996</c:v>
                </c:pt>
                <c:pt idx="2799">
                  <c:v>5.0138800000000003</c:v>
                </c:pt>
                <c:pt idx="2800">
                  <c:v>4.9384300000000003</c:v>
                </c:pt>
                <c:pt idx="2801">
                  <c:v>5.0433199999999996</c:v>
                </c:pt>
                <c:pt idx="2802">
                  <c:v>5.0896999999999997</c:v>
                </c:pt>
                <c:pt idx="2803">
                  <c:v>5.3024800000000001</c:v>
                </c:pt>
                <c:pt idx="2804">
                  <c:v>4.6290100000000001</c:v>
                </c:pt>
                <c:pt idx="2805">
                  <c:v>4.7235399999999998</c:v>
                </c:pt>
                <c:pt idx="2806">
                  <c:v>4.6193200000000001</c:v>
                </c:pt>
                <c:pt idx="2807">
                  <c:v>4.2439</c:v>
                </c:pt>
                <c:pt idx="2808">
                  <c:v>4.5733199999999998</c:v>
                </c:pt>
                <c:pt idx="2809">
                  <c:v>4.5940399999999997</c:v>
                </c:pt>
                <c:pt idx="2810">
                  <c:v>4.1452400000000003</c:v>
                </c:pt>
                <c:pt idx="2811">
                  <c:v>4.4028799999999997</c:v>
                </c:pt>
                <c:pt idx="2812">
                  <c:v>4.5311000000000003</c:v>
                </c:pt>
                <c:pt idx="2813">
                  <c:v>4.77867</c:v>
                </c:pt>
                <c:pt idx="2814">
                  <c:v>4.9682399999999998</c:v>
                </c:pt>
                <c:pt idx="2815">
                  <c:v>4.3947000000000003</c:v>
                </c:pt>
                <c:pt idx="2816">
                  <c:v>4.7373900000000004</c:v>
                </c:pt>
                <c:pt idx="2817">
                  <c:v>4.7035400000000003</c:v>
                </c:pt>
                <c:pt idx="2818">
                  <c:v>4.7172200000000002</c:v>
                </c:pt>
                <c:pt idx="2819">
                  <c:v>4.7517699999999996</c:v>
                </c:pt>
                <c:pt idx="2820">
                  <c:v>4.95641</c:v>
                </c:pt>
                <c:pt idx="2821">
                  <c:v>4.2459600000000002</c:v>
                </c:pt>
                <c:pt idx="2822">
                  <c:v>4.1081200000000004</c:v>
                </c:pt>
                <c:pt idx="2823">
                  <c:v>4.7551399999999999</c:v>
                </c:pt>
                <c:pt idx="2824">
                  <c:v>4.6939000000000002</c:v>
                </c:pt>
                <c:pt idx="2825">
                  <c:v>4.9195399999999996</c:v>
                </c:pt>
                <c:pt idx="2826">
                  <c:v>4.7821100000000003</c:v>
                </c:pt>
                <c:pt idx="2827">
                  <c:v>4.5820600000000002</c:v>
                </c:pt>
                <c:pt idx="2828">
                  <c:v>5.0531199999999998</c:v>
                </c:pt>
                <c:pt idx="2829">
                  <c:v>4.8859700000000004</c:v>
                </c:pt>
                <c:pt idx="2830">
                  <c:v>4.6151099999999996</c:v>
                </c:pt>
                <c:pt idx="2831">
                  <c:v>4.7041700000000004</c:v>
                </c:pt>
                <c:pt idx="2832">
                  <c:v>4.3667899999999999</c:v>
                </c:pt>
                <c:pt idx="2833">
                  <c:v>4.4345400000000001</c:v>
                </c:pt>
                <c:pt idx="2834">
                  <c:v>4.7205399999999997</c:v>
                </c:pt>
                <c:pt idx="2835">
                  <c:v>5.8177500000000002</c:v>
                </c:pt>
                <c:pt idx="2836">
                  <c:v>5.8200799999999999</c:v>
                </c:pt>
                <c:pt idx="2837">
                  <c:v>5.0633499999999998</c:v>
                </c:pt>
                <c:pt idx="2838">
                  <c:v>4.2763499999999999</c:v>
                </c:pt>
                <c:pt idx="2839">
                  <c:v>4.7493499999999997</c:v>
                </c:pt>
                <c:pt idx="2840">
                  <c:v>5.0129700000000001</c:v>
                </c:pt>
                <c:pt idx="2841">
                  <c:v>4.8230300000000002</c:v>
                </c:pt>
                <c:pt idx="2842">
                  <c:v>4.2532699999999997</c:v>
                </c:pt>
                <c:pt idx="2843">
                  <c:v>4.3980199999999998</c:v>
                </c:pt>
                <c:pt idx="2844">
                  <c:v>4.14595</c:v>
                </c:pt>
                <c:pt idx="2845">
                  <c:v>4.85684</c:v>
                </c:pt>
                <c:pt idx="2846">
                  <c:v>4.61205</c:v>
                </c:pt>
                <c:pt idx="2847">
                  <c:v>4.7943199999999999</c:v>
                </c:pt>
                <c:pt idx="2848">
                  <c:v>4.79474</c:v>
                </c:pt>
                <c:pt idx="2849">
                  <c:v>4.5148999999999999</c:v>
                </c:pt>
                <c:pt idx="2850">
                  <c:v>4.2573600000000003</c:v>
                </c:pt>
                <c:pt idx="2851">
                  <c:v>4.86294</c:v>
                </c:pt>
                <c:pt idx="2852">
                  <c:v>4.9361100000000002</c:v>
                </c:pt>
                <c:pt idx="2853">
                  <c:v>4.5244099999999996</c:v>
                </c:pt>
                <c:pt idx="2854">
                  <c:v>4.6460800000000004</c:v>
                </c:pt>
                <c:pt idx="2855">
                  <c:v>4.9084199999999996</c:v>
                </c:pt>
                <c:pt idx="2856">
                  <c:v>4.5842900000000002</c:v>
                </c:pt>
                <c:pt idx="2857">
                  <c:v>4.6646900000000002</c:v>
                </c:pt>
                <c:pt idx="2858">
                  <c:v>4.7902500000000003</c:v>
                </c:pt>
                <c:pt idx="2859">
                  <c:v>4.4732000000000003</c:v>
                </c:pt>
                <c:pt idx="2860">
                  <c:v>4.56182</c:v>
                </c:pt>
                <c:pt idx="2861">
                  <c:v>4.8666499999999999</c:v>
                </c:pt>
                <c:pt idx="2862">
                  <c:v>4.8878500000000003</c:v>
                </c:pt>
                <c:pt idx="2863">
                  <c:v>4.8174900000000003</c:v>
                </c:pt>
                <c:pt idx="2864">
                  <c:v>5.1386399999999997</c:v>
                </c:pt>
                <c:pt idx="2865">
                  <c:v>4.6670299999999996</c:v>
                </c:pt>
                <c:pt idx="2866">
                  <c:v>4.4440499999999998</c:v>
                </c:pt>
                <c:pt idx="2867">
                  <c:v>4.4516499999999999</c:v>
                </c:pt>
                <c:pt idx="2868">
                  <c:v>4.9588299999999998</c:v>
                </c:pt>
                <c:pt idx="2869">
                  <c:v>4.6077899999999996</c:v>
                </c:pt>
                <c:pt idx="2870">
                  <c:v>4.3438100000000004</c:v>
                </c:pt>
                <c:pt idx="2871">
                  <c:v>4.3881199999999998</c:v>
                </c:pt>
                <c:pt idx="2872">
                  <c:v>4.2583500000000001</c:v>
                </c:pt>
                <c:pt idx="2873">
                  <c:v>4.8329800000000001</c:v>
                </c:pt>
                <c:pt idx="2874">
                  <c:v>5.3241899999999998</c:v>
                </c:pt>
                <c:pt idx="2875">
                  <c:v>5.6302599999999998</c:v>
                </c:pt>
                <c:pt idx="2876">
                  <c:v>5.0765200000000004</c:v>
                </c:pt>
                <c:pt idx="2877">
                  <c:v>5.3825399999999997</c:v>
                </c:pt>
                <c:pt idx="2878">
                  <c:v>5.01694</c:v>
                </c:pt>
                <c:pt idx="2879">
                  <c:v>4.5197500000000002</c:v>
                </c:pt>
                <c:pt idx="2880">
                  <c:v>4.1099899999999998</c:v>
                </c:pt>
                <c:pt idx="2881">
                  <c:v>4.7796799999999999</c:v>
                </c:pt>
                <c:pt idx="2882">
                  <c:v>4.7469400000000004</c:v>
                </c:pt>
                <c:pt idx="2883">
                  <c:v>4.4170400000000001</c:v>
                </c:pt>
                <c:pt idx="2884">
                  <c:v>4.4916999999999998</c:v>
                </c:pt>
                <c:pt idx="2885">
                  <c:v>5.0278700000000001</c:v>
                </c:pt>
                <c:pt idx="2886">
                  <c:v>5.0778699999999999</c:v>
                </c:pt>
                <c:pt idx="2887">
                  <c:v>5.0026000000000002</c:v>
                </c:pt>
                <c:pt idx="2888">
                  <c:v>4.9193199999999999</c:v>
                </c:pt>
                <c:pt idx="2889">
                  <c:v>4.6910800000000004</c:v>
                </c:pt>
                <c:pt idx="2890">
                  <c:v>5.0055800000000001</c:v>
                </c:pt>
                <c:pt idx="2891">
                  <c:v>5.5190299999999999</c:v>
                </c:pt>
                <c:pt idx="2892">
                  <c:v>5.0219199999999997</c:v>
                </c:pt>
                <c:pt idx="2893">
                  <c:v>4.4215299999999997</c:v>
                </c:pt>
                <c:pt idx="2894">
                  <c:v>4.1528099999999997</c:v>
                </c:pt>
                <c:pt idx="2895">
                  <c:v>4.2942</c:v>
                </c:pt>
                <c:pt idx="2896">
                  <c:v>4.4834800000000001</c:v>
                </c:pt>
                <c:pt idx="2897">
                  <c:v>5.0867699999999996</c:v>
                </c:pt>
                <c:pt idx="2898">
                  <c:v>4.3401300000000003</c:v>
                </c:pt>
                <c:pt idx="2899">
                  <c:v>4.6093500000000001</c:v>
                </c:pt>
                <c:pt idx="2900">
                  <c:v>5.1069399999999998</c:v>
                </c:pt>
                <c:pt idx="2901">
                  <c:v>4.6188799999999999</c:v>
                </c:pt>
                <c:pt idx="2902">
                  <c:v>4.5085600000000001</c:v>
                </c:pt>
                <c:pt idx="2903">
                  <c:v>4.7469200000000003</c:v>
                </c:pt>
                <c:pt idx="2904">
                  <c:v>4.4158200000000001</c:v>
                </c:pt>
                <c:pt idx="2905">
                  <c:v>4.1040599999999996</c:v>
                </c:pt>
                <c:pt idx="2906">
                  <c:v>4.4107900000000004</c:v>
                </c:pt>
                <c:pt idx="2907">
                  <c:v>5.2771699999999999</c:v>
                </c:pt>
                <c:pt idx="2908">
                  <c:v>5.14778</c:v>
                </c:pt>
                <c:pt idx="2909">
                  <c:v>5.0278200000000002</c:v>
                </c:pt>
                <c:pt idx="2910">
                  <c:v>4.7133200000000004</c:v>
                </c:pt>
                <c:pt idx="2911">
                  <c:v>4.9400000000000004</c:v>
                </c:pt>
                <c:pt idx="2912">
                  <c:v>4.8388499999999999</c:v>
                </c:pt>
                <c:pt idx="2913">
                  <c:v>4.4948199999999998</c:v>
                </c:pt>
                <c:pt idx="2914">
                  <c:v>4.5742700000000003</c:v>
                </c:pt>
                <c:pt idx="2915">
                  <c:v>4.48597</c:v>
                </c:pt>
                <c:pt idx="2916">
                  <c:v>4.37113</c:v>
                </c:pt>
                <c:pt idx="2917">
                  <c:v>4.5180400000000001</c:v>
                </c:pt>
                <c:pt idx="2918">
                  <c:v>4.72201</c:v>
                </c:pt>
                <c:pt idx="2919">
                  <c:v>4.9605600000000001</c:v>
                </c:pt>
                <c:pt idx="2920">
                  <c:v>4.6709899999999998</c:v>
                </c:pt>
                <c:pt idx="2921">
                  <c:v>4.69658</c:v>
                </c:pt>
                <c:pt idx="2922">
                  <c:v>4.2925500000000003</c:v>
                </c:pt>
                <c:pt idx="2923">
                  <c:v>4.11578</c:v>
                </c:pt>
                <c:pt idx="2924">
                  <c:v>4.0498700000000003</c:v>
                </c:pt>
                <c:pt idx="2925">
                  <c:v>4.86348</c:v>
                </c:pt>
                <c:pt idx="2926">
                  <c:v>4.8164699999999998</c:v>
                </c:pt>
                <c:pt idx="2927">
                  <c:v>4.9282899999999996</c:v>
                </c:pt>
                <c:pt idx="2928">
                  <c:v>5.1809200000000004</c:v>
                </c:pt>
                <c:pt idx="2929">
                  <c:v>4.6433499999999999</c:v>
                </c:pt>
                <c:pt idx="2930">
                  <c:v>4.32782</c:v>
                </c:pt>
                <c:pt idx="2931">
                  <c:v>4.4998699999999996</c:v>
                </c:pt>
                <c:pt idx="2932">
                  <c:v>4.58033</c:v>
                </c:pt>
                <c:pt idx="2933">
                  <c:v>4.3415499999999998</c:v>
                </c:pt>
                <c:pt idx="2934">
                  <c:v>4.4865700000000004</c:v>
                </c:pt>
                <c:pt idx="2935">
                  <c:v>4.94224</c:v>
                </c:pt>
                <c:pt idx="2936">
                  <c:v>4.6000500000000004</c:v>
                </c:pt>
                <c:pt idx="2937">
                  <c:v>4.3435899999999998</c:v>
                </c:pt>
                <c:pt idx="2938">
                  <c:v>4.03714</c:v>
                </c:pt>
                <c:pt idx="2939">
                  <c:v>4.9177999999999997</c:v>
                </c:pt>
                <c:pt idx="2940">
                  <c:v>4.9988999999999999</c:v>
                </c:pt>
                <c:pt idx="2941">
                  <c:v>4.8277000000000001</c:v>
                </c:pt>
                <c:pt idx="2942">
                  <c:v>4.8788999999999998</c:v>
                </c:pt>
                <c:pt idx="2943">
                  <c:v>4.5121500000000001</c:v>
                </c:pt>
                <c:pt idx="2944">
                  <c:v>4.9168200000000004</c:v>
                </c:pt>
                <c:pt idx="2945">
                  <c:v>4.8179400000000001</c:v>
                </c:pt>
                <c:pt idx="2946">
                  <c:v>4.3898999999999999</c:v>
                </c:pt>
                <c:pt idx="2947">
                  <c:v>4.4199900000000003</c:v>
                </c:pt>
                <c:pt idx="2948">
                  <c:v>4.4291900000000002</c:v>
                </c:pt>
                <c:pt idx="2949">
                  <c:v>4.4322999999999997</c:v>
                </c:pt>
                <c:pt idx="2950">
                  <c:v>4.3195899999999998</c:v>
                </c:pt>
                <c:pt idx="2951">
                  <c:v>4.0887700000000002</c:v>
                </c:pt>
                <c:pt idx="2952">
                  <c:v>4.6850100000000001</c:v>
                </c:pt>
                <c:pt idx="2953">
                  <c:v>4.7141900000000003</c:v>
                </c:pt>
                <c:pt idx="2954">
                  <c:v>4.4462999999999999</c:v>
                </c:pt>
                <c:pt idx="2955">
                  <c:v>5.1956199999999999</c:v>
                </c:pt>
                <c:pt idx="2956">
                  <c:v>5.2832699999999999</c:v>
                </c:pt>
                <c:pt idx="2957">
                  <c:v>4.5461600000000004</c:v>
                </c:pt>
                <c:pt idx="2958">
                  <c:v>3.9224700000000001</c:v>
                </c:pt>
                <c:pt idx="2959">
                  <c:v>4.4279299999999999</c:v>
                </c:pt>
                <c:pt idx="2960">
                  <c:v>4.8820199999999998</c:v>
                </c:pt>
                <c:pt idx="2961">
                  <c:v>4.6978900000000001</c:v>
                </c:pt>
                <c:pt idx="2962">
                  <c:v>4.8040900000000004</c:v>
                </c:pt>
                <c:pt idx="2963">
                  <c:v>4.3453600000000003</c:v>
                </c:pt>
                <c:pt idx="2964">
                  <c:v>4.52806</c:v>
                </c:pt>
                <c:pt idx="2965">
                  <c:v>4.7674899999999996</c:v>
                </c:pt>
                <c:pt idx="2966">
                  <c:v>4.6871900000000002</c:v>
                </c:pt>
                <c:pt idx="2967">
                  <c:v>4.5076599999999996</c:v>
                </c:pt>
                <c:pt idx="2968">
                  <c:v>4.6538700000000004</c:v>
                </c:pt>
                <c:pt idx="2969">
                  <c:v>4.8174599999999996</c:v>
                </c:pt>
                <c:pt idx="2970">
                  <c:v>4.9580299999999999</c:v>
                </c:pt>
                <c:pt idx="2971">
                  <c:v>4.4822600000000001</c:v>
                </c:pt>
                <c:pt idx="2972">
                  <c:v>4.5318399999999999</c:v>
                </c:pt>
                <c:pt idx="2973">
                  <c:v>4.2528100000000002</c:v>
                </c:pt>
                <c:pt idx="2974">
                  <c:v>4.1818200000000001</c:v>
                </c:pt>
                <c:pt idx="2975">
                  <c:v>4.2036600000000002</c:v>
                </c:pt>
                <c:pt idx="2976">
                  <c:v>4.3811200000000001</c:v>
                </c:pt>
                <c:pt idx="2977">
                  <c:v>4.55253</c:v>
                </c:pt>
                <c:pt idx="2978">
                  <c:v>4.6740000000000004</c:v>
                </c:pt>
                <c:pt idx="2979">
                  <c:v>4.5896100000000004</c:v>
                </c:pt>
                <c:pt idx="2980">
                  <c:v>4.7987299999999999</c:v>
                </c:pt>
                <c:pt idx="2981">
                  <c:v>4.7509600000000001</c:v>
                </c:pt>
                <c:pt idx="2982">
                  <c:v>4.7571500000000002</c:v>
                </c:pt>
                <c:pt idx="2983">
                  <c:v>4.5631599999999999</c:v>
                </c:pt>
                <c:pt idx="2984">
                  <c:v>4.6797599999999999</c:v>
                </c:pt>
                <c:pt idx="2985">
                  <c:v>4.8678299999999997</c:v>
                </c:pt>
                <c:pt idx="2986">
                  <c:v>4.9179000000000004</c:v>
                </c:pt>
                <c:pt idx="2987">
                  <c:v>4.1968300000000003</c:v>
                </c:pt>
                <c:pt idx="2988">
                  <c:v>4.5844500000000004</c:v>
                </c:pt>
                <c:pt idx="2989">
                  <c:v>4.7812099999999997</c:v>
                </c:pt>
                <c:pt idx="2990">
                  <c:v>4.4694799999999999</c:v>
                </c:pt>
                <c:pt idx="2991">
                  <c:v>4.95723</c:v>
                </c:pt>
                <c:pt idx="2992">
                  <c:v>4.5431900000000001</c:v>
                </c:pt>
                <c:pt idx="2993">
                  <c:v>4.5677899999999996</c:v>
                </c:pt>
                <c:pt idx="2994">
                  <c:v>3.9662899999999999</c:v>
                </c:pt>
                <c:pt idx="2995">
                  <c:v>3.7311700000000001</c:v>
                </c:pt>
                <c:pt idx="2996">
                  <c:v>4.1375700000000002</c:v>
                </c:pt>
                <c:pt idx="2997">
                  <c:v>4.28498</c:v>
                </c:pt>
                <c:pt idx="2998">
                  <c:v>4.7650600000000001</c:v>
                </c:pt>
                <c:pt idx="2999">
                  <c:v>5.2291699999999999</c:v>
                </c:pt>
                <c:pt idx="3000">
                  <c:v>5.0328900000000001</c:v>
                </c:pt>
                <c:pt idx="3001">
                  <c:v>5.1296499999999998</c:v>
                </c:pt>
                <c:pt idx="3002">
                  <c:v>4.8858300000000003</c:v>
                </c:pt>
                <c:pt idx="3003">
                  <c:v>4.7515299999999998</c:v>
                </c:pt>
                <c:pt idx="3004">
                  <c:v>3.944</c:v>
                </c:pt>
                <c:pt idx="3005">
                  <c:v>4.2038200000000003</c:v>
                </c:pt>
                <c:pt idx="3006">
                  <c:v>4.3979900000000001</c:v>
                </c:pt>
                <c:pt idx="3007">
                  <c:v>4.6234099999999998</c:v>
                </c:pt>
                <c:pt idx="3008">
                  <c:v>4.9056100000000002</c:v>
                </c:pt>
                <c:pt idx="3009">
                  <c:v>4.9017299999999997</c:v>
                </c:pt>
                <c:pt idx="3010">
                  <c:v>5.09314</c:v>
                </c:pt>
                <c:pt idx="3011">
                  <c:v>4.5223699999999996</c:v>
                </c:pt>
                <c:pt idx="3012">
                  <c:v>4.4405999999999999</c:v>
                </c:pt>
                <c:pt idx="3013">
                  <c:v>4.9294900000000004</c:v>
                </c:pt>
                <c:pt idx="3014">
                  <c:v>4.9320599999999999</c:v>
                </c:pt>
                <c:pt idx="3015">
                  <c:v>4.5832800000000002</c:v>
                </c:pt>
                <c:pt idx="3016">
                  <c:v>4.8845900000000002</c:v>
                </c:pt>
                <c:pt idx="3017">
                  <c:v>5.1177299999999999</c:v>
                </c:pt>
                <c:pt idx="3018">
                  <c:v>5.0304399999999996</c:v>
                </c:pt>
                <c:pt idx="3019">
                  <c:v>4.6090099999999996</c:v>
                </c:pt>
                <c:pt idx="3020">
                  <c:v>4.0573399999999999</c:v>
                </c:pt>
                <c:pt idx="3021">
                  <c:v>4.5254599999999998</c:v>
                </c:pt>
                <c:pt idx="3022">
                  <c:v>4.6014299999999997</c:v>
                </c:pt>
                <c:pt idx="3023">
                  <c:v>3.9721299999999999</c:v>
                </c:pt>
                <c:pt idx="3024">
                  <c:v>4.4785599999999999</c:v>
                </c:pt>
                <c:pt idx="3025">
                  <c:v>4.8248899999999999</c:v>
                </c:pt>
                <c:pt idx="3026">
                  <c:v>4.9620100000000003</c:v>
                </c:pt>
                <c:pt idx="3027">
                  <c:v>4.9384600000000001</c:v>
                </c:pt>
                <c:pt idx="3028">
                  <c:v>4.7697399999999996</c:v>
                </c:pt>
                <c:pt idx="3029">
                  <c:v>4.5890300000000002</c:v>
                </c:pt>
                <c:pt idx="3030">
                  <c:v>4.8993700000000002</c:v>
                </c:pt>
                <c:pt idx="3031">
                  <c:v>4.7792300000000001</c:v>
                </c:pt>
                <c:pt idx="3032">
                  <c:v>4.3092699999999997</c:v>
                </c:pt>
                <c:pt idx="3033">
                  <c:v>4.21793</c:v>
                </c:pt>
                <c:pt idx="3034">
                  <c:v>4.4565400000000004</c:v>
                </c:pt>
                <c:pt idx="3035">
                  <c:v>4.91934</c:v>
                </c:pt>
                <c:pt idx="3036">
                  <c:v>4.5243900000000004</c:v>
                </c:pt>
                <c:pt idx="3037">
                  <c:v>4.4337999999999997</c:v>
                </c:pt>
                <c:pt idx="3038">
                  <c:v>4.4968199999999996</c:v>
                </c:pt>
                <c:pt idx="3039">
                  <c:v>4.3233600000000001</c:v>
                </c:pt>
                <c:pt idx="3040">
                  <c:v>4.6207500000000001</c:v>
                </c:pt>
                <c:pt idx="3041">
                  <c:v>4.8312900000000001</c:v>
                </c:pt>
                <c:pt idx="3042">
                  <c:v>4.7461500000000001</c:v>
                </c:pt>
                <c:pt idx="3043">
                  <c:v>4.6379799999999998</c:v>
                </c:pt>
                <c:pt idx="3044">
                  <c:v>4.0070699999999997</c:v>
                </c:pt>
                <c:pt idx="3045">
                  <c:v>3.9514999999999998</c:v>
                </c:pt>
                <c:pt idx="3046">
                  <c:v>3.9742299999999999</c:v>
                </c:pt>
                <c:pt idx="3047">
                  <c:v>4.5279600000000002</c:v>
                </c:pt>
                <c:pt idx="3048">
                  <c:v>4.4305000000000003</c:v>
                </c:pt>
                <c:pt idx="3049">
                  <c:v>4.6596599999999997</c:v>
                </c:pt>
                <c:pt idx="3050">
                  <c:v>5.2749600000000001</c:v>
                </c:pt>
                <c:pt idx="3051">
                  <c:v>4.8365499999999999</c:v>
                </c:pt>
                <c:pt idx="3052">
                  <c:v>4.3194499999999998</c:v>
                </c:pt>
                <c:pt idx="3053">
                  <c:v>4.81942</c:v>
                </c:pt>
                <c:pt idx="3054">
                  <c:v>4.9795100000000003</c:v>
                </c:pt>
                <c:pt idx="3055">
                  <c:v>4.60947</c:v>
                </c:pt>
                <c:pt idx="3056">
                  <c:v>4.4966900000000001</c:v>
                </c:pt>
                <c:pt idx="3057">
                  <c:v>4.6542599999999998</c:v>
                </c:pt>
                <c:pt idx="3058">
                  <c:v>4.5346500000000001</c:v>
                </c:pt>
                <c:pt idx="3059">
                  <c:v>4.8117999999999999</c:v>
                </c:pt>
                <c:pt idx="3060">
                  <c:v>4.9857399999999998</c:v>
                </c:pt>
                <c:pt idx="3061">
                  <c:v>4.88598</c:v>
                </c:pt>
                <c:pt idx="3062">
                  <c:v>4.8007799999999996</c:v>
                </c:pt>
                <c:pt idx="3063">
                  <c:v>4.6461699999999997</c:v>
                </c:pt>
                <c:pt idx="3064">
                  <c:v>4.6921600000000003</c:v>
                </c:pt>
                <c:pt idx="3065">
                  <c:v>4.4243399999999999</c:v>
                </c:pt>
                <c:pt idx="3066">
                  <c:v>4.3893700000000004</c:v>
                </c:pt>
                <c:pt idx="3067">
                  <c:v>4.3247299999999997</c:v>
                </c:pt>
                <c:pt idx="3068">
                  <c:v>4.5690499999999998</c:v>
                </c:pt>
                <c:pt idx="3069">
                  <c:v>5.3601700000000001</c:v>
                </c:pt>
                <c:pt idx="3070">
                  <c:v>4.90306</c:v>
                </c:pt>
                <c:pt idx="3071">
                  <c:v>4.6324500000000004</c:v>
                </c:pt>
                <c:pt idx="3072">
                  <c:v>4.8473199999999999</c:v>
                </c:pt>
                <c:pt idx="3073">
                  <c:v>4.9398200000000001</c:v>
                </c:pt>
                <c:pt idx="3074">
                  <c:v>5.0302600000000002</c:v>
                </c:pt>
                <c:pt idx="3075">
                  <c:v>4.7970800000000002</c:v>
                </c:pt>
                <c:pt idx="3076">
                  <c:v>4.3547500000000001</c:v>
                </c:pt>
                <c:pt idx="3077">
                  <c:v>4.9174600000000002</c:v>
                </c:pt>
                <c:pt idx="3078">
                  <c:v>5.18621</c:v>
                </c:pt>
                <c:pt idx="3079">
                  <c:v>4.7181499999999996</c:v>
                </c:pt>
                <c:pt idx="3080">
                  <c:v>4.9141700000000004</c:v>
                </c:pt>
                <c:pt idx="3081">
                  <c:v>5.2260200000000001</c:v>
                </c:pt>
                <c:pt idx="3082">
                  <c:v>4.9633000000000003</c:v>
                </c:pt>
                <c:pt idx="3083">
                  <c:v>4.7825199999999999</c:v>
                </c:pt>
                <c:pt idx="3084">
                  <c:v>4.9316899999999997</c:v>
                </c:pt>
                <c:pt idx="3085">
                  <c:v>4.8231099999999998</c:v>
                </c:pt>
                <c:pt idx="3086">
                  <c:v>5.0392799999999998</c:v>
                </c:pt>
                <c:pt idx="3087">
                  <c:v>5.2306400000000002</c:v>
                </c:pt>
                <c:pt idx="3088">
                  <c:v>4.5908699999999998</c:v>
                </c:pt>
                <c:pt idx="3089">
                  <c:v>4.8550000000000004</c:v>
                </c:pt>
                <c:pt idx="3090">
                  <c:v>4.6553800000000001</c:v>
                </c:pt>
                <c:pt idx="3091">
                  <c:v>3.7869999999999999</c:v>
                </c:pt>
                <c:pt idx="3092">
                  <c:v>4.2321099999999996</c:v>
                </c:pt>
                <c:pt idx="3093">
                  <c:v>4.7521800000000001</c:v>
                </c:pt>
                <c:pt idx="3094">
                  <c:v>4.5147599999999999</c:v>
                </c:pt>
                <c:pt idx="3095">
                  <c:v>4.7683999999999997</c:v>
                </c:pt>
                <c:pt idx="3096">
                  <c:v>4.7478400000000001</c:v>
                </c:pt>
                <c:pt idx="3097">
                  <c:v>4.6725899999999996</c:v>
                </c:pt>
                <c:pt idx="3098">
                  <c:v>4.7030099999999999</c:v>
                </c:pt>
                <c:pt idx="3099">
                  <c:v>3.87419</c:v>
                </c:pt>
                <c:pt idx="3100">
                  <c:v>4.0460799999999999</c:v>
                </c:pt>
                <c:pt idx="3101">
                  <c:v>4.26159</c:v>
                </c:pt>
                <c:pt idx="3102">
                  <c:v>4.4827399999999997</c:v>
                </c:pt>
                <c:pt idx="3103">
                  <c:v>4.5491599999999996</c:v>
                </c:pt>
                <c:pt idx="3104">
                  <c:v>4.2307300000000003</c:v>
                </c:pt>
                <c:pt idx="3105">
                  <c:v>4.4052300000000004</c:v>
                </c:pt>
                <c:pt idx="3106">
                  <c:v>4.85623</c:v>
                </c:pt>
                <c:pt idx="3107">
                  <c:v>4.7546400000000002</c:v>
                </c:pt>
                <c:pt idx="3108">
                  <c:v>4.8034100000000004</c:v>
                </c:pt>
                <c:pt idx="3109">
                  <c:v>4.96624</c:v>
                </c:pt>
                <c:pt idx="3110">
                  <c:v>5.2222499999999998</c:v>
                </c:pt>
                <c:pt idx="3111">
                  <c:v>4.69339</c:v>
                </c:pt>
                <c:pt idx="3112">
                  <c:v>4.6035700000000004</c:v>
                </c:pt>
                <c:pt idx="3113">
                  <c:v>4.7018899999999997</c:v>
                </c:pt>
                <c:pt idx="3114">
                  <c:v>4.7289300000000001</c:v>
                </c:pt>
                <c:pt idx="3115">
                  <c:v>4.5761799999999999</c:v>
                </c:pt>
                <c:pt idx="3116">
                  <c:v>4.2523</c:v>
                </c:pt>
                <c:pt idx="3117">
                  <c:v>4.3623900000000004</c:v>
                </c:pt>
                <c:pt idx="3118">
                  <c:v>4.8825099999999999</c:v>
                </c:pt>
                <c:pt idx="3119">
                  <c:v>4.9167699999999996</c:v>
                </c:pt>
                <c:pt idx="3120">
                  <c:v>5.0636999999999999</c:v>
                </c:pt>
                <c:pt idx="3121">
                  <c:v>4.6152899999999999</c:v>
                </c:pt>
                <c:pt idx="3122">
                  <c:v>4.2638199999999999</c:v>
                </c:pt>
                <c:pt idx="3123">
                  <c:v>4.3732100000000003</c:v>
                </c:pt>
                <c:pt idx="3124">
                  <c:v>4.6420599999999999</c:v>
                </c:pt>
                <c:pt idx="3125">
                  <c:v>4.59633</c:v>
                </c:pt>
                <c:pt idx="3126">
                  <c:v>4.8659999999999997</c:v>
                </c:pt>
                <c:pt idx="3127">
                  <c:v>4.9834300000000002</c:v>
                </c:pt>
                <c:pt idx="3128">
                  <c:v>4.1728300000000003</c:v>
                </c:pt>
                <c:pt idx="3129">
                  <c:v>4.33657</c:v>
                </c:pt>
                <c:pt idx="3130">
                  <c:v>4.2660499999999999</c:v>
                </c:pt>
                <c:pt idx="3131">
                  <c:v>4.1668900000000004</c:v>
                </c:pt>
                <c:pt idx="3132">
                  <c:v>4.0385799999999996</c:v>
                </c:pt>
                <c:pt idx="3133">
                  <c:v>4.5081300000000004</c:v>
                </c:pt>
                <c:pt idx="3134">
                  <c:v>4.6344000000000003</c:v>
                </c:pt>
                <c:pt idx="3135">
                  <c:v>4.0345700000000004</c:v>
                </c:pt>
                <c:pt idx="3136">
                  <c:v>3.9706100000000002</c:v>
                </c:pt>
                <c:pt idx="3137">
                  <c:v>4.1846199999999998</c:v>
                </c:pt>
                <c:pt idx="3138">
                  <c:v>4.3228600000000004</c:v>
                </c:pt>
                <c:pt idx="3139">
                  <c:v>4.7454400000000003</c:v>
                </c:pt>
                <c:pt idx="3140">
                  <c:v>4.6847300000000001</c:v>
                </c:pt>
                <c:pt idx="3141">
                  <c:v>4.6206899999999997</c:v>
                </c:pt>
                <c:pt idx="3142">
                  <c:v>4.2693700000000003</c:v>
                </c:pt>
                <c:pt idx="3143">
                  <c:v>4.63802</c:v>
                </c:pt>
                <c:pt idx="3144">
                  <c:v>4.0533900000000003</c:v>
                </c:pt>
                <c:pt idx="3145">
                  <c:v>4.1293800000000003</c:v>
                </c:pt>
                <c:pt idx="3146">
                  <c:v>4.7151800000000001</c:v>
                </c:pt>
                <c:pt idx="3147">
                  <c:v>4.4154</c:v>
                </c:pt>
                <c:pt idx="3148">
                  <c:v>4.7524499999999996</c:v>
                </c:pt>
                <c:pt idx="3149">
                  <c:v>5.0612700000000004</c:v>
                </c:pt>
                <c:pt idx="3150">
                  <c:v>4.7843200000000001</c:v>
                </c:pt>
                <c:pt idx="3151">
                  <c:v>4.2408299999999999</c:v>
                </c:pt>
                <c:pt idx="3152">
                  <c:v>4.2236500000000001</c:v>
                </c:pt>
                <c:pt idx="3153">
                  <c:v>4.7308300000000001</c:v>
                </c:pt>
                <c:pt idx="3154">
                  <c:v>4.9686500000000002</c:v>
                </c:pt>
                <c:pt idx="3155">
                  <c:v>5.1219900000000003</c:v>
                </c:pt>
                <c:pt idx="3156">
                  <c:v>5.1039300000000001</c:v>
                </c:pt>
                <c:pt idx="3157">
                  <c:v>4.8763300000000003</c:v>
                </c:pt>
                <c:pt idx="3158">
                  <c:v>4.7515700000000001</c:v>
                </c:pt>
                <c:pt idx="3159">
                  <c:v>4.7838799999999999</c:v>
                </c:pt>
                <c:pt idx="3160">
                  <c:v>4.6797500000000003</c:v>
                </c:pt>
                <c:pt idx="3161">
                  <c:v>5.1741700000000002</c:v>
                </c:pt>
                <c:pt idx="3162">
                  <c:v>4.98726</c:v>
                </c:pt>
                <c:pt idx="3163">
                  <c:v>4.5351100000000004</c:v>
                </c:pt>
                <c:pt idx="3164">
                  <c:v>4.65557</c:v>
                </c:pt>
                <c:pt idx="3165">
                  <c:v>4.3779899999999996</c:v>
                </c:pt>
                <c:pt idx="3166">
                  <c:v>4.12845</c:v>
                </c:pt>
                <c:pt idx="3167">
                  <c:v>4.3348500000000003</c:v>
                </c:pt>
                <c:pt idx="3168">
                  <c:v>4.9913499999999997</c:v>
                </c:pt>
                <c:pt idx="3169">
                  <c:v>5.0972400000000002</c:v>
                </c:pt>
                <c:pt idx="3170">
                  <c:v>4.5302100000000003</c:v>
                </c:pt>
                <c:pt idx="3171">
                  <c:v>4.4385000000000003</c:v>
                </c:pt>
                <c:pt idx="3172">
                  <c:v>4.1570499999999999</c:v>
                </c:pt>
                <c:pt idx="3173">
                  <c:v>4.3775300000000001</c:v>
                </c:pt>
                <c:pt idx="3174">
                  <c:v>4.9987399999999997</c:v>
                </c:pt>
                <c:pt idx="3175">
                  <c:v>4.9436499999999999</c:v>
                </c:pt>
                <c:pt idx="3176">
                  <c:v>4.9009600000000004</c:v>
                </c:pt>
                <c:pt idx="3177">
                  <c:v>4.5176699999999999</c:v>
                </c:pt>
                <c:pt idx="3178">
                  <c:v>4.4242800000000004</c:v>
                </c:pt>
                <c:pt idx="3179">
                  <c:v>4.2720500000000001</c:v>
                </c:pt>
                <c:pt idx="3180">
                  <c:v>4.34314</c:v>
                </c:pt>
                <c:pt idx="3181">
                  <c:v>4.8749000000000002</c:v>
                </c:pt>
                <c:pt idx="3182">
                  <c:v>5.2177499999999997</c:v>
                </c:pt>
                <c:pt idx="3183">
                  <c:v>4.6884399999999999</c:v>
                </c:pt>
                <c:pt idx="3184">
                  <c:v>4.4120600000000003</c:v>
                </c:pt>
                <c:pt idx="3185">
                  <c:v>4.2171799999999999</c:v>
                </c:pt>
                <c:pt idx="3186">
                  <c:v>4.4018300000000004</c:v>
                </c:pt>
                <c:pt idx="3187">
                  <c:v>4.6093799999999998</c:v>
                </c:pt>
                <c:pt idx="3188">
                  <c:v>4.2332299999999998</c:v>
                </c:pt>
                <c:pt idx="3189">
                  <c:v>3.92049</c:v>
                </c:pt>
                <c:pt idx="3190">
                  <c:v>4.0800099999999997</c:v>
                </c:pt>
                <c:pt idx="3191">
                  <c:v>4.7974600000000001</c:v>
                </c:pt>
                <c:pt idx="3192">
                  <c:v>4.4873799999999999</c:v>
                </c:pt>
                <c:pt idx="3193">
                  <c:v>4.7196499999999997</c:v>
                </c:pt>
                <c:pt idx="3194">
                  <c:v>4.6992200000000004</c:v>
                </c:pt>
                <c:pt idx="3195">
                  <c:v>4.7948000000000004</c:v>
                </c:pt>
                <c:pt idx="3196">
                  <c:v>4.25922</c:v>
                </c:pt>
                <c:pt idx="3197">
                  <c:v>4.4976900000000004</c:v>
                </c:pt>
                <c:pt idx="3198">
                  <c:v>4.9397000000000002</c:v>
                </c:pt>
                <c:pt idx="3199">
                  <c:v>4.4583500000000003</c:v>
                </c:pt>
                <c:pt idx="3200">
                  <c:v>4.9224100000000002</c:v>
                </c:pt>
                <c:pt idx="3201">
                  <c:v>4.9321900000000003</c:v>
                </c:pt>
                <c:pt idx="3202">
                  <c:v>4.6760299999999999</c:v>
                </c:pt>
                <c:pt idx="3203">
                  <c:v>4.4056699999999998</c:v>
                </c:pt>
                <c:pt idx="3204">
                  <c:v>4.1771799999999999</c:v>
                </c:pt>
                <c:pt idx="3205">
                  <c:v>3.9082499999999998</c:v>
                </c:pt>
                <c:pt idx="3206">
                  <c:v>3.9167100000000001</c:v>
                </c:pt>
                <c:pt idx="3207">
                  <c:v>4.3373999999999997</c:v>
                </c:pt>
                <c:pt idx="3208">
                  <c:v>4.1989599999999996</c:v>
                </c:pt>
                <c:pt idx="3209">
                  <c:v>3.89758</c:v>
                </c:pt>
                <c:pt idx="3210">
                  <c:v>3.8743400000000001</c:v>
                </c:pt>
                <c:pt idx="3211">
                  <c:v>3.89107</c:v>
                </c:pt>
                <c:pt idx="3212">
                  <c:v>4.6765400000000001</c:v>
                </c:pt>
                <c:pt idx="3213">
                  <c:v>4.9790000000000001</c:v>
                </c:pt>
                <c:pt idx="3214">
                  <c:v>4.8399700000000001</c:v>
                </c:pt>
                <c:pt idx="3215">
                  <c:v>4.4992799999999997</c:v>
                </c:pt>
                <c:pt idx="3216">
                  <c:v>4.6791999999999998</c:v>
                </c:pt>
                <c:pt idx="3217">
                  <c:v>4.17659</c:v>
                </c:pt>
                <c:pt idx="3218">
                  <c:v>4.9497099999999996</c:v>
                </c:pt>
                <c:pt idx="3219">
                  <c:v>4.9622299999999999</c:v>
                </c:pt>
                <c:pt idx="3220">
                  <c:v>4.99559</c:v>
                </c:pt>
                <c:pt idx="3221">
                  <c:v>4.7489400000000002</c:v>
                </c:pt>
                <c:pt idx="3222">
                  <c:v>4.28573</c:v>
                </c:pt>
                <c:pt idx="3223">
                  <c:v>4.12723</c:v>
                </c:pt>
                <c:pt idx="3224">
                  <c:v>4.15069</c:v>
                </c:pt>
                <c:pt idx="3225">
                  <c:v>4.2054799999999997</c:v>
                </c:pt>
                <c:pt idx="3226">
                  <c:v>4.6700699999999999</c:v>
                </c:pt>
                <c:pt idx="3227">
                  <c:v>4.9990800000000002</c:v>
                </c:pt>
                <c:pt idx="3228">
                  <c:v>4.3594099999999996</c:v>
                </c:pt>
                <c:pt idx="3229">
                  <c:v>3.85168</c:v>
                </c:pt>
                <c:pt idx="3230">
                  <c:v>4.0827999999999998</c:v>
                </c:pt>
                <c:pt idx="3231">
                  <c:v>4.2390999999999996</c:v>
                </c:pt>
                <c:pt idx="3232">
                  <c:v>4.6590699999999998</c:v>
                </c:pt>
                <c:pt idx="3233">
                  <c:v>4.4807300000000003</c:v>
                </c:pt>
                <c:pt idx="3234">
                  <c:v>4.4248500000000002</c:v>
                </c:pt>
                <c:pt idx="3235">
                  <c:v>4.6104700000000003</c:v>
                </c:pt>
                <c:pt idx="3236">
                  <c:v>4.2598099999999999</c:v>
                </c:pt>
                <c:pt idx="3237">
                  <c:v>4.6279899999999996</c:v>
                </c:pt>
                <c:pt idx="3238">
                  <c:v>4.9389000000000003</c:v>
                </c:pt>
                <c:pt idx="3239">
                  <c:v>4.53538</c:v>
                </c:pt>
                <c:pt idx="3240">
                  <c:v>4.24057</c:v>
                </c:pt>
                <c:pt idx="3241">
                  <c:v>4.0916600000000001</c:v>
                </c:pt>
                <c:pt idx="3242">
                  <c:v>4.3980199999999998</c:v>
                </c:pt>
                <c:pt idx="3243">
                  <c:v>4.6162000000000001</c:v>
                </c:pt>
                <c:pt idx="3244">
                  <c:v>5.1718200000000003</c:v>
                </c:pt>
                <c:pt idx="3245">
                  <c:v>4.5128399999999997</c:v>
                </c:pt>
                <c:pt idx="3246">
                  <c:v>4.3820899999999998</c:v>
                </c:pt>
                <c:pt idx="3247">
                  <c:v>4.3339800000000004</c:v>
                </c:pt>
                <c:pt idx="3248">
                  <c:v>4.6979199999999999</c:v>
                </c:pt>
                <c:pt idx="3249">
                  <c:v>4.7804200000000003</c:v>
                </c:pt>
                <c:pt idx="3250">
                  <c:v>4.8808199999999999</c:v>
                </c:pt>
                <c:pt idx="3251">
                  <c:v>4.4974800000000004</c:v>
                </c:pt>
                <c:pt idx="3252">
                  <c:v>4.4948399999999999</c:v>
                </c:pt>
                <c:pt idx="3253">
                  <c:v>5.0528500000000003</c:v>
                </c:pt>
                <c:pt idx="3254">
                  <c:v>4.4194000000000004</c:v>
                </c:pt>
                <c:pt idx="3255">
                  <c:v>4.1029</c:v>
                </c:pt>
                <c:pt idx="3256">
                  <c:v>4.07742</c:v>
                </c:pt>
                <c:pt idx="3257">
                  <c:v>4.05619</c:v>
                </c:pt>
                <c:pt idx="3258">
                  <c:v>4.1328899999999997</c:v>
                </c:pt>
                <c:pt idx="3259">
                  <c:v>4.3506999999999998</c:v>
                </c:pt>
                <c:pt idx="3260">
                  <c:v>4.7732999999999999</c:v>
                </c:pt>
                <c:pt idx="3261">
                  <c:v>4.6745400000000004</c:v>
                </c:pt>
                <c:pt idx="3262">
                  <c:v>5.0662799999999999</c:v>
                </c:pt>
                <c:pt idx="3263">
                  <c:v>5.0234699999999997</c:v>
                </c:pt>
                <c:pt idx="3264">
                  <c:v>4.6684700000000001</c:v>
                </c:pt>
                <c:pt idx="3265">
                  <c:v>4.31569</c:v>
                </c:pt>
                <c:pt idx="3266">
                  <c:v>4.3835800000000003</c:v>
                </c:pt>
                <c:pt idx="3267">
                  <c:v>4.2543199999999999</c:v>
                </c:pt>
                <c:pt idx="3268">
                  <c:v>4.5907900000000001</c:v>
                </c:pt>
                <c:pt idx="3269">
                  <c:v>4.3675699999999997</c:v>
                </c:pt>
                <c:pt idx="3270">
                  <c:v>4.8536299999999999</c:v>
                </c:pt>
                <c:pt idx="3271">
                  <c:v>4.6258400000000002</c:v>
                </c:pt>
                <c:pt idx="3272">
                  <c:v>4.2508299999999997</c:v>
                </c:pt>
                <c:pt idx="3273">
                  <c:v>4.3292700000000002</c:v>
                </c:pt>
                <c:pt idx="3274">
                  <c:v>4.1713300000000002</c:v>
                </c:pt>
                <c:pt idx="3275">
                  <c:v>4.20221</c:v>
                </c:pt>
                <c:pt idx="3276">
                  <c:v>4.3218699999999997</c:v>
                </c:pt>
                <c:pt idx="3277">
                  <c:v>5.0798699999999997</c:v>
                </c:pt>
                <c:pt idx="3278">
                  <c:v>4.87209</c:v>
                </c:pt>
                <c:pt idx="3279">
                  <c:v>4.3330599999999997</c:v>
                </c:pt>
                <c:pt idx="3280">
                  <c:v>4.8054100000000002</c:v>
                </c:pt>
                <c:pt idx="3281">
                  <c:v>4.8256899999999998</c:v>
                </c:pt>
                <c:pt idx="3282">
                  <c:v>4.7598099999999999</c:v>
                </c:pt>
                <c:pt idx="3283">
                  <c:v>4.9471299999999996</c:v>
                </c:pt>
                <c:pt idx="3284">
                  <c:v>4.4958</c:v>
                </c:pt>
                <c:pt idx="3285">
                  <c:v>3.6453700000000002</c:v>
                </c:pt>
                <c:pt idx="3286">
                  <c:v>4.6909999999999998</c:v>
                </c:pt>
                <c:pt idx="3287">
                  <c:v>5.0794699999999997</c:v>
                </c:pt>
                <c:pt idx="3288">
                  <c:v>5.0107400000000002</c:v>
                </c:pt>
                <c:pt idx="3289">
                  <c:v>4.7187000000000001</c:v>
                </c:pt>
                <c:pt idx="3290">
                  <c:v>4.52156</c:v>
                </c:pt>
                <c:pt idx="3291">
                  <c:v>4.4795999999999996</c:v>
                </c:pt>
                <c:pt idx="3292">
                  <c:v>4.6453800000000003</c:v>
                </c:pt>
                <c:pt idx="3293">
                  <c:v>4.6882299999999999</c:v>
                </c:pt>
                <c:pt idx="3294">
                  <c:v>4.1884899999999998</c:v>
                </c:pt>
                <c:pt idx="3295">
                  <c:v>4.3685</c:v>
                </c:pt>
                <c:pt idx="3296">
                  <c:v>4.6761200000000001</c:v>
                </c:pt>
                <c:pt idx="3297">
                  <c:v>4.7671299999999999</c:v>
                </c:pt>
                <c:pt idx="3298">
                  <c:v>4.7501199999999999</c:v>
                </c:pt>
                <c:pt idx="3299">
                  <c:v>4.6937899999999999</c:v>
                </c:pt>
                <c:pt idx="3300">
                  <c:v>5.6119300000000001</c:v>
                </c:pt>
                <c:pt idx="3301">
                  <c:v>5.2261300000000004</c:v>
                </c:pt>
                <c:pt idx="3302">
                  <c:v>4.5942400000000001</c:v>
                </c:pt>
                <c:pt idx="3303">
                  <c:v>4.8533999999999997</c:v>
                </c:pt>
                <c:pt idx="3304">
                  <c:v>4.8195499999999996</c:v>
                </c:pt>
                <c:pt idx="3305">
                  <c:v>4.2938599999999996</c:v>
                </c:pt>
                <c:pt idx="3306">
                  <c:v>3.8556300000000001</c:v>
                </c:pt>
                <c:pt idx="3307">
                  <c:v>4.5218600000000002</c:v>
                </c:pt>
                <c:pt idx="3308">
                  <c:v>4.6559400000000002</c:v>
                </c:pt>
                <c:pt idx="3309">
                  <c:v>4.3656100000000002</c:v>
                </c:pt>
                <c:pt idx="3310">
                  <c:v>3.8741599999999998</c:v>
                </c:pt>
                <c:pt idx="3311">
                  <c:v>4.1457600000000001</c:v>
                </c:pt>
                <c:pt idx="3312">
                  <c:v>4.3256800000000002</c:v>
                </c:pt>
                <c:pt idx="3313">
                  <c:v>5.0355499999999997</c:v>
                </c:pt>
                <c:pt idx="3314">
                  <c:v>5.1140999999999996</c:v>
                </c:pt>
                <c:pt idx="3315">
                  <c:v>4.3486500000000001</c:v>
                </c:pt>
                <c:pt idx="3316">
                  <c:v>4.4037499999999996</c:v>
                </c:pt>
                <c:pt idx="3317">
                  <c:v>4.3715700000000002</c:v>
                </c:pt>
                <c:pt idx="3318">
                  <c:v>4.8001100000000001</c:v>
                </c:pt>
                <c:pt idx="3319">
                  <c:v>4.3351100000000002</c:v>
                </c:pt>
                <c:pt idx="3320">
                  <c:v>4.2933300000000001</c:v>
                </c:pt>
                <c:pt idx="3321">
                  <c:v>4.73543</c:v>
                </c:pt>
                <c:pt idx="3322">
                  <c:v>4.3679199999999998</c:v>
                </c:pt>
                <c:pt idx="3323">
                  <c:v>4.5397699999999999</c:v>
                </c:pt>
                <c:pt idx="3324">
                  <c:v>4.5295500000000004</c:v>
                </c:pt>
                <c:pt idx="3325">
                  <c:v>4.4485999999999999</c:v>
                </c:pt>
                <c:pt idx="3326">
                  <c:v>4.10311</c:v>
                </c:pt>
                <c:pt idx="3327">
                  <c:v>5.0054699999999999</c:v>
                </c:pt>
                <c:pt idx="3328">
                  <c:v>4.86463</c:v>
                </c:pt>
                <c:pt idx="3329">
                  <c:v>4.2427599999999996</c:v>
                </c:pt>
                <c:pt idx="3330">
                  <c:v>4.2137200000000004</c:v>
                </c:pt>
                <c:pt idx="3331">
                  <c:v>4.3715200000000003</c:v>
                </c:pt>
                <c:pt idx="3332">
                  <c:v>4.7552500000000002</c:v>
                </c:pt>
                <c:pt idx="3333">
                  <c:v>4.43241</c:v>
                </c:pt>
                <c:pt idx="3334">
                  <c:v>4.1311</c:v>
                </c:pt>
                <c:pt idx="3335">
                  <c:v>4.7400500000000001</c:v>
                </c:pt>
                <c:pt idx="3336">
                  <c:v>4.4452199999999999</c:v>
                </c:pt>
                <c:pt idx="3337">
                  <c:v>4.5481800000000003</c:v>
                </c:pt>
                <c:pt idx="3338">
                  <c:v>4.3773999999999997</c:v>
                </c:pt>
                <c:pt idx="3339">
                  <c:v>4.36341</c:v>
                </c:pt>
                <c:pt idx="3340">
                  <c:v>4.3585500000000001</c:v>
                </c:pt>
                <c:pt idx="3341">
                  <c:v>4.4468699999999997</c:v>
                </c:pt>
                <c:pt idx="3342">
                  <c:v>4.3811400000000003</c:v>
                </c:pt>
                <c:pt idx="3343">
                  <c:v>4.19238</c:v>
                </c:pt>
                <c:pt idx="3344">
                  <c:v>4.55328</c:v>
                </c:pt>
                <c:pt idx="3345">
                  <c:v>4.7857599999999998</c:v>
                </c:pt>
                <c:pt idx="3346">
                  <c:v>4.54772</c:v>
                </c:pt>
                <c:pt idx="3347">
                  <c:v>4.2987799999999998</c:v>
                </c:pt>
                <c:pt idx="3348">
                  <c:v>4.0045000000000002</c:v>
                </c:pt>
                <c:pt idx="3349">
                  <c:v>4.4711600000000002</c:v>
                </c:pt>
                <c:pt idx="3350">
                  <c:v>4.5971399999999996</c:v>
                </c:pt>
                <c:pt idx="3351">
                  <c:v>3.91622</c:v>
                </c:pt>
                <c:pt idx="3352">
                  <c:v>3.75806</c:v>
                </c:pt>
                <c:pt idx="3353">
                  <c:v>4.2364800000000002</c:v>
                </c:pt>
                <c:pt idx="3354">
                  <c:v>4.6953699999999996</c:v>
                </c:pt>
                <c:pt idx="3355">
                  <c:v>4.35358</c:v>
                </c:pt>
                <c:pt idx="3356">
                  <c:v>4.1040599999999996</c:v>
                </c:pt>
                <c:pt idx="3357">
                  <c:v>4.6550099999999999</c:v>
                </c:pt>
                <c:pt idx="3358">
                  <c:v>4.3586400000000003</c:v>
                </c:pt>
                <c:pt idx="3359">
                  <c:v>4.6766899999999998</c:v>
                </c:pt>
                <c:pt idx="3360">
                  <c:v>4.7397200000000002</c:v>
                </c:pt>
                <c:pt idx="3361">
                  <c:v>5.1510699999999998</c:v>
                </c:pt>
                <c:pt idx="3362">
                  <c:v>4.9154499999999999</c:v>
                </c:pt>
                <c:pt idx="3363">
                  <c:v>4.1201999999999996</c:v>
                </c:pt>
                <c:pt idx="3364">
                  <c:v>4.3649199999999997</c:v>
                </c:pt>
                <c:pt idx="3365">
                  <c:v>4.6208799999999997</c:v>
                </c:pt>
                <c:pt idx="3366">
                  <c:v>4.67178</c:v>
                </c:pt>
                <c:pt idx="3367">
                  <c:v>4.9348599999999996</c:v>
                </c:pt>
                <c:pt idx="3368">
                  <c:v>4.5858999999999996</c:v>
                </c:pt>
                <c:pt idx="3369">
                  <c:v>4.3997000000000002</c:v>
                </c:pt>
                <c:pt idx="3370">
                  <c:v>4.8662900000000002</c:v>
                </c:pt>
                <c:pt idx="3371">
                  <c:v>4.6598800000000002</c:v>
                </c:pt>
                <c:pt idx="3372">
                  <c:v>4.6180500000000002</c:v>
                </c:pt>
                <c:pt idx="3373">
                  <c:v>4.63978</c:v>
                </c:pt>
                <c:pt idx="3374">
                  <c:v>4.8789199999999999</c:v>
                </c:pt>
                <c:pt idx="3375">
                  <c:v>4.5341199999999997</c:v>
                </c:pt>
                <c:pt idx="3376">
                  <c:v>4.4614399999999996</c:v>
                </c:pt>
                <c:pt idx="3377">
                  <c:v>4.2591000000000001</c:v>
                </c:pt>
                <c:pt idx="3378">
                  <c:v>4.2808000000000002</c:v>
                </c:pt>
                <c:pt idx="3379">
                  <c:v>4.5743900000000002</c:v>
                </c:pt>
                <c:pt idx="3380">
                  <c:v>4.45024</c:v>
                </c:pt>
                <c:pt idx="3381">
                  <c:v>4.1503300000000003</c:v>
                </c:pt>
                <c:pt idx="3382">
                  <c:v>4.4084700000000003</c:v>
                </c:pt>
                <c:pt idx="3383">
                  <c:v>4.8155299999999999</c:v>
                </c:pt>
                <c:pt idx="3384">
                  <c:v>4.7077999999999998</c:v>
                </c:pt>
                <c:pt idx="3385">
                  <c:v>4.5999600000000003</c:v>
                </c:pt>
                <c:pt idx="3386">
                  <c:v>4.77799</c:v>
                </c:pt>
                <c:pt idx="3387">
                  <c:v>4.9206200000000004</c:v>
                </c:pt>
                <c:pt idx="3388">
                  <c:v>4.9497799999999996</c:v>
                </c:pt>
                <c:pt idx="3389">
                  <c:v>5.0621900000000002</c:v>
                </c:pt>
                <c:pt idx="3390">
                  <c:v>4.641</c:v>
                </c:pt>
                <c:pt idx="3391">
                  <c:v>4.5328799999999996</c:v>
                </c:pt>
                <c:pt idx="3392">
                  <c:v>4.42319</c:v>
                </c:pt>
                <c:pt idx="3393">
                  <c:v>4.7120600000000001</c:v>
                </c:pt>
                <c:pt idx="3394">
                  <c:v>4.4795600000000002</c:v>
                </c:pt>
                <c:pt idx="3395">
                  <c:v>4.0401899999999999</c:v>
                </c:pt>
                <c:pt idx="3396">
                  <c:v>4.4334600000000002</c:v>
                </c:pt>
                <c:pt idx="3397">
                  <c:v>4.6885399999999997</c:v>
                </c:pt>
                <c:pt idx="3398">
                  <c:v>4.2343299999999999</c:v>
                </c:pt>
                <c:pt idx="3399">
                  <c:v>4.0857599999999996</c:v>
                </c:pt>
                <c:pt idx="3400">
                  <c:v>3.7712599999999998</c:v>
                </c:pt>
                <c:pt idx="3401">
                  <c:v>4.4539799999999996</c:v>
                </c:pt>
                <c:pt idx="3402">
                  <c:v>4.5425800000000001</c:v>
                </c:pt>
                <c:pt idx="3403">
                  <c:v>4.2197500000000003</c:v>
                </c:pt>
                <c:pt idx="3404">
                  <c:v>4.1097999999999999</c:v>
                </c:pt>
                <c:pt idx="3405">
                  <c:v>4.0737300000000003</c:v>
                </c:pt>
                <c:pt idx="3406">
                  <c:v>4.4948199999999998</c:v>
                </c:pt>
                <c:pt idx="3407">
                  <c:v>5.1068899999999999</c:v>
                </c:pt>
                <c:pt idx="3408">
                  <c:v>4.6228999999999996</c:v>
                </c:pt>
                <c:pt idx="3409">
                  <c:v>4.85501</c:v>
                </c:pt>
                <c:pt idx="3410">
                  <c:v>4.89323</c:v>
                </c:pt>
                <c:pt idx="3411">
                  <c:v>4.48644</c:v>
                </c:pt>
                <c:pt idx="3412">
                  <c:v>4.9408300000000001</c:v>
                </c:pt>
                <c:pt idx="3413">
                  <c:v>4.8895200000000001</c:v>
                </c:pt>
                <c:pt idx="3414">
                  <c:v>4.3291899999999996</c:v>
                </c:pt>
                <c:pt idx="3415">
                  <c:v>4.86252</c:v>
                </c:pt>
                <c:pt idx="3416">
                  <c:v>4.9905299999999997</c:v>
                </c:pt>
                <c:pt idx="3417">
                  <c:v>4.63028</c:v>
                </c:pt>
                <c:pt idx="3418">
                  <c:v>4.3844000000000003</c:v>
                </c:pt>
                <c:pt idx="3419">
                  <c:v>4.6875499999999999</c:v>
                </c:pt>
                <c:pt idx="3420">
                  <c:v>4.9734999999999996</c:v>
                </c:pt>
                <c:pt idx="3421">
                  <c:v>5.1388400000000001</c:v>
                </c:pt>
                <c:pt idx="3422">
                  <c:v>4.8594999999999997</c:v>
                </c:pt>
                <c:pt idx="3423">
                  <c:v>4.2547300000000003</c:v>
                </c:pt>
                <c:pt idx="3424">
                  <c:v>4.0217900000000002</c:v>
                </c:pt>
                <c:pt idx="3425">
                  <c:v>4.0573699999999997</c:v>
                </c:pt>
                <c:pt idx="3426">
                  <c:v>4.4751300000000001</c:v>
                </c:pt>
                <c:pt idx="3427">
                  <c:v>4.4722400000000002</c:v>
                </c:pt>
                <c:pt idx="3428">
                  <c:v>4.5533400000000004</c:v>
                </c:pt>
                <c:pt idx="3429">
                  <c:v>4.2742000000000004</c:v>
                </c:pt>
                <c:pt idx="3430">
                  <c:v>4.8026200000000001</c:v>
                </c:pt>
                <c:pt idx="3431">
                  <c:v>4.7967399999999998</c:v>
                </c:pt>
                <c:pt idx="3432">
                  <c:v>4.96366</c:v>
                </c:pt>
                <c:pt idx="3433">
                  <c:v>5.03261</c:v>
                </c:pt>
                <c:pt idx="3434">
                  <c:v>4.8271800000000002</c:v>
                </c:pt>
                <c:pt idx="3435">
                  <c:v>4.5584899999999999</c:v>
                </c:pt>
                <c:pt idx="3436">
                  <c:v>4.1694000000000004</c:v>
                </c:pt>
                <c:pt idx="3437">
                  <c:v>4.2932399999999999</c:v>
                </c:pt>
                <c:pt idx="3438">
                  <c:v>4.2715899999999998</c:v>
                </c:pt>
                <c:pt idx="3439">
                  <c:v>4.1356099999999998</c:v>
                </c:pt>
                <c:pt idx="3440">
                  <c:v>4.19658</c:v>
                </c:pt>
                <c:pt idx="3441">
                  <c:v>4.2465799999999998</c:v>
                </c:pt>
                <c:pt idx="3442">
                  <c:v>4.7368300000000003</c:v>
                </c:pt>
                <c:pt idx="3443">
                  <c:v>4.9543699999999999</c:v>
                </c:pt>
                <c:pt idx="3444">
                  <c:v>4.8347199999999999</c:v>
                </c:pt>
                <c:pt idx="3445">
                  <c:v>5.0857000000000001</c:v>
                </c:pt>
                <c:pt idx="3446">
                  <c:v>4.9976399999999996</c:v>
                </c:pt>
                <c:pt idx="3447">
                  <c:v>4.4916099999999997</c:v>
                </c:pt>
                <c:pt idx="3448">
                  <c:v>4.5467599999999999</c:v>
                </c:pt>
                <c:pt idx="3449">
                  <c:v>4.4206300000000001</c:v>
                </c:pt>
                <c:pt idx="3450">
                  <c:v>4.6652500000000003</c:v>
                </c:pt>
                <c:pt idx="3451">
                  <c:v>4.4439700000000002</c:v>
                </c:pt>
                <c:pt idx="3452">
                  <c:v>4.27576</c:v>
                </c:pt>
                <c:pt idx="3453">
                  <c:v>4.3498700000000001</c:v>
                </c:pt>
                <c:pt idx="3454">
                  <c:v>4.4981200000000001</c:v>
                </c:pt>
                <c:pt idx="3455">
                  <c:v>4.6413399999999996</c:v>
                </c:pt>
                <c:pt idx="3456">
                  <c:v>5.3646599999999998</c:v>
                </c:pt>
                <c:pt idx="3457">
                  <c:v>5.3813199999999997</c:v>
                </c:pt>
                <c:pt idx="3458">
                  <c:v>4.48454</c:v>
                </c:pt>
                <c:pt idx="3459">
                  <c:v>4.0355699999999999</c:v>
                </c:pt>
                <c:pt idx="3460">
                  <c:v>4.0520500000000004</c:v>
                </c:pt>
                <c:pt idx="3461">
                  <c:v>4.6798999999999999</c:v>
                </c:pt>
                <c:pt idx="3462">
                  <c:v>4.7950900000000001</c:v>
                </c:pt>
                <c:pt idx="3463">
                  <c:v>4.8334999999999999</c:v>
                </c:pt>
                <c:pt idx="3464">
                  <c:v>4.5427099999999996</c:v>
                </c:pt>
                <c:pt idx="3465">
                  <c:v>4.8533499999999998</c:v>
                </c:pt>
                <c:pt idx="3466">
                  <c:v>4.75359</c:v>
                </c:pt>
                <c:pt idx="3467">
                  <c:v>4.70078</c:v>
                </c:pt>
                <c:pt idx="3468">
                  <c:v>4.3904100000000001</c:v>
                </c:pt>
                <c:pt idx="3469">
                  <c:v>4.7642499999999997</c:v>
                </c:pt>
                <c:pt idx="3470">
                  <c:v>4.5741899999999998</c:v>
                </c:pt>
                <c:pt idx="3471">
                  <c:v>4.5388200000000003</c:v>
                </c:pt>
                <c:pt idx="3472">
                  <c:v>4.51945</c:v>
                </c:pt>
                <c:pt idx="3473">
                  <c:v>4.4562299999999997</c:v>
                </c:pt>
                <c:pt idx="3474">
                  <c:v>4.7049099999999999</c:v>
                </c:pt>
                <c:pt idx="3475">
                  <c:v>4.4310999999999998</c:v>
                </c:pt>
                <c:pt idx="3476">
                  <c:v>4.3753000000000002</c:v>
                </c:pt>
                <c:pt idx="3477">
                  <c:v>4.0834599999999996</c:v>
                </c:pt>
                <c:pt idx="3478">
                  <c:v>4.7550499999999998</c:v>
                </c:pt>
                <c:pt idx="3479">
                  <c:v>4.8041700000000001</c:v>
                </c:pt>
                <c:pt idx="3480">
                  <c:v>4.8699199999999996</c:v>
                </c:pt>
                <c:pt idx="3481">
                  <c:v>4.3872</c:v>
                </c:pt>
                <c:pt idx="3482">
                  <c:v>4.6223700000000001</c:v>
                </c:pt>
                <c:pt idx="3483">
                  <c:v>4.9177299999999997</c:v>
                </c:pt>
                <c:pt idx="3484">
                  <c:v>4.6840299999999999</c:v>
                </c:pt>
                <c:pt idx="3485">
                  <c:v>4.4135600000000004</c:v>
                </c:pt>
                <c:pt idx="3486">
                  <c:v>4.7645099999999996</c:v>
                </c:pt>
                <c:pt idx="3487">
                  <c:v>4.6838199999999999</c:v>
                </c:pt>
                <c:pt idx="3488">
                  <c:v>4.3544799999999997</c:v>
                </c:pt>
                <c:pt idx="3489">
                  <c:v>4.3397399999999999</c:v>
                </c:pt>
                <c:pt idx="3490">
                  <c:v>4.1978299999999997</c:v>
                </c:pt>
                <c:pt idx="3491">
                  <c:v>4.5575799999999997</c:v>
                </c:pt>
                <c:pt idx="3492">
                  <c:v>4.5575099999999997</c:v>
                </c:pt>
                <c:pt idx="3493">
                  <c:v>4.4863400000000002</c:v>
                </c:pt>
                <c:pt idx="3494">
                  <c:v>4.7015599999999997</c:v>
                </c:pt>
                <c:pt idx="3495">
                  <c:v>4.3121299999999998</c:v>
                </c:pt>
                <c:pt idx="3496">
                  <c:v>4.4892099999999999</c:v>
                </c:pt>
                <c:pt idx="3497">
                  <c:v>4.4845699999999997</c:v>
                </c:pt>
                <c:pt idx="3498">
                  <c:v>4.3190200000000001</c:v>
                </c:pt>
                <c:pt idx="3499">
                  <c:v>4.8534899999999999</c:v>
                </c:pt>
                <c:pt idx="3500">
                  <c:v>5.1140299999999996</c:v>
                </c:pt>
                <c:pt idx="3501">
                  <c:v>4.7322699999999998</c:v>
                </c:pt>
                <c:pt idx="3502">
                  <c:v>3.9599799999999998</c:v>
                </c:pt>
                <c:pt idx="3503">
                  <c:v>4.46678</c:v>
                </c:pt>
                <c:pt idx="3504">
                  <c:v>4.4945700000000004</c:v>
                </c:pt>
                <c:pt idx="3505">
                  <c:v>4.0431999999999997</c:v>
                </c:pt>
                <c:pt idx="3506">
                  <c:v>4.2943899999999999</c:v>
                </c:pt>
                <c:pt idx="3507">
                  <c:v>4.7638199999999999</c:v>
                </c:pt>
                <c:pt idx="3508">
                  <c:v>4.7362500000000001</c:v>
                </c:pt>
                <c:pt idx="3509">
                  <c:v>4.7705900000000003</c:v>
                </c:pt>
                <c:pt idx="3510">
                  <c:v>4.5438499999999999</c:v>
                </c:pt>
                <c:pt idx="3511">
                  <c:v>4.5116100000000001</c:v>
                </c:pt>
                <c:pt idx="3512">
                  <c:v>4.6872499999999997</c:v>
                </c:pt>
                <c:pt idx="3513">
                  <c:v>4.3685400000000003</c:v>
                </c:pt>
                <c:pt idx="3514">
                  <c:v>4.2644599999999997</c:v>
                </c:pt>
                <c:pt idx="3515">
                  <c:v>4.6575199999999999</c:v>
                </c:pt>
                <c:pt idx="3516">
                  <c:v>4.2202599999999997</c:v>
                </c:pt>
                <c:pt idx="3517">
                  <c:v>3.9102600000000001</c:v>
                </c:pt>
                <c:pt idx="3518">
                  <c:v>3.9052600000000002</c:v>
                </c:pt>
                <c:pt idx="3519">
                  <c:v>4.5772000000000004</c:v>
                </c:pt>
                <c:pt idx="3520">
                  <c:v>4.71882</c:v>
                </c:pt>
                <c:pt idx="3521">
                  <c:v>5.2525000000000004</c:v>
                </c:pt>
                <c:pt idx="3522">
                  <c:v>4.9936400000000001</c:v>
                </c:pt>
                <c:pt idx="3523">
                  <c:v>4.3426900000000002</c:v>
                </c:pt>
                <c:pt idx="3524">
                  <c:v>4.9721799999999998</c:v>
                </c:pt>
                <c:pt idx="3525">
                  <c:v>4.7759400000000003</c:v>
                </c:pt>
                <c:pt idx="3526">
                  <c:v>4.5055899999999998</c:v>
                </c:pt>
                <c:pt idx="3527">
                  <c:v>4.5826700000000002</c:v>
                </c:pt>
                <c:pt idx="3528">
                  <c:v>4.8571900000000001</c:v>
                </c:pt>
                <c:pt idx="3529">
                  <c:v>4.4328500000000002</c:v>
                </c:pt>
                <c:pt idx="3530">
                  <c:v>4.1180899999999996</c:v>
                </c:pt>
                <c:pt idx="3531">
                  <c:v>4.6954399999999996</c:v>
                </c:pt>
                <c:pt idx="3532">
                  <c:v>4.5993599999999999</c:v>
                </c:pt>
                <c:pt idx="3533">
                  <c:v>4.1243299999999996</c:v>
                </c:pt>
                <c:pt idx="3534">
                  <c:v>4.23698</c:v>
                </c:pt>
                <c:pt idx="3535">
                  <c:v>4.7407199999999996</c:v>
                </c:pt>
                <c:pt idx="3536">
                  <c:v>4.5713600000000003</c:v>
                </c:pt>
                <c:pt idx="3537">
                  <c:v>4.92014</c:v>
                </c:pt>
                <c:pt idx="3538">
                  <c:v>4.2876500000000002</c:v>
                </c:pt>
                <c:pt idx="3539">
                  <c:v>3.8125</c:v>
                </c:pt>
                <c:pt idx="3540">
                  <c:v>4.65726</c:v>
                </c:pt>
                <c:pt idx="3541">
                  <c:v>4.9488000000000003</c:v>
                </c:pt>
                <c:pt idx="3542">
                  <c:v>4.43527</c:v>
                </c:pt>
                <c:pt idx="3543">
                  <c:v>4.3873199999999999</c:v>
                </c:pt>
                <c:pt idx="3544">
                  <c:v>3.99411</c:v>
                </c:pt>
                <c:pt idx="3545">
                  <c:v>3.92842</c:v>
                </c:pt>
                <c:pt idx="3546">
                  <c:v>4.4859299999999998</c:v>
                </c:pt>
                <c:pt idx="3547">
                  <c:v>4.3058800000000002</c:v>
                </c:pt>
                <c:pt idx="3548">
                  <c:v>4.7828900000000001</c:v>
                </c:pt>
                <c:pt idx="3549">
                  <c:v>4.7773700000000003</c:v>
                </c:pt>
                <c:pt idx="3550">
                  <c:v>4.8030999999999997</c:v>
                </c:pt>
                <c:pt idx="3551">
                  <c:v>4.4907199999999996</c:v>
                </c:pt>
                <c:pt idx="3552">
                  <c:v>4.5510200000000003</c:v>
                </c:pt>
                <c:pt idx="3553">
                  <c:v>4.6711299999999998</c:v>
                </c:pt>
                <c:pt idx="3554">
                  <c:v>4.6143299999999998</c:v>
                </c:pt>
                <c:pt idx="3555">
                  <c:v>4.3876499999999998</c:v>
                </c:pt>
                <c:pt idx="3556">
                  <c:v>4.6264599999999998</c:v>
                </c:pt>
                <c:pt idx="3557">
                  <c:v>4.4706799999999998</c:v>
                </c:pt>
                <c:pt idx="3558">
                  <c:v>4.5354599999999996</c:v>
                </c:pt>
                <c:pt idx="3559">
                  <c:v>4.1873899999999997</c:v>
                </c:pt>
                <c:pt idx="3560">
                  <c:v>4.3168100000000003</c:v>
                </c:pt>
                <c:pt idx="3561">
                  <c:v>4.4586199999999998</c:v>
                </c:pt>
                <c:pt idx="3562">
                  <c:v>4.5316599999999996</c:v>
                </c:pt>
                <c:pt idx="3563">
                  <c:v>4.95526</c:v>
                </c:pt>
                <c:pt idx="3564">
                  <c:v>5.4597600000000002</c:v>
                </c:pt>
                <c:pt idx="3565">
                  <c:v>5.1076499999999996</c:v>
                </c:pt>
                <c:pt idx="3566">
                  <c:v>4.9232100000000001</c:v>
                </c:pt>
                <c:pt idx="3567">
                  <c:v>4.5945900000000002</c:v>
                </c:pt>
                <c:pt idx="3568">
                  <c:v>3.9933399999999999</c:v>
                </c:pt>
                <c:pt idx="3569">
                  <c:v>4.1353299999999997</c:v>
                </c:pt>
                <c:pt idx="3570">
                  <c:v>4.8819100000000004</c:v>
                </c:pt>
                <c:pt idx="3571">
                  <c:v>4.9636199999999997</c:v>
                </c:pt>
                <c:pt idx="3572">
                  <c:v>4.2738800000000001</c:v>
                </c:pt>
                <c:pt idx="3573">
                  <c:v>4.5233699999999999</c:v>
                </c:pt>
                <c:pt idx="3574">
                  <c:v>4.8588100000000001</c:v>
                </c:pt>
                <c:pt idx="3575">
                  <c:v>4.4843099999999998</c:v>
                </c:pt>
                <c:pt idx="3576">
                  <c:v>4.2092900000000002</c:v>
                </c:pt>
                <c:pt idx="3577">
                  <c:v>3.99343</c:v>
                </c:pt>
                <c:pt idx="3578">
                  <c:v>4.3808499999999997</c:v>
                </c:pt>
                <c:pt idx="3579">
                  <c:v>4.2945900000000004</c:v>
                </c:pt>
                <c:pt idx="3580">
                  <c:v>4.3244300000000004</c:v>
                </c:pt>
                <c:pt idx="3581">
                  <c:v>4.5271299999999997</c:v>
                </c:pt>
                <c:pt idx="3582">
                  <c:v>4.5216099999999999</c:v>
                </c:pt>
                <c:pt idx="3583">
                  <c:v>4.4404300000000001</c:v>
                </c:pt>
                <c:pt idx="3584">
                  <c:v>4.5183600000000004</c:v>
                </c:pt>
                <c:pt idx="3585">
                  <c:v>4.2089600000000003</c:v>
                </c:pt>
                <c:pt idx="3586">
                  <c:v>3.9975399999999999</c:v>
                </c:pt>
                <c:pt idx="3587">
                  <c:v>3.9428899999999998</c:v>
                </c:pt>
                <c:pt idx="3588">
                  <c:v>3.8591700000000002</c:v>
                </c:pt>
                <c:pt idx="3589">
                  <c:v>4.34985</c:v>
                </c:pt>
                <c:pt idx="3590">
                  <c:v>5.0156499999999999</c:v>
                </c:pt>
                <c:pt idx="3591">
                  <c:v>5.4012099999999998</c:v>
                </c:pt>
                <c:pt idx="3592">
                  <c:v>4.88361</c:v>
                </c:pt>
                <c:pt idx="3593">
                  <c:v>4.96096</c:v>
                </c:pt>
                <c:pt idx="3594">
                  <c:v>4.8475599999999996</c:v>
                </c:pt>
                <c:pt idx="3595">
                  <c:v>4.6834800000000003</c:v>
                </c:pt>
                <c:pt idx="3596">
                  <c:v>4.3391099999999998</c:v>
                </c:pt>
                <c:pt idx="3597">
                  <c:v>4.2156799999999999</c:v>
                </c:pt>
                <c:pt idx="3598">
                  <c:v>4.8369299999999997</c:v>
                </c:pt>
                <c:pt idx="3599">
                  <c:v>4.8168699999999998</c:v>
                </c:pt>
                <c:pt idx="3600">
                  <c:v>4.6171899999999999</c:v>
                </c:pt>
                <c:pt idx="3601">
                  <c:v>5.4763400000000004</c:v>
                </c:pt>
                <c:pt idx="3602">
                  <c:v>4.83894</c:v>
                </c:pt>
                <c:pt idx="3603">
                  <c:v>4.1913499999999999</c:v>
                </c:pt>
                <c:pt idx="3604">
                  <c:v>4.5182599999999997</c:v>
                </c:pt>
                <c:pt idx="3605">
                  <c:v>4.7756699999999999</c:v>
                </c:pt>
                <c:pt idx="3606">
                  <c:v>4.2206299999999999</c:v>
                </c:pt>
                <c:pt idx="3607">
                  <c:v>4.3748800000000001</c:v>
                </c:pt>
                <c:pt idx="3608">
                  <c:v>4.4746600000000001</c:v>
                </c:pt>
                <c:pt idx="3609">
                  <c:v>3.8787799999999999</c:v>
                </c:pt>
                <c:pt idx="3610">
                  <c:v>3.82525</c:v>
                </c:pt>
                <c:pt idx="3611">
                  <c:v>4.1050399999999998</c:v>
                </c:pt>
                <c:pt idx="3612">
                  <c:v>4.3653300000000002</c:v>
                </c:pt>
                <c:pt idx="3613">
                  <c:v>4.19055</c:v>
                </c:pt>
                <c:pt idx="3614">
                  <c:v>3.8786499999999999</c:v>
                </c:pt>
                <c:pt idx="3615">
                  <c:v>4.8254000000000001</c:v>
                </c:pt>
                <c:pt idx="3616">
                  <c:v>4.9561000000000002</c:v>
                </c:pt>
                <c:pt idx="3617">
                  <c:v>4.5329499999999996</c:v>
                </c:pt>
                <c:pt idx="3618">
                  <c:v>4.3322700000000003</c:v>
                </c:pt>
                <c:pt idx="3619">
                  <c:v>4.1838499999999996</c:v>
                </c:pt>
                <c:pt idx="3620">
                  <c:v>4.31691</c:v>
                </c:pt>
                <c:pt idx="3621">
                  <c:v>4.4086400000000001</c:v>
                </c:pt>
                <c:pt idx="3622">
                  <c:v>4.6093299999999999</c:v>
                </c:pt>
                <c:pt idx="3623">
                  <c:v>5.0216599999999998</c:v>
                </c:pt>
                <c:pt idx="3624">
                  <c:v>4.7339799999999999</c:v>
                </c:pt>
                <c:pt idx="3625">
                  <c:v>4.71854</c:v>
                </c:pt>
                <c:pt idx="3626">
                  <c:v>4.9516600000000004</c:v>
                </c:pt>
                <c:pt idx="3627">
                  <c:v>4.34945</c:v>
                </c:pt>
                <c:pt idx="3628">
                  <c:v>4.5721600000000002</c:v>
                </c:pt>
                <c:pt idx="3629">
                  <c:v>4.7904900000000001</c:v>
                </c:pt>
                <c:pt idx="3630">
                  <c:v>4.5368700000000004</c:v>
                </c:pt>
                <c:pt idx="3631">
                  <c:v>4.4546200000000002</c:v>
                </c:pt>
                <c:pt idx="3632">
                  <c:v>4.9004300000000001</c:v>
                </c:pt>
                <c:pt idx="3633">
                  <c:v>4.7850299999999999</c:v>
                </c:pt>
                <c:pt idx="3634">
                  <c:v>4.8565300000000002</c:v>
                </c:pt>
                <c:pt idx="3635">
                  <c:v>5.3644800000000004</c:v>
                </c:pt>
                <c:pt idx="3636">
                  <c:v>4.4434500000000003</c:v>
                </c:pt>
                <c:pt idx="3637">
                  <c:v>4.54359</c:v>
                </c:pt>
                <c:pt idx="3638">
                  <c:v>4.3680599999999998</c:v>
                </c:pt>
                <c:pt idx="3639">
                  <c:v>4.4141199999999996</c:v>
                </c:pt>
                <c:pt idx="3640">
                  <c:v>4.77182</c:v>
                </c:pt>
                <c:pt idx="3641">
                  <c:v>4.9966999999999997</c:v>
                </c:pt>
                <c:pt idx="3642">
                  <c:v>4.81698</c:v>
                </c:pt>
                <c:pt idx="3643">
                  <c:v>4.5455699999999997</c:v>
                </c:pt>
                <c:pt idx="3644">
                  <c:v>4.6255600000000001</c:v>
                </c:pt>
                <c:pt idx="3645">
                  <c:v>4.7333699999999999</c:v>
                </c:pt>
                <c:pt idx="3646">
                  <c:v>4.6140299999999996</c:v>
                </c:pt>
                <c:pt idx="3647">
                  <c:v>4.1590699999999998</c:v>
                </c:pt>
                <c:pt idx="3648">
                  <c:v>3.9891200000000002</c:v>
                </c:pt>
                <c:pt idx="3649">
                  <c:v>4.0561699999999998</c:v>
                </c:pt>
                <c:pt idx="3650">
                  <c:v>3.6198100000000002</c:v>
                </c:pt>
                <c:pt idx="3651">
                  <c:v>4.0936399999999997</c:v>
                </c:pt>
                <c:pt idx="3652">
                  <c:v>4.3461699999999999</c:v>
                </c:pt>
                <c:pt idx="3653">
                  <c:v>4.3508899999999997</c:v>
                </c:pt>
                <c:pt idx="3654">
                  <c:v>4.5199600000000002</c:v>
                </c:pt>
                <c:pt idx="3655">
                  <c:v>4.5548000000000002</c:v>
                </c:pt>
                <c:pt idx="3656">
                  <c:v>4.4295900000000001</c:v>
                </c:pt>
                <c:pt idx="3657">
                  <c:v>4.44299</c:v>
                </c:pt>
                <c:pt idx="3658">
                  <c:v>4.2796900000000004</c:v>
                </c:pt>
                <c:pt idx="3659">
                  <c:v>4.2382499999999999</c:v>
                </c:pt>
                <c:pt idx="3660">
                  <c:v>4.7101699999999997</c:v>
                </c:pt>
                <c:pt idx="3661">
                  <c:v>4.9796699999999996</c:v>
                </c:pt>
                <c:pt idx="3662">
                  <c:v>4.9012099999999998</c:v>
                </c:pt>
                <c:pt idx="3663">
                  <c:v>4.8254799999999998</c:v>
                </c:pt>
                <c:pt idx="3664">
                  <c:v>4.93912</c:v>
                </c:pt>
                <c:pt idx="3665">
                  <c:v>4.90055</c:v>
                </c:pt>
                <c:pt idx="3666">
                  <c:v>4.5176600000000002</c:v>
                </c:pt>
                <c:pt idx="3667">
                  <c:v>4.4820799999999998</c:v>
                </c:pt>
                <c:pt idx="3668">
                  <c:v>4.5206400000000002</c:v>
                </c:pt>
                <c:pt idx="3669">
                  <c:v>4.7271799999999997</c:v>
                </c:pt>
                <c:pt idx="3670">
                  <c:v>4.39283</c:v>
                </c:pt>
                <c:pt idx="3671">
                  <c:v>4.4151199999999999</c:v>
                </c:pt>
                <c:pt idx="3672">
                  <c:v>4.2804399999999996</c:v>
                </c:pt>
                <c:pt idx="3673">
                  <c:v>4.5161100000000003</c:v>
                </c:pt>
                <c:pt idx="3674">
                  <c:v>4.75359</c:v>
                </c:pt>
                <c:pt idx="3675">
                  <c:v>4.6377300000000004</c:v>
                </c:pt>
                <c:pt idx="3676">
                  <c:v>4.8416499999999996</c:v>
                </c:pt>
                <c:pt idx="3677">
                  <c:v>4.1832200000000004</c:v>
                </c:pt>
                <c:pt idx="3678">
                  <c:v>3.6391300000000002</c:v>
                </c:pt>
                <c:pt idx="3679">
                  <c:v>4.2469099999999997</c:v>
                </c:pt>
                <c:pt idx="3680">
                  <c:v>4.8603300000000003</c:v>
                </c:pt>
                <c:pt idx="3681">
                  <c:v>5.1165700000000003</c:v>
                </c:pt>
                <c:pt idx="3682">
                  <c:v>4.9248500000000002</c:v>
                </c:pt>
                <c:pt idx="3683">
                  <c:v>4.8602499999999997</c:v>
                </c:pt>
                <c:pt idx="3684">
                  <c:v>4.0974399999999997</c:v>
                </c:pt>
                <c:pt idx="3685">
                  <c:v>4.2298799999999996</c:v>
                </c:pt>
                <c:pt idx="3686">
                  <c:v>4.5843600000000002</c:v>
                </c:pt>
                <c:pt idx="3687">
                  <c:v>4.7197800000000001</c:v>
                </c:pt>
                <c:pt idx="3688">
                  <c:v>5.0578500000000002</c:v>
                </c:pt>
                <c:pt idx="3689">
                  <c:v>4.2733499999999998</c:v>
                </c:pt>
                <c:pt idx="3690">
                  <c:v>3.8593600000000001</c:v>
                </c:pt>
                <c:pt idx="3691">
                  <c:v>4.6187899999999997</c:v>
                </c:pt>
                <c:pt idx="3692">
                  <c:v>4.5571400000000004</c:v>
                </c:pt>
                <c:pt idx="3693">
                  <c:v>4.7008999999999999</c:v>
                </c:pt>
                <c:pt idx="3694">
                  <c:v>4.41655</c:v>
                </c:pt>
                <c:pt idx="3695">
                  <c:v>4.46218</c:v>
                </c:pt>
                <c:pt idx="3696">
                  <c:v>4.5977100000000002</c:v>
                </c:pt>
                <c:pt idx="3697">
                  <c:v>4.2305599999999997</c:v>
                </c:pt>
                <c:pt idx="3698">
                  <c:v>4.2173299999999996</c:v>
                </c:pt>
                <c:pt idx="3699">
                  <c:v>4.9884700000000004</c:v>
                </c:pt>
                <c:pt idx="3700">
                  <c:v>4.8769400000000003</c:v>
                </c:pt>
                <c:pt idx="3701">
                  <c:v>4.4799300000000004</c:v>
                </c:pt>
                <c:pt idx="3702">
                  <c:v>4.5623300000000002</c:v>
                </c:pt>
                <c:pt idx="3703">
                  <c:v>4.0457000000000001</c:v>
                </c:pt>
                <c:pt idx="3704">
                  <c:v>4.0930499999999999</c:v>
                </c:pt>
                <c:pt idx="3705">
                  <c:v>4.4729099999999997</c:v>
                </c:pt>
                <c:pt idx="3706">
                  <c:v>4.2073499999999999</c:v>
                </c:pt>
                <c:pt idx="3707">
                  <c:v>4.7082600000000001</c:v>
                </c:pt>
                <c:pt idx="3708">
                  <c:v>4.5966199999999997</c:v>
                </c:pt>
                <c:pt idx="3709">
                  <c:v>4.6928999999999998</c:v>
                </c:pt>
                <c:pt idx="3710">
                  <c:v>4.9285500000000004</c:v>
                </c:pt>
                <c:pt idx="3711">
                  <c:v>4.7209500000000002</c:v>
                </c:pt>
                <c:pt idx="3712">
                  <c:v>4.3407499999999999</c:v>
                </c:pt>
                <c:pt idx="3713">
                  <c:v>4.2366999999999999</c:v>
                </c:pt>
                <c:pt idx="3714">
                  <c:v>4.64696</c:v>
                </c:pt>
                <c:pt idx="3715">
                  <c:v>4.7977999999999996</c:v>
                </c:pt>
                <c:pt idx="3716">
                  <c:v>4.4057500000000003</c:v>
                </c:pt>
                <c:pt idx="3717">
                  <c:v>4.2931699999999999</c:v>
                </c:pt>
                <c:pt idx="3718">
                  <c:v>4.2910300000000001</c:v>
                </c:pt>
                <c:pt idx="3719">
                  <c:v>4.1285100000000003</c:v>
                </c:pt>
                <c:pt idx="3720">
                  <c:v>4.3745599999999998</c:v>
                </c:pt>
                <c:pt idx="3721">
                  <c:v>4.41153</c:v>
                </c:pt>
                <c:pt idx="3722">
                  <c:v>4.44733</c:v>
                </c:pt>
                <c:pt idx="3723">
                  <c:v>4.2764100000000003</c:v>
                </c:pt>
                <c:pt idx="3724">
                  <c:v>4.5526799999999996</c:v>
                </c:pt>
                <c:pt idx="3725">
                  <c:v>4.49702</c:v>
                </c:pt>
                <c:pt idx="3726">
                  <c:v>4.4253200000000001</c:v>
                </c:pt>
                <c:pt idx="3727">
                  <c:v>4.4341999999999997</c:v>
                </c:pt>
                <c:pt idx="3728">
                  <c:v>4.1635600000000004</c:v>
                </c:pt>
                <c:pt idx="3729">
                  <c:v>4.6295900000000003</c:v>
                </c:pt>
                <c:pt idx="3730">
                  <c:v>4.72959</c:v>
                </c:pt>
                <c:pt idx="3731">
                  <c:v>4.9005900000000002</c:v>
                </c:pt>
                <c:pt idx="3732">
                  <c:v>4.7149799999999997</c:v>
                </c:pt>
                <c:pt idx="3733">
                  <c:v>4.8637699999999997</c:v>
                </c:pt>
                <c:pt idx="3734">
                  <c:v>4.9412399999999996</c:v>
                </c:pt>
                <c:pt idx="3735">
                  <c:v>4.7547699999999997</c:v>
                </c:pt>
                <c:pt idx="3736">
                  <c:v>4.8257700000000003</c:v>
                </c:pt>
                <c:pt idx="3737">
                  <c:v>3.9203399999999999</c:v>
                </c:pt>
                <c:pt idx="3738">
                  <c:v>4.41554</c:v>
                </c:pt>
                <c:pt idx="3739">
                  <c:v>4.9592900000000002</c:v>
                </c:pt>
                <c:pt idx="3740">
                  <c:v>4.7235899999999997</c:v>
                </c:pt>
                <c:pt idx="3741">
                  <c:v>4.2816000000000001</c:v>
                </c:pt>
                <c:pt idx="3742">
                  <c:v>4.1598800000000002</c:v>
                </c:pt>
                <c:pt idx="3743">
                  <c:v>4.5330500000000002</c:v>
                </c:pt>
                <c:pt idx="3744">
                  <c:v>4.6268700000000003</c:v>
                </c:pt>
                <c:pt idx="3745">
                  <c:v>4.7551100000000002</c:v>
                </c:pt>
                <c:pt idx="3746">
                  <c:v>4.7390800000000004</c:v>
                </c:pt>
                <c:pt idx="3747">
                  <c:v>4.6897000000000002</c:v>
                </c:pt>
                <c:pt idx="3748">
                  <c:v>4.5637299999999996</c:v>
                </c:pt>
                <c:pt idx="3749">
                  <c:v>4.3352199999999996</c:v>
                </c:pt>
                <c:pt idx="3750">
                  <c:v>4.0146300000000004</c:v>
                </c:pt>
                <c:pt idx="3751">
                  <c:v>4.07836</c:v>
                </c:pt>
                <c:pt idx="3752">
                  <c:v>4.4805799999999998</c:v>
                </c:pt>
                <c:pt idx="3753">
                  <c:v>4.50305</c:v>
                </c:pt>
                <c:pt idx="3754">
                  <c:v>4.5424899999999999</c:v>
                </c:pt>
                <c:pt idx="3755">
                  <c:v>4.9014899999999999</c:v>
                </c:pt>
                <c:pt idx="3756">
                  <c:v>4.7433300000000003</c:v>
                </c:pt>
                <c:pt idx="3757">
                  <c:v>4.6044</c:v>
                </c:pt>
                <c:pt idx="3758">
                  <c:v>4.6782899999999996</c:v>
                </c:pt>
                <c:pt idx="3759">
                  <c:v>3.9899399999999998</c:v>
                </c:pt>
                <c:pt idx="3760">
                  <c:v>4.6203700000000003</c:v>
                </c:pt>
                <c:pt idx="3761">
                  <c:v>4.8739299999999997</c:v>
                </c:pt>
                <c:pt idx="3762">
                  <c:v>4.5513300000000001</c:v>
                </c:pt>
                <c:pt idx="3763">
                  <c:v>4.3848099999999999</c:v>
                </c:pt>
                <c:pt idx="3764">
                  <c:v>4.5091700000000001</c:v>
                </c:pt>
                <c:pt idx="3765">
                  <c:v>4.4695600000000004</c:v>
                </c:pt>
                <c:pt idx="3766">
                  <c:v>4.2422599999999999</c:v>
                </c:pt>
                <c:pt idx="3767">
                  <c:v>4.2675799999999997</c:v>
                </c:pt>
                <c:pt idx="3768">
                  <c:v>4.4571300000000003</c:v>
                </c:pt>
                <c:pt idx="3769">
                  <c:v>4.2720099999999999</c:v>
                </c:pt>
                <c:pt idx="3770">
                  <c:v>4.2284300000000004</c:v>
                </c:pt>
                <c:pt idx="3771">
                  <c:v>4.6195000000000004</c:v>
                </c:pt>
                <c:pt idx="3772">
                  <c:v>4.6421599999999996</c:v>
                </c:pt>
                <c:pt idx="3773">
                  <c:v>4.6522500000000004</c:v>
                </c:pt>
                <c:pt idx="3774">
                  <c:v>4.5308700000000002</c:v>
                </c:pt>
                <c:pt idx="3775">
                  <c:v>4.36212</c:v>
                </c:pt>
                <c:pt idx="3776">
                  <c:v>3.98333</c:v>
                </c:pt>
                <c:pt idx="3777">
                  <c:v>4.0956299999999999</c:v>
                </c:pt>
                <c:pt idx="3778">
                  <c:v>3.8721000000000001</c:v>
                </c:pt>
                <c:pt idx="3779">
                  <c:v>4.3759199999999998</c:v>
                </c:pt>
                <c:pt idx="3780">
                  <c:v>4.3122999999999996</c:v>
                </c:pt>
                <c:pt idx="3781">
                  <c:v>4.8698399999999999</c:v>
                </c:pt>
                <c:pt idx="3782">
                  <c:v>4.2538499999999999</c:v>
                </c:pt>
                <c:pt idx="3783">
                  <c:v>4.0309400000000002</c:v>
                </c:pt>
                <c:pt idx="3784">
                  <c:v>4.1468499999999997</c:v>
                </c:pt>
                <c:pt idx="3785">
                  <c:v>4.2850400000000004</c:v>
                </c:pt>
                <c:pt idx="3786">
                  <c:v>4.6433400000000002</c:v>
                </c:pt>
                <c:pt idx="3787">
                  <c:v>4.4971899999999998</c:v>
                </c:pt>
                <c:pt idx="3788">
                  <c:v>4.1362399999999999</c:v>
                </c:pt>
                <c:pt idx="3789">
                  <c:v>3.9765600000000001</c:v>
                </c:pt>
                <c:pt idx="3790">
                  <c:v>4.2852600000000001</c:v>
                </c:pt>
                <c:pt idx="3791">
                  <c:v>4.5049299999999999</c:v>
                </c:pt>
                <c:pt idx="3792">
                  <c:v>4.0320400000000003</c:v>
                </c:pt>
                <c:pt idx="3793">
                  <c:v>4.4625199999999996</c:v>
                </c:pt>
                <c:pt idx="3794">
                  <c:v>4.0565199999999999</c:v>
                </c:pt>
                <c:pt idx="3795">
                  <c:v>4.43</c:v>
                </c:pt>
                <c:pt idx="3796">
                  <c:v>4.4098300000000004</c:v>
                </c:pt>
                <c:pt idx="3797">
                  <c:v>4.0461400000000003</c:v>
                </c:pt>
                <c:pt idx="3798">
                  <c:v>4.2154800000000003</c:v>
                </c:pt>
                <c:pt idx="3799">
                  <c:v>4.3732899999999999</c:v>
                </c:pt>
                <c:pt idx="3800">
                  <c:v>4.3346200000000001</c:v>
                </c:pt>
                <c:pt idx="3801">
                  <c:v>4.7743900000000004</c:v>
                </c:pt>
                <c:pt idx="3802">
                  <c:v>4.7765500000000003</c:v>
                </c:pt>
                <c:pt idx="3803">
                  <c:v>4.3018000000000001</c:v>
                </c:pt>
                <c:pt idx="3804">
                  <c:v>4.4120400000000002</c:v>
                </c:pt>
                <c:pt idx="3805">
                  <c:v>4.2473999999999998</c:v>
                </c:pt>
                <c:pt idx="3806">
                  <c:v>5.2962800000000003</c:v>
                </c:pt>
                <c:pt idx="3807">
                  <c:v>5.2459600000000002</c:v>
                </c:pt>
                <c:pt idx="3808">
                  <c:v>4.6274300000000004</c:v>
                </c:pt>
                <c:pt idx="3809">
                  <c:v>4.1003400000000001</c:v>
                </c:pt>
                <c:pt idx="3810">
                  <c:v>3.9209800000000001</c:v>
                </c:pt>
                <c:pt idx="3811">
                  <c:v>4.3120399999999997</c:v>
                </c:pt>
                <c:pt idx="3812">
                  <c:v>4.4982100000000003</c:v>
                </c:pt>
                <c:pt idx="3813">
                  <c:v>4.7328000000000001</c:v>
                </c:pt>
                <c:pt idx="3814">
                  <c:v>3.9753699999999998</c:v>
                </c:pt>
                <c:pt idx="3815">
                  <c:v>4.6239499999999998</c:v>
                </c:pt>
                <c:pt idx="3816">
                  <c:v>4.5503299999999998</c:v>
                </c:pt>
                <c:pt idx="3817">
                  <c:v>4.4884000000000004</c:v>
                </c:pt>
                <c:pt idx="3818">
                  <c:v>4.4987599999999999</c:v>
                </c:pt>
                <c:pt idx="3819">
                  <c:v>4.63957</c:v>
                </c:pt>
                <c:pt idx="3820">
                  <c:v>4.0474500000000004</c:v>
                </c:pt>
                <c:pt idx="3821">
                  <c:v>4.5470199999999998</c:v>
                </c:pt>
                <c:pt idx="3822">
                  <c:v>4.7041300000000001</c:v>
                </c:pt>
                <c:pt idx="3823">
                  <c:v>4.9776100000000003</c:v>
                </c:pt>
                <c:pt idx="3824">
                  <c:v>4.6689499999999997</c:v>
                </c:pt>
                <c:pt idx="3825">
                  <c:v>4.8863899999999996</c:v>
                </c:pt>
                <c:pt idx="3826">
                  <c:v>4.6923199999999996</c:v>
                </c:pt>
                <c:pt idx="3827">
                  <c:v>4.9001000000000001</c:v>
                </c:pt>
                <c:pt idx="3828">
                  <c:v>5.1210699999999996</c:v>
                </c:pt>
                <c:pt idx="3829">
                  <c:v>5.27379</c:v>
                </c:pt>
                <c:pt idx="3830">
                  <c:v>4.7056100000000001</c:v>
                </c:pt>
                <c:pt idx="3831">
                  <c:v>4.2736000000000001</c:v>
                </c:pt>
                <c:pt idx="3832">
                  <c:v>4.1247800000000003</c:v>
                </c:pt>
                <c:pt idx="3833">
                  <c:v>4.12798</c:v>
                </c:pt>
                <c:pt idx="3834">
                  <c:v>3.9675400000000001</c:v>
                </c:pt>
                <c:pt idx="3835">
                  <c:v>4.2500099999999996</c:v>
                </c:pt>
                <c:pt idx="3836">
                  <c:v>4.0242300000000002</c:v>
                </c:pt>
                <c:pt idx="3837">
                  <c:v>3.9973800000000002</c:v>
                </c:pt>
                <c:pt idx="3838">
                  <c:v>4.2532899999999998</c:v>
                </c:pt>
                <c:pt idx="3839">
                  <c:v>4.0713699999999999</c:v>
                </c:pt>
                <c:pt idx="3840">
                  <c:v>4.4871100000000004</c:v>
                </c:pt>
                <c:pt idx="3841">
                  <c:v>4.5914299999999999</c:v>
                </c:pt>
                <c:pt idx="3842">
                  <c:v>4.2497400000000001</c:v>
                </c:pt>
                <c:pt idx="3843">
                  <c:v>4.2687799999999996</c:v>
                </c:pt>
                <c:pt idx="3844">
                  <c:v>4.7489600000000003</c:v>
                </c:pt>
                <c:pt idx="3845">
                  <c:v>4.8906400000000003</c:v>
                </c:pt>
                <c:pt idx="3846">
                  <c:v>4.9889099999999997</c:v>
                </c:pt>
                <c:pt idx="3847">
                  <c:v>4.8126800000000003</c:v>
                </c:pt>
                <c:pt idx="3848">
                  <c:v>4.5358799999999997</c:v>
                </c:pt>
                <c:pt idx="3849">
                  <c:v>4.2828499999999998</c:v>
                </c:pt>
                <c:pt idx="3850">
                  <c:v>4.5040800000000001</c:v>
                </c:pt>
                <c:pt idx="3851">
                  <c:v>4.8075999999999999</c:v>
                </c:pt>
                <c:pt idx="3852">
                  <c:v>4.7202099999999998</c:v>
                </c:pt>
                <c:pt idx="3853">
                  <c:v>4.8071999999999999</c:v>
                </c:pt>
                <c:pt idx="3854">
                  <c:v>4.6637300000000002</c:v>
                </c:pt>
                <c:pt idx="3855">
                  <c:v>4.2230600000000003</c:v>
                </c:pt>
                <c:pt idx="3856">
                  <c:v>4.48447</c:v>
                </c:pt>
                <c:pt idx="3857">
                  <c:v>4.8590799999999996</c:v>
                </c:pt>
                <c:pt idx="3858">
                  <c:v>4.5652799999999996</c:v>
                </c:pt>
                <c:pt idx="3859">
                  <c:v>4.23977</c:v>
                </c:pt>
                <c:pt idx="3860">
                  <c:v>4.0608500000000003</c:v>
                </c:pt>
                <c:pt idx="3861">
                  <c:v>4.6363599999999998</c:v>
                </c:pt>
                <c:pt idx="3862">
                  <c:v>4.7914599999999998</c:v>
                </c:pt>
                <c:pt idx="3863">
                  <c:v>4.2537700000000003</c:v>
                </c:pt>
                <c:pt idx="3864">
                  <c:v>4.6310799999999999</c:v>
                </c:pt>
                <c:pt idx="3865">
                  <c:v>4.7625999999999999</c:v>
                </c:pt>
                <c:pt idx="3866">
                  <c:v>4.4043400000000004</c:v>
                </c:pt>
                <c:pt idx="3867">
                  <c:v>4.11897</c:v>
                </c:pt>
                <c:pt idx="3868">
                  <c:v>4.1567499999999997</c:v>
                </c:pt>
                <c:pt idx="3869">
                  <c:v>4.6158099999999997</c:v>
                </c:pt>
                <c:pt idx="3870">
                  <c:v>4.5004299999999997</c:v>
                </c:pt>
                <c:pt idx="3871">
                  <c:v>4.2552599999999998</c:v>
                </c:pt>
                <c:pt idx="3872">
                  <c:v>4.0602200000000002</c:v>
                </c:pt>
                <c:pt idx="3873">
                  <c:v>4.5388999999999999</c:v>
                </c:pt>
                <c:pt idx="3874">
                  <c:v>4.6064800000000004</c:v>
                </c:pt>
                <c:pt idx="3875">
                  <c:v>4.3139399999999997</c:v>
                </c:pt>
                <c:pt idx="3876">
                  <c:v>4.5102599999999997</c:v>
                </c:pt>
                <c:pt idx="3877">
                  <c:v>4.4476500000000003</c:v>
                </c:pt>
                <c:pt idx="3878">
                  <c:v>3.9626800000000002</c:v>
                </c:pt>
                <c:pt idx="3879">
                  <c:v>3.9294600000000002</c:v>
                </c:pt>
                <c:pt idx="3880">
                  <c:v>4.2156000000000002</c:v>
                </c:pt>
                <c:pt idx="3881">
                  <c:v>4.2551500000000004</c:v>
                </c:pt>
                <c:pt idx="3882">
                  <c:v>3.9807199999999998</c:v>
                </c:pt>
                <c:pt idx="3883">
                  <c:v>4.2069700000000001</c:v>
                </c:pt>
                <c:pt idx="3884">
                  <c:v>4.5372199999999996</c:v>
                </c:pt>
                <c:pt idx="3885">
                  <c:v>4.5764500000000004</c:v>
                </c:pt>
                <c:pt idx="3886">
                  <c:v>4.6307900000000002</c:v>
                </c:pt>
                <c:pt idx="3887">
                  <c:v>4.9529199999999998</c:v>
                </c:pt>
                <c:pt idx="3888">
                  <c:v>4.9940899999999999</c:v>
                </c:pt>
                <c:pt idx="3889">
                  <c:v>4.46523</c:v>
                </c:pt>
                <c:pt idx="3890">
                  <c:v>4.01227</c:v>
                </c:pt>
                <c:pt idx="3891">
                  <c:v>4.6443700000000003</c:v>
                </c:pt>
                <c:pt idx="3892">
                  <c:v>4.69055</c:v>
                </c:pt>
                <c:pt idx="3893">
                  <c:v>4.3363300000000002</c:v>
                </c:pt>
                <c:pt idx="3894">
                  <c:v>3.8041100000000001</c:v>
                </c:pt>
                <c:pt idx="3895">
                  <c:v>3.93642</c:v>
                </c:pt>
                <c:pt idx="3896">
                  <c:v>4.1802700000000002</c:v>
                </c:pt>
                <c:pt idx="3897">
                  <c:v>4.3537100000000004</c:v>
                </c:pt>
                <c:pt idx="3898">
                  <c:v>4.9071800000000003</c:v>
                </c:pt>
                <c:pt idx="3899">
                  <c:v>4.8886399999999997</c:v>
                </c:pt>
                <c:pt idx="3900">
                  <c:v>4.7532100000000002</c:v>
                </c:pt>
                <c:pt idx="3901">
                  <c:v>4.9958600000000004</c:v>
                </c:pt>
                <c:pt idx="3902">
                  <c:v>4.9380699999999997</c:v>
                </c:pt>
                <c:pt idx="3903">
                  <c:v>5.0358799999999997</c:v>
                </c:pt>
                <c:pt idx="3904">
                  <c:v>4.9339000000000004</c:v>
                </c:pt>
                <c:pt idx="3905">
                  <c:v>4.81677</c:v>
                </c:pt>
                <c:pt idx="3906">
                  <c:v>4.4508900000000002</c:v>
                </c:pt>
                <c:pt idx="3907">
                  <c:v>3.9323399999999999</c:v>
                </c:pt>
                <c:pt idx="3908">
                  <c:v>4.2766900000000003</c:v>
                </c:pt>
                <c:pt idx="3909">
                  <c:v>4.55802</c:v>
                </c:pt>
                <c:pt idx="3910">
                  <c:v>4.1671399999999998</c:v>
                </c:pt>
                <c:pt idx="3911">
                  <c:v>4.5561800000000003</c:v>
                </c:pt>
                <c:pt idx="3912">
                  <c:v>4.0837500000000002</c:v>
                </c:pt>
                <c:pt idx="3913">
                  <c:v>4.6082900000000002</c:v>
                </c:pt>
                <c:pt idx="3914">
                  <c:v>4.7311500000000004</c:v>
                </c:pt>
                <c:pt idx="3915">
                  <c:v>4.2454799999999997</c:v>
                </c:pt>
                <c:pt idx="3916">
                  <c:v>4.7289300000000001</c:v>
                </c:pt>
                <c:pt idx="3917">
                  <c:v>5.2655000000000003</c:v>
                </c:pt>
                <c:pt idx="3918">
                  <c:v>4.8697699999999999</c:v>
                </c:pt>
                <c:pt idx="3919">
                  <c:v>4.0021300000000002</c:v>
                </c:pt>
                <c:pt idx="3920">
                  <c:v>4.65388</c:v>
                </c:pt>
                <c:pt idx="3921">
                  <c:v>3.93207</c:v>
                </c:pt>
                <c:pt idx="3922">
                  <c:v>4.3010299999999999</c:v>
                </c:pt>
                <c:pt idx="3923">
                  <c:v>4.8117299999999998</c:v>
                </c:pt>
                <c:pt idx="3924">
                  <c:v>4.76248</c:v>
                </c:pt>
                <c:pt idx="3925">
                  <c:v>4.7865799999999998</c:v>
                </c:pt>
                <c:pt idx="3926">
                  <c:v>4.4789399999999997</c:v>
                </c:pt>
                <c:pt idx="3927">
                  <c:v>4.1322400000000004</c:v>
                </c:pt>
                <c:pt idx="3928">
                  <c:v>4.6334600000000004</c:v>
                </c:pt>
                <c:pt idx="3929">
                  <c:v>5.0578000000000003</c:v>
                </c:pt>
                <c:pt idx="3930">
                  <c:v>4.52379</c:v>
                </c:pt>
                <c:pt idx="3931">
                  <c:v>4.1112000000000002</c:v>
                </c:pt>
                <c:pt idx="3932">
                  <c:v>3.9733999999999998</c:v>
                </c:pt>
                <c:pt idx="3933">
                  <c:v>4.3245500000000003</c:v>
                </c:pt>
                <c:pt idx="3934">
                  <c:v>4.5487299999999999</c:v>
                </c:pt>
                <c:pt idx="3935">
                  <c:v>4.4466200000000002</c:v>
                </c:pt>
                <c:pt idx="3936">
                  <c:v>4.6391400000000003</c:v>
                </c:pt>
                <c:pt idx="3937">
                  <c:v>4.7432600000000003</c:v>
                </c:pt>
                <c:pt idx="3938">
                  <c:v>4.98203</c:v>
                </c:pt>
                <c:pt idx="3939">
                  <c:v>4.94034</c:v>
                </c:pt>
                <c:pt idx="3940">
                  <c:v>4.6821999999999999</c:v>
                </c:pt>
                <c:pt idx="3941">
                  <c:v>4.5418700000000003</c:v>
                </c:pt>
                <c:pt idx="3942">
                  <c:v>4.1828399999999997</c:v>
                </c:pt>
                <c:pt idx="3943">
                  <c:v>4.2146699999999999</c:v>
                </c:pt>
                <c:pt idx="3944">
                  <c:v>3.9697300000000002</c:v>
                </c:pt>
                <c:pt idx="3945">
                  <c:v>4.1547900000000002</c:v>
                </c:pt>
                <c:pt idx="3946">
                  <c:v>4.6032500000000001</c:v>
                </c:pt>
                <c:pt idx="3947">
                  <c:v>4.7420600000000004</c:v>
                </c:pt>
                <c:pt idx="3948">
                  <c:v>5.0300500000000001</c:v>
                </c:pt>
                <c:pt idx="3949">
                  <c:v>4.4681699999999998</c:v>
                </c:pt>
                <c:pt idx="3950">
                  <c:v>4.5573399999999999</c:v>
                </c:pt>
                <c:pt idx="3951">
                  <c:v>4.3195699999999997</c:v>
                </c:pt>
                <c:pt idx="3952">
                  <c:v>4.5027499999999998</c:v>
                </c:pt>
                <c:pt idx="3953">
                  <c:v>4.8123800000000001</c:v>
                </c:pt>
                <c:pt idx="3954">
                  <c:v>4.68933</c:v>
                </c:pt>
                <c:pt idx="3955">
                  <c:v>4.0979900000000002</c:v>
                </c:pt>
                <c:pt idx="3956">
                  <c:v>4.6213699999999998</c:v>
                </c:pt>
                <c:pt idx="3957">
                  <c:v>5.1162299999999998</c:v>
                </c:pt>
                <c:pt idx="3958">
                  <c:v>5.0647200000000003</c:v>
                </c:pt>
                <c:pt idx="3959">
                  <c:v>4.7927499999999998</c:v>
                </c:pt>
                <c:pt idx="3960">
                  <c:v>4.7841399999999998</c:v>
                </c:pt>
                <c:pt idx="3961">
                  <c:v>4.7306699999999999</c:v>
                </c:pt>
                <c:pt idx="3962">
                  <c:v>4.2261899999999999</c:v>
                </c:pt>
                <c:pt idx="3963">
                  <c:v>4.2889799999999996</c:v>
                </c:pt>
                <c:pt idx="3964">
                  <c:v>4.4549300000000001</c:v>
                </c:pt>
                <c:pt idx="3965">
                  <c:v>4.4653600000000004</c:v>
                </c:pt>
                <c:pt idx="3966">
                  <c:v>4.6160199999999998</c:v>
                </c:pt>
                <c:pt idx="3967">
                  <c:v>4.5075799999999999</c:v>
                </c:pt>
                <c:pt idx="3968">
                  <c:v>4.63673</c:v>
                </c:pt>
                <c:pt idx="3969">
                  <c:v>4.2351099999999997</c:v>
                </c:pt>
                <c:pt idx="3970">
                  <c:v>4.0437599999999998</c:v>
                </c:pt>
                <c:pt idx="3971">
                  <c:v>4.5472200000000003</c:v>
                </c:pt>
                <c:pt idx="3972">
                  <c:v>4.8517000000000001</c:v>
                </c:pt>
                <c:pt idx="3973">
                  <c:v>4.6292900000000001</c:v>
                </c:pt>
                <c:pt idx="3974">
                  <c:v>4.9905900000000001</c:v>
                </c:pt>
                <c:pt idx="3975">
                  <c:v>4.6313599999999999</c:v>
                </c:pt>
                <c:pt idx="3976">
                  <c:v>4.1844599999999996</c:v>
                </c:pt>
                <c:pt idx="3977">
                  <c:v>4.3778100000000002</c:v>
                </c:pt>
                <c:pt idx="3978">
                  <c:v>4.4861199999999997</c:v>
                </c:pt>
                <c:pt idx="3979">
                  <c:v>4.7557499999999999</c:v>
                </c:pt>
                <c:pt idx="3980">
                  <c:v>4.9133699999999996</c:v>
                </c:pt>
                <c:pt idx="3981">
                  <c:v>4.6790700000000003</c:v>
                </c:pt>
                <c:pt idx="3982">
                  <c:v>4.3611199999999997</c:v>
                </c:pt>
                <c:pt idx="3983">
                  <c:v>4.1053699999999997</c:v>
                </c:pt>
                <c:pt idx="3984">
                  <c:v>4.8527899999999997</c:v>
                </c:pt>
                <c:pt idx="3985">
                  <c:v>4.5949099999999996</c:v>
                </c:pt>
                <c:pt idx="3986">
                  <c:v>4.0789900000000001</c:v>
                </c:pt>
                <c:pt idx="3987">
                  <c:v>4.0982900000000004</c:v>
                </c:pt>
                <c:pt idx="3988">
                  <c:v>4.1301699999999997</c:v>
                </c:pt>
                <c:pt idx="3989">
                  <c:v>3.9087399999999999</c:v>
                </c:pt>
                <c:pt idx="3990">
                  <c:v>4.46549</c:v>
                </c:pt>
                <c:pt idx="3991">
                  <c:v>4.5903200000000002</c:v>
                </c:pt>
                <c:pt idx="3992">
                  <c:v>4.4804500000000003</c:v>
                </c:pt>
                <c:pt idx="3993">
                  <c:v>5.1268099999999999</c:v>
                </c:pt>
                <c:pt idx="3994">
                  <c:v>5.5866199999999999</c:v>
                </c:pt>
                <c:pt idx="3995">
                  <c:v>4.7569400000000002</c:v>
                </c:pt>
                <c:pt idx="3996">
                  <c:v>4.5653300000000003</c:v>
                </c:pt>
                <c:pt idx="3997">
                  <c:v>3.8953199999999999</c:v>
                </c:pt>
                <c:pt idx="3998">
                  <c:v>4.2320099999999998</c:v>
                </c:pt>
                <c:pt idx="3999">
                  <c:v>4.3102499999999999</c:v>
                </c:pt>
                <c:pt idx="4000">
                  <c:v>4.1261200000000002</c:v>
                </c:pt>
                <c:pt idx="4001">
                  <c:v>4.1079699999999999</c:v>
                </c:pt>
                <c:pt idx="4002">
                  <c:v>4.1348099999999999</c:v>
                </c:pt>
                <c:pt idx="4003">
                  <c:v>4.1266400000000001</c:v>
                </c:pt>
                <c:pt idx="4004">
                  <c:v>4.3975</c:v>
                </c:pt>
                <c:pt idx="4005">
                  <c:v>4.4377599999999999</c:v>
                </c:pt>
                <c:pt idx="4006">
                  <c:v>4.7259200000000003</c:v>
                </c:pt>
                <c:pt idx="4007">
                  <c:v>4.8035800000000002</c:v>
                </c:pt>
                <c:pt idx="4008">
                  <c:v>4.44543</c:v>
                </c:pt>
                <c:pt idx="4009">
                  <c:v>4.2968999999999999</c:v>
                </c:pt>
                <c:pt idx="4010">
                  <c:v>3.9064999999999999</c:v>
                </c:pt>
                <c:pt idx="4011">
                  <c:v>4.64316</c:v>
                </c:pt>
                <c:pt idx="4012">
                  <c:v>4.3077899999999998</c:v>
                </c:pt>
                <c:pt idx="4013">
                  <c:v>4.4454500000000001</c:v>
                </c:pt>
                <c:pt idx="4014">
                  <c:v>4.51417</c:v>
                </c:pt>
                <c:pt idx="4015">
                  <c:v>4.40238</c:v>
                </c:pt>
                <c:pt idx="4016">
                  <c:v>4.6850199999999997</c:v>
                </c:pt>
                <c:pt idx="4017">
                  <c:v>4.68344</c:v>
                </c:pt>
                <c:pt idx="4018">
                  <c:v>4.4502600000000001</c:v>
                </c:pt>
                <c:pt idx="4019">
                  <c:v>4.5952700000000002</c:v>
                </c:pt>
                <c:pt idx="4020">
                  <c:v>4.3597799999999998</c:v>
                </c:pt>
                <c:pt idx="4021">
                  <c:v>4.2976400000000003</c:v>
                </c:pt>
                <c:pt idx="4022">
                  <c:v>4.5848199999999997</c:v>
                </c:pt>
                <c:pt idx="4023">
                  <c:v>4.7043499999999998</c:v>
                </c:pt>
                <c:pt idx="4024">
                  <c:v>3.89974</c:v>
                </c:pt>
                <c:pt idx="4025">
                  <c:v>4.0313699999999999</c:v>
                </c:pt>
                <c:pt idx="4026">
                  <c:v>4.6108500000000001</c:v>
                </c:pt>
                <c:pt idx="4027">
                  <c:v>4.5266799999999998</c:v>
                </c:pt>
                <c:pt idx="4028">
                  <c:v>4.3772200000000003</c:v>
                </c:pt>
                <c:pt idx="4029">
                  <c:v>4.9696499999999997</c:v>
                </c:pt>
                <c:pt idx="4030">
                  <c:v>4.8538399999999999</c:v>
                </c:pt>
                <c:pt idx="4031">
                  <c:v>4.70092</c:v>
                </c:pt>
                <c:pt idx="4032">
                  <c:v>4.8612299999999999</c:v>
                </c:pt>
                <c:pt idx="4033">
                  <c:v>4.8985099999999999</c:v>
                </c:pt>
                <c:pt idx="4034">
                  <c:v>4.4378099999999998</c:v>
                </c:pt>
                <c:pt idx="4035">
                  <c:v>4.4721399999999996</c:v>
                </c:pt>
                <c:pt idx="4036">
                  <c:v>4.7613200000000004</c:v>
                </c:pt>
                <c:pt idx="4037">
                  <c:v>4.2970199999999998</c:v>
                </c:pt>
                <c:pt idx="4038">
                  <c:v>4.21523</c:v>
                </c:pt>
                <c:pt idx="4039">
                  <c:v>4.3601400000000003</c:v>
                </c:pt>
                <c:pt idx="4040">
                  <c:v>4.3697999999999997</c:v>
                </c:pt>
                <c:pt idx="4041">
                  <c:v>4.9963499999999996</c:v>
                </c:pt>
                <c:pt idx="4042">
                  <c:v>4.8775300000000001</c:v>
                </c:pt>
                <c:pt idx="4043">
                  <c:v>4.3464400000000003</c:v>
                </c:pt>
                <c:pt idx="4044">
                  <c:v>4.7061700000000002</c:v>
                </c:pt>
                <c:pt idx="4045">
                  <c:v>4.72797</c:v>
                </c:pt>
                <c:pt idx="4046">
                  <c:v>4.6619700000000002</c:v>
                </c:pt>
                <c:pt idx="4047">
                  <c:v>4.5303800000000001</c:v>
                </c:pt>
                <c:pt idx="4048">
                  <c:v>4.0173800000000002</c:v>
                </c:pt>
                <c:pt idx="4049">
                  <c:v>4.1149399999999998</c:v>
                </c:pt>
                <c:pt idx="4050">
                  <c:v>4.2486300000000004</c:v>
                </c:pt>
                <c:pt idx="4051">
                  <c:v>4.4803199999999999</c:v>
                </c:pt>
                <c:pt idx="4052">
                  <c:v>4.7950400000000002</c:v>
                </c:pt>
                <c:pt idx="4053">
                  <c:v>4.2415799999999999</c:v>
                </c:pt>
                <c:pt idx="4054">
                  <c:v>3.8344100000000001</c:v>
                </c:pt>
                <c:pt idx="4055">
                  <c:v>4.2691499999999998</c:v>
                </c:pt>
                <c:pt idx="4056">
                  <c:v>4.3840199999999996</c:v>
                </c:pt>
                <c:pt idx="4057">
                  <c:v>4.5496800000000004</c:v>
                </c:pt>
                <c:pt idx="4058">
                  <c:v>4.5723799999999999</c:v>
                </c:pt>
                <c:pt idx="4059">
                  <c:v>3.8547699999999998</c:v>
                </c:pt>
                <c:pt idx="4060">
                  <c:v>3.7537600000000002</c:v>
                </c:pt>
                <c:pt idx="4061">
                  <c:v>4.1514499999999996</c:v>
                </c:pt>
                <c:pt idx="4062">
                  <c:v>4.4196499999999999</c:v>
                </c:pt>
                <c:pt idx="4063">
                  <c:v>4.5597599999999998</c:v>
                </c:pt>
                <c:pt idx="4064">
                  <c:v>4.2175900000000004</c:v>
                </c:pt>
                <c:pt idx="4065">
                  <c:v>4.2598099999999999</c:v>
                </c:pt>
                <c:pt idx="4066">
                  <c:v>4.5992100000000002</c:v>
                </c:pt>
                <c:pt idx="4067">
                  <c:v>4.3098900000000002</c:v>
                </c:pt>
                <c:pt idx="4068">
                  <c:v>4.5143599999999999</c:v>
                </c:pt>
                <c:pt idx="4069">
                  <c:v>4.3781400000000001</c:v>
                </c:pt>
                <c:pt idx="4070">
                  <c:v>4.3664199999999997</c:v>
                </c:pt>
                <c:pt idx="4071">
                  <c:v>3.9149799999999999</c:v>
                </c:pt>
                <c:pt idx="4072">
                  <c:v>4.0494700000000003</c:v>
                </c:pt>
                <c:pt idx="4073">
                  <c:v>4.3322900000000004</c:v>
                </c:pt>
                <c:pt idx="4074">
                  <c:v>4.7430399999999997</c:v>
                </c:pt>
                <c:pt idx="4075">
                  <c:v>4.4842599999999999</c:v>
                </c:pt>
                <c:pt idx="4076">
                  <c:v>4.3498200000000002</c:v>
                </c:pt>
                <c:pt idx="4077">
                  <c:v>3.98638</c:v>
                </c:pt>
                <c:pt idx="4078">
                  <c:v>3.73028</c:v>
                </c:pt>
                <c:pt idx="4079">
                  <c:v>4.01633</c:v>
                </c:pt>
                <c:pt idx="4080">
                  <c:v>4.6601400000000002</c:v>
                </c:pt>
                <c:pt idx="4081">
                  <c:v>4.6637300000000002</c:v>
                </c:pt>
                <c:pt idx="4082">
                  <c:v>4.0742000000000003</c:v>
                </c:pt>
                <c:pt idx="4083">
                  <c:v>4.8475000000000001</c:v>
                </c:pt>
                <c:pt idx="4084">
                  <c:v>4.9206500000000002</c:v>
                </c:pt>
                <c:pt idx="4085">
                  <c:v>4.6455000000000002</c:v>
                </c:pt>
                <c:pt idx="4086">
                  <c:v>4.8116599999999998</c:v>
                </c:pt>
                <c:pt idx="4087">
                  <c:v>4.0700799999999999</c:v>
                </c:pt>
                <c:pt idx="4088">
                  <c:v>3.4821200000000001</c:v>
                </c:pt>
                <c:pt idx="4089">
                  <c:v>3.7724600000000001</c:v>
                </c:pt>
                <c:pt idx="4090">
                  <c:v>4.7118900000000004</c:v>
                </c:pt>
                <c:pt idx="4091">
                  <c:v>4.8753000000000002</c:v>
                </c:pt>
                <c:pt idx="4092">
                  <c:v>4.1986699999999999</c:v>
                </c:pt>
                <c:pt idx="4093">
                  <c:v>4.4422699999999997</c:v>
                </c:pt>
                <c:pt idx="4094">
                  <c:v>3.9398</c:v>
                </c:pt>
                <c:pt idx="4095">
                  <c:v>4.1990100000000004</c:v>
                </c:pt>
                <c:pt idx="4096">
                  <c:v>4.7276400000000001</c:v>
                </c:pt>
                <c:pt idx="4097">
                  <c:v>4.8077899999999998</c:v>
                </c:pt>
                <c:pt idx="4098">
                  <c:v>3.9406699999999999</c:v>
                </c:pt>
                <c:pt idx="4099">
                  <c:v>4.1997400000000003</c:v>
                </c:pt>
                <c:pt idx="4100">
                  <c:v>4.5438200000000002</c:v>
                </c:pt>
                <c:pt idx="4101">
                  <c:v>4.65876</c:v>
                </c:pt>
                <c:pt idx="4102">
                  <c:v>4.2058499999999999</c:v>
                </c:pt>
                <c:pt idx="4103">
                  <c:v>4.6405099999999999</c:v>
                </c:pt>
                <c:pt idx="4104">
                  <c:v>4.4292600000000002</c:v>
                </c:pt>
                <c:pt idx="4105">
                  <c:v>4.6868499999999997</c:v>
                </c:pt>
                <c:pt idx="4106">
                  <c:v>4.7245499999999998</c:v>
                </c:pt>
                <c:pt idx="4107">
                  <c:v>4.5879899999999996</c:v>
                </c:pt>
                <c:pt idx="4108">
                  <c:v>4.32803</c:v>
                </c:pt>
                <c:pt idx="4109">
                  <c:v>4.3247400000000003</c:v>
                </c:pt>
                <c:pt idx="4110">
                  <c:v>4.0907600000000004</c:v>
                </c:pt>
                <c:pt idx="4111">
                  <c:v>4.3073699999999997</c:v>
                </c:pt>
                <c:pt idx="4112">
                  <c:v>4.4466599999999996</c:v>
                </c:pt>
                <c:pt idx="4113">
                  <c:v>4.1108399999999996</c:v>
                </c:pt>
                <c:pt idx="4114">
                  <c:v>4.1406299999999998</c:v>
                </c:pt>
                <c:pt idx="4115">
                  <c:v>4.4855200000000002</c:v>
                </c:pt>
                <c:pt idx="4116">
                  <c:v>4.1917200000000001</c:v>
                </c:pt>
                <c:pt idx="4117">
                  <c:v>4.5344800000000003</c:v>
                </c:pt>
                <c:pt idx="4118">
                  <c:v>4.6189</c:v>
                </c:pt>
                <c:pt idx="4119">
                  <c:v>4.4447299999999998</c:v>
                </c:pt>
                <c:pt idx="4120">
                  <c:v>4.56027</c:v>
                </c:pt>
                <c:pt idx="4121">
                  <c:v>5.0345300000000002</c:v>
                </c:pt>
                <c:pt idx="4122">
                  <c:v>5.2400799999999998</c:v>
                </c:pt>
                <c:pt idx="4123">
                  <c:v>4.7449500000000002</c:v>
                </c:pt>
                <c:pt idx="4124">
                  <c:v>4.3796999999999997</c:v>
                </c:pt>
                <c:pt idx="4125">
                  <c:v>4.5490700000000004</c:v>
                </c:pt>
                <c:pt idx="4126">
                  <c:v>4.5266599999999997</c:v>
                </c:pt>
                <c:pt idx="4127">
                  <c:v>4.2406699999999997</c:v>
                </c:pt>
                <c:pt idx="4128">
                  <c:v>4.4541000000000004</c:v>
                </c:pt>
                <c:pt idx="4129">
                  <c:v>4.3707799999999999</c:v>
                </c:pt>
                <c:pt idx="4130">
                  <c:v>4.5455199999999998</c:v>
                </c:pt>
                <c:pt idx="4131">
                  <c:v>4.3861400000000001</c:v>
                </c:pt>
                <c:pt idx="4132">
                  <c:v>4.7210999999999999</c:v>
                </c:pt>
                <c:pt idx="4133">
                  <c:v>4.0554199999999998</c:v>
                </c:pt>
                <c:pt idx="4134">
                  <c:v>4.5527899999999999</c:v>
                </c:pt>
                <c:pt idx="4135">
                  <c:v>4.5542199999999999</c:v>
                </c:pt>
                <c:pt idx="4136">
                  <c:v>4.0184499999999996</c:v>
                </c:pt>
                <c:pt idx="4137">
                  <c:v>4.0749700000000004</c:v>
                </c:pt>
                <c:pt idx="4138">
                  <c:v>3.9469699999999999</c:v>
                </c:pt>
                <c:pt idx="4139">
                  <c:v>4.7992499999999998</c:v>
                </c:pt>
                <c:pt idx="4140">
                  <c:v>5.0986399999999996</c:v>
                </c:pt>
                <c:pt idx="4141">
                  <c:v>4.6092199999999997</c:v>
                </c:pt>
                <c:pt idx="4142">
                  <c:v>4.5616300000000001</c:v>
                </c:pt>
                <c:pt idx="4143">
                  <c:v>4.5530400000000002</c:v>
                </c:pt>
                <c:pt idx="4144">
                  <c:v>4.2598200000000004</c:v>
                </c:pt>
                <c:pt idx="4145">
                  <c:v>4.5270700000000001</c:v>
                </c:pt>
                <c:pt idx="4146">
                  <c:v>4.6196900000000003</c:v>
                </c:pt>
                <c:pt idx="4147">
                  <c:v>4.1795600000000004</c:v>
                </c:pt>
                <c:pt idx="4148">
                  <c:v>4.43858</c:v>
                </c:pt>
                <c:pt idx="4149">
                  <c:v>4.3523100000000001</c:v>
                </c:pt>
                <c:pt idx="4150">
                  <c:v>4.3533600000000003</c:v>
                </c:pt>
                <c:pt idx="4151">
                  <c:v>4.5821899999999998</c:v>
                </c:pt>
                <c:pt idx="4152">
                  <c:v>4.6084300000000002</c:v>
                </c:pt>
                <c:pt idx="4153">
                  <c:v>4.39689</c:v>
                </c:pt>
                <c:pt idx="4154">
                  <c:v>4.33066</c:v>
                </c:pt>
                <c:pt idx="4155">
                  <c:v>4.7191799999999997</c:v>
                </c:pt>
                <c:pt idx="4156">
                  <c:v>4.4780100000000003</c:v>
                </c:pt>
                <c:pt idx="4157">
                  <c:v>4.71671</c:v>
                </c:pt>
                <c:pt idx="4158">
                  <c:v>4.5966300000000002</c:v>
                </c:pt>
                <c:pt idx="4159">
                  <c:v>4.6657700000000002</c:v>
                </c:pt>
                <c:pt idx="4160">
                  <c:v>4.3361700000000001</c:v>
                </c:pt>
                <c:pt idx="4161">
                  <c:v>4.6790500000000002</c:v>
                </c:pt>
                <c:pt idx="4162">
                  <c:v>4.3889899999999997</c:v>
                </c:pt>
                <c:pt idx="4163">
                  <c:v>4.3778600000000001</c:v>
                </c:pt>
                <c:pt idx="4164">
                  <c:v>4.3138500000000004</c:v>
                </c:pt>
                <c:pt idx="4165">
                  <c:v>4.4694599999999998</c:v>
                </c:pt>
                <c:pt idx="4166">
                  <c:v>4.7594099999999999</c:v>
                </c:pt>
                <c:pt idx="4167">
                  <c:v>4.7381900000000003</c:v>
                </c:pt>
                <c:pt idx="4168">
                  <c:v>4.6546099999999999</c:v>
                </c:pt>
                <c:pt idx="4169">
                  <c:v>4.7298999999999998</c:v>
                </c:pt>
                <c:pt idx="4170">
                  <c:v>5.3048000000000002</c:v>
                </c:pt>
                <c:pt idx="4171">
                  <c:v>5.0446200000000001</c:v>
                </c:pt>
                <c:pt idx="4172">
                  <c:v>4.2229900000000002</c:v>
                </c:pt>
                <c:pt idx="4173">
                  <c:v>4.2371800000000004</c:v>
                </c:pt>
                <c:pt idx="4174">
                  <c:v>4.1801500000000003</c:v>
                </c:pt>
                <c:pt idx="4175">
                  <c:v>4.4703900000000001</c:v>
                </c:pt>
                <c:pt idx="4176">
                  <c:v>4.3317300000000003</c:v>
                </c:pt>
                <c:pt idx="4177">
                  <c:v>4.6579600000000001</c:v>
                </c:pt>
                <c:pt idx="4178">
                  <c:v>4.7159000000000004</c:v>
                </c:pt>
                <c:pt idx="4179">
                  <c:v>4.2206000000000001</c:v>
                </c:pt>
                <c:pt idx="4180">
                  <c:v>4.3117200000000002</c:v>
                </c:pt>
                <c:pt idx="4181">
                  <c:v>4.41554</c:v>
                </c:pt>
                <c:pt idx="4182">
                  <c:v>3.5841500000000002</c:v>
                </c:pt>
                <c:pt idx="4183">
                  <c:v>3.8748999999999998</c:v>
                </c:pt>
                <c:pt idx="4184">
                  <c:v>4.8079299999999998</c:v>
                </c:pt>
                <c:pt idx="4185">
                  <c:v>4.6318700000000002</c:v>
                </c:pt>
                <c:pt idx="4186">
                  <c:v>4.2865500000000001</c:v>
                </c:pt>
                <c:pt idx="4187">
                  <c:v>4.4161799999999998</c:v>
                </c:pt>
                <c:pt idx="4188">
                  <c:v>4.92394</c:v>
                </c:pt>
                <c:pt idx="4189">
                  <c:v>4.4782799999999998</c:v>
                </c:pt>
                <c:pt idx="4190">
                  <c:v>3.93825</c:v>
                </c:pt>
                <c:pt idx="4191">
                  <c:v>4.1097700000000001</c:v>
                </c:pt>
                <c:pt idx="4192">
                  <c:v>4.4437699999999998</c:v>
                </c:pt>
                <c:pt idx="4193">
                  <c:v>3.9498799999999998</c:v>
                </c:pt>
                <c:pt idx="4194">
                  <c:v>4.2525899999999996</c:v>
                </c:pt>
                <c:pt idx="4195">
                  <c:v>4.5070399999999999</c:v>
                </c:pt>
                <c:pt idx="4196">
                  <c:v>4.9021299999999997</c:v>
                </c:pt>
                <c:pt idx="4197">
                  <c:v>4.5250599999999999</c:v>
                </c:pt>
                <c:pt idx="4198">
                  <c:v>4.15646</c:v>
                </c:pt>
                <c:pt idx="4199">
                  <c:v>4.4502100000000002</c:v>
                </c:pt>
                <c:pt idx="4200">
                  <c:v>4.2574300000000003</c:v>
                </c:pt>
                <c:pt idx="4201">
                  <c:v>4.4579500000000003</c:v>
                </c:pt>
                <c:pt idx="4202">
                  <c:v>4.28287</c:v>
                </c:pt>
                <c:pt idx="4203">
                  <c:v>4.7705900000000003</c:v>
                </c:pt>
                <c:pt idx="4204">
                  <c:v>4.8026200000000001</c:v>
                </c:pt>
                <c:pt idx="4205">
                  <c:v>4.69285</c:v>
                </c:pt>
                <c:pt idx="4206">
                  <c:v>4.8345399999999996</c:v>
                </c:pt>
                <c:pt idx="4207">
                  <c:v>4.73149</c:v>
                </c:pt>
                <c:pt idx="4208">
                  <c:v>4.5356100000000001</c:v>
                </c:pt>
                <c:pt idx="4209">
                  <c:v>4.5448300000000001</c:v>
                </c:pt>
                <c:pt idx="4210">
                  <c:v>4.3036700000000003</c:v>
                </c:pt>
                <c:pt idx="4211">
                  <c:v>4.3816300000000004</c:v>
                </c:pt>
                <c:pt idx="4212">
                  <c:v>5.0645800000000003</c:v>
                </c:pt>
                <c:pt idx="4213">
                  <c:v>4.8428000000000004</c:v>
                </c:pt>
                <c:pt idx="4214">
                  <c:v>4.1322299999999998</c:v>
                </c:pt>
                <c:pt idx="4215">
                  <c:v>3.8732199999999999</c:v>
                </c:pt>
                <c:pt idx="4216">
                  <c:v>3.9333399999999998</c:v>
                </c:pt>
                <c:pt idx="4217">
                  <c:v>4.3211599999999999</c:v>
                </c:pt>
                <c:pt idx="4218">
                  <c:v>4.1726900000000002</c:v>
                </c:pt>
                <c:pt idx="4219">
                  <c:v>4.1314000000000002</c:v>
                </c:pt>
                <c:pt idx="4220">
                  <c:v>4.0589500000000003</c:v>
                </c:pt>
                <c:pt idx="4221">
                  <c:v>3.9620700000000002</c:v>
                </c:pt>
                <c:pt idx="4222">
                  <c:v>4.2546299999999997</c:v>
                </c:pt>
                <c:pt idx="4223">
                  <c:v>4.4575300000000002</c:v>
                </c:pt>
                <c:pt idx="4224">
                  <c:v>4.6813399999999996</c:v>
                </c:pt>
                <c:pt idx="4225">
                  <c:v>4.5596500000000004</c:v>
                </c:pt>
                <c:pt idx="4226">
                  <c:v>4.4565000000000001</c:v>
                </c:pt>
                <c:pt idx="4227">
                  <c:v>4.9194800000000001</c:v>
                </c:pt>
                <c:pt idx="4228">
                  <c:v>4.78</c:v>
                </c:pt>
                <c:pt idx="4229">
                  <c:v>4.94557</c:v>
                </c:pt>
                <c:pt idx="4230">
                  <c:v>4.2592400000000001</c:v>
                </c:pt>
                <c:pt idx="4231">
                  <c:v>4.5476700000000001</c:v>
                </c:pt>
                <c:pt idx="4232">
                  <c:v>4.8707000000000003</c:v>
                </c:pt>
                <c:pt idx="4233">
                  <c:v>4.9898600000000002</c:v>
                </c:pt>
                <c:pt idx="4234">
                  <c:v>4.83969</c:v>
                </c:pt>
                <c:pt idx="4235">
                  <c:v>5.0153499999999998</c:v>
                </c:pt>
                <c:pt idx="4236">
                  <c:v>4.4690700000000003</c:v>
                </c:pt>
                <c:pt idx="4237">
                  <c:v>4.10989</c:v>
                </c:pt>
                <c:pt idx="4238">
                  <c:v>3.7588300000000001</c:v>
                </c:pt>
                <c:pt idx="4239">
                  <c:v>4.2081600000000003</c:v>
                </c:pt>
                <c:pt idx="4240">
                  <c:v>4.49336</c:v>
                </c:pt>
                <c:pt idx="4241">
                  <c:v>4.3947200000000004</c:v>
                </c:pt>
                <c:pt idx="4242">
                  <c:v>3.6996799999999999</c:v>
                </c:pt>
                <c:pt idx="4243">
                  <c:v>3.9658199999999999</c:v>
                </c:pt>
                <c:pt idx="4244">
                  <c:v>4.3829399999999996</c:v>
                </c:pt>
                <c:pt idx="4245">
                  <c:v>4.9393099999999999</c:v>
                </c:pt>
                <c:pt idx="4246">
                  <c:v>4.7871600000000001</c:v>
                </c:pt>
                <c:pt idx="4247">
                  <c:v>4.5176100000000003</c:v>
                </c:pt>
                <c:pt idx="4248">
                  <c:v>4.7266000000000004</c:v>
                </c:pt>
                <c:pt idx="4249">
                  <c:v>4.5649800000000003</c:v>
                </c:pt>
                <c:pt idx="4250">
                  <c:v>4.3391000000000002</c:v>
                </c:pt>
                <c:pt idx="4251">
                  <c:v>4.5132099999999999</c:v>
                </c:pt>
                <c:pt idx="4252">
                  <c:v>4.7915400000000004</c:v>
                </c:pt>
                <c:pt idx="4253">
                  <c:v>4.8091299999999997</c:v>
                </c:pt>
                <c:pt idx="4254">
                  <c:v>4.1831800000000001</c:v>
                </c:pt>
                <c:pt idx="4255">
                  <c:v>4.0245699999999998</c:v>
                </c:pt>
                <c:pt idx="4256">
                  <c:v>4.5922499999999999</c:v>
                </c:pt>
                <c:pt idx="4257">
                  <c:v>4.4400700000000004</c:v>
                </c:pt>
                <c:pt idx="4258">
                  <c:v>4.5263200000000001</c:v>
                </c:pt>
                <c:pt idx="4259">
                  <c:v>4.5755600000000003</c:v>
                </c:pt>
                <c:pt idx="4260">
                  <c:v>4.4640700000000004</c:v>
                </c:pt>
                <c:pt idx="4261">
                  <c:v>4.3526400000000001</c:v>
                </c:pt>
                <c:pt idx="4262">
                  <c:v>4.4670100000000001</c:v>
                </c:pt>
                <c:pt idx="4263">
                  <c:v>4.8920000000000003</c:v>
                </c:pt>
                <c:pt idx="4264">
                  <c:v>4.5848199999999997</c:v>
                </c:pt>
                <c:pt idx="4265">
                  <c:v>4.4914800000000001</c:v>
                </c:pt>
                <c:pt idx="4266">
                  <c:v>3.96705</c:v>
                </c:pt>
                <c:pt idx="4267">
                  <c:v>4.6057699999999997</c:v>
                </c:pt>
                <c:pt idx="4268">
                  <c:v>4.49918</c:v>
                </c:pt>
                <c:pt idx="4269">
                  <c:v>4.3162700000000003</c:v>
                </c:pt>
                <c:pt idx="4270">
                  <c:v>4.7231699999999996</c:v>
                </c:pt>
                <c:pt idx="4271">
                  <c:v>4.4279599999999997</c:v>
                </c:pt>
                <c:pt idx="4272">
                  <c:v>4.3663699999999999</c:v>
                </c:pt>
                <c:pt idx="4273">
                  <c:v>4.5259999999999998</c:v>
                </c:pt>
                <c:pt idx="4274">
                  <c:v>4.6387099999999997</c:v>
                </c:pt>
                <c:pt idx="4275">
                  <c:v>4.2214900000000002</c:v>
                </c:pt>
                <c:pt idx="4276">
                  <c:v>4.3294600000000001</c:v>
                </c:pt>
                <c:pt idx="4277">
                  <c:v>4.3444000000000003</c:v>
                </c:pt>
                <c:pt idx="4278">
                  <c:v>4.33446</c:v>
                </c:pt>
                <c:pt idx="4279">
                  <c:v>4.3258099999999997</c:v>
                </c:pt>
                <c:pt idx="4280">
                  <c:v>4.3175600000000003</c:v>
                </c:pt>
                <c:pt idx="4281">
                  <c:v>4.3987800000000004</c:v>
                </c:pt>
                <c:pt idx="4282">
                  <c:v>4.4216300000000004</c:v>
                </c:pt>
                <c:pt idx="4283">
                  <c:v>4.4646699999999999</c:v>
                </c:pt>
                <c:pt idx="4284">
                  <c:v>4.6475499999999998</c:v>
                </c:pt>
                <c:pt idx="4285">
                  <c:v>4.3080400000000001</c:v>
                </c:pt>
                <c:pt idx="4286">
                  <c:v>4.3609900000000001</c:v>
                </c:pt>
                <c:pt idx="4287">
                  <c:v>4.6261099999999997</c:v>
                </c:pt>
                <c:pt idx="4288">
                  <c:v>4.3012600000000001</c:v>
                </c:pt>
                <c:pt idx="4289">
                  <c:v>3.9965000000000002</c:v>
                </c:pt>
                <c:pt idx="4290">
                  <c:v>4.4984099999999998</c:v>
                </c:pt>
                <c:pt idx="4291">
                  <c:v>4.9498499999999996</c:v>
                </c:pt>
                <c:pt idx="4292">
                  <c:v>5.0258099999999999</c:v>
                </c:pt>
                <c:pt idx="4293">
                  <c:v>4.6481599999999998</c:v>
                </c:pt>
                <c:pt idx="4294">
                  <c:v>4.1560199999999998</c:v>
                </c:pt>
                <c:pt idx="4295">
                  <c:v>4.3195899999999998</c:v>
                </c:pt>
                <c:pt idx="4296">
                  <c:v>4.3664100000000001</c:v>
                </c:pt>
                <c:pt idx="4297">
                  <c:v>4.8822400000000004</c:v>
                </c:pt>
                <c:pt idx="4298">
                  <c:v>4.3883900000000002</c:v>
                </c:pt>
                <c:pt idx="4299">
                  <c:v>3.9019200000000001</c:v>
                </c:pt>
                <c:pt idx="4300">
                  <c:v>4.3423400000000001</c:v>
                </c:pt>
                <c:pt idx="4301">
                  <c:v>4.6224400000000001</c:v>
                </c:pt>
                <c:pt idx="4302">
                  <c:v>5.1475900000000001</c:v>
                </c:pt>
                <c:pt idx="4303">
                  <c:v>5.0364500000000003</c:v>
                </c:pt>
                <c:pt idx="4304">
                  <c:v>4.8971600000000004</c:v>
                </c:pt>
                <c:pt idx="4305">
                  <c:v>4.5806699999999996</c:v>
                </c:pt>
                <c:pt idx="4306">
                  <c:v>3.9879099999999998</c:v>
                </c:pt>
                <c:pt idx="4307">
                  <c:v>3.9077199999999999</c:v>
                </c:pt>
                <c:pt idx="4308">
                  <c:v>4.2570899999999998</c:v>
                </c:pt>
                <c:pt idx="4309">
                  <c:v>4.1280000000000001</c:v>
                </c:pt>
                <c:pt idx="4310">
                  <c:v>4.1829599999999996</c:v>
                </c:pt>
                <c:pt idx="4311">
                  <c:v>3.9801500000000001</c:v>
                </c:pt>
                <c:pt idx="4312">
                  <c:v>4.4295200000000001</c:v>
                </c:pt>
                <c:pt idx="4313">
                  <c:v>4.73264</c:v>
                </c:pt>
                <c:pt idx="4314">
                  <c:v>4.1199399999999997</c:v>
                </c:pt>
                <c:pt idx="4315">
                  <c:v>4.1487999999999996</c:v>
                </c:pt>
                <c:pt idx="4316">
                  <c:v>4.4942799999999998</c:v>
                </c:pt>
                <c:pt idx="4317">
                  <c:v>4.0942800000000004</c:v>
                </c:pt>
                <c:pt idx="4318">
                  <c:v>4.4496900000000004</c:v>
                </c:pt>
                <c:pt idx="4319">
                  <c:v>4.1378000000000004</c:v>
                </c:pt>
                <c:pt idx="4320">
                  <c:v>4.2531400000000001</c:v>
                </c:pt>
                <c:pt idx="4321">
                  <c:v>4.7482899999999999</c:v>
                </c:pt>
                <c:pt idx="4322">
                  <c:v>4.0294400000000001</c:v>
                </c:pt>
                <c:pt idx="4323">
                  <c:v>4.2615499999999997</c:v>
                </c:pt>
                <c:pt idx="4324">
                  <c:v>4.7438900000000004</c:v>
                </c:pt>
                <c:pt idx="4325">
                  <c:v>4.8097399999999997</c:v>
                </c:pt>
                <c:pt idx="4326">
                  <c:v>4.5410700000000004</c:v>
                </c:pt>
                <c:pt idx="4327">
                  <c:v>4.1618599999999999</c:v>
                </c:pt>
                <c:pt idx="4328">
                  <c:v>4.31975</c:v>
                </c:pt>
                <c:pt idx="4329">
                  <c:v>4.1367000000000003</c:v>
                </c:pt>
                <c:pt idx="4330">
                  <c:v>4.19198</c:v>
                </c:pt>
                <c:pt idx="4331">
                  <c:v>4.2913500000000004</c:v>
                </c:pt>
                <c:pt idx="4332">
                  <c:v>3.9626800000000002</c:v>
                </c:pt>
                <c:pt idx="4333">
                  <c:v>4.5370799999999996</c:v>
                </c:pt>
                <c:pt idx="4334">
                  <c:v>4.2046000000000001</c:v>
                </c:pt>
                <c:pt idx="4335">
                  <c:v>4.1034600000000001</c:v>
                </c:pt>
                <c:pt idx="4336">
                  <c:v>4.3479299999999999</c:v>
                </c:pt>
                <c:pt idx="4337">
                  <c:v>4.53193</c:v>
                </c:pt>
                <c:pt idx="4338">
                  <c:v>4.45106</c:v>
                </c:pt>
                <c:pt idx="4339">
                  <c:v>4.5059399999999998</c:v>
                </c:pt>
                <c:pt idx="4340">
                  <c:v>4.71265</c:v>
                </c:pt>
                <c:pt idx="4341">
                  <c:v>4.7137200000000004</c:v>
                </c:pt>
                <c:pt idx="4342">
                  <c:v>4.55708</c:v>
                </c:pt>
                <c:pt idx="4343">
                  <c:v>4.7431900000000002</c:v>
                </c:pt>
                <c:pt idx="4344">
                  <c:v>4.3729100000000001</c:v>
                </c:pt>
                <c:pt idx="4345">
                  <c:v>4.0241600000000002</c:v>
                </c:pt>
                <c:pt idx="4346">
                  <c:v>4.2119299999999997</c:v>
                </c:pt>
                <c:pt idx="4347">
                  <c:v>4.5058800000000003</c:v>
                </c:pt>
                <c:pt idx="4348">
                  <c:v>4.0053099999999997</c:v>
                </c:pt>
                <c:pt idx="4349">
                  <c:v>4.4504799999999998</c:v>
                </c:pt>
                <c:pt idx="4350">
                  <c:v>4.8003900000000002</c:v>
                </c:pt>
                <c:pt idx="4351">
                  <c:v>4.8094700000000001</c:v>
                </c:pt>
                <c:pt idx="4352">
                  <c:v>4.8451300000000002</c:v>
                </c:pt>
                <c:pt idx="4353">
                  <c:v>4.3434600000000003</c:v>
                </c:pt>
                <c:pt idx="4354">
                  <c:v>4.7693099999999999</c:v>
                </c:pt>
                <c:pt idx="4355">
                  <c:v>5.0183999999999997</c:v>
                </c:pt>
                <c:pt idx="4356">
                  <c:v>4.6645399999999997</c:v>
                </c:pt>
                <c:pt idx="4357">
                  <c:v>4.47133</c:v>
                </c:pt>
                <c:pt idx="4358">
                  <c:v>4.8454199999999998</c:v>
                </c:pt>
                <c:pt idx="4359">
                  <c:v>4.5572800000000004</c:v>
                </c:pt>
                <c:pt idx="4360">
                  <c:v>4.1278100000000002</c:v>
                </c:pt>
                <c:pt idx="4361">
                  <c:v>4.7000200000000003</c:v>
                </c:pt>
                <c:pt idx="4362">
                  <c:v>4.2319300000000002</c:v>
                </c:pt>
                <c:pt idx="4363">
                  <c:v>4.1341799999999997</c:v>
                </c:pt>
                <c:pt idx="4364">
                  <c:v>4.3689200000000001</c:v>
                </c:pt>
                <c:pt idx="4365">
                  <c:v>4.0147700000000004</c:v>
                </c:pt>
                <c:pt idx="4366">
                  <c:v>4.0452300000000001</c:v>
                </c:pt>
                <c:pt idx="4367">
                  <c:v>4.4379400000000002</c:v>
                </c:pt>
                <c:pt idx="4368">
                  <c:v>3.9986899999999999</c:v>
                </c:pt>
                <c:pt idx="4369">
                  <c:v>3.98691</c:v>
                </c:pt>
                <c:pt idx="4370">
                  <c:v>4.8038299999999996</c:v>
                </c:pt>
                <c:pt idx="4371">
                  <c:v>4.8986299999999998</c:v>
                </c:pt>
                <c:pt idx="4372">
                  <c:v>4.6610800000000001</c:v>
                </c:pt>
                <c:pt idx="4373">
                  <c:v>4.5820699999999999</c:v>
                </c:pt>
                <c:pt idx="4374">
                  <c:v>4.0875500000000002</c:v>
                </c:pt>
                <c:pt idx="4375">
                  <c:v>4.35025</c:v>
                </c:pt>
                <c:pt idx="4376">
                  <c:v>4.9357600000000001</c:v>
                </c:pt>
                <c:pt idx="4377">
                  <c:v>4.5879200000000004</c:v>
                </c:pt>
                <c:pt idx="4378">
                  <c:v>5.1334999999999997</c:v>
                </c:pt>
                <c:pt idx="4379">
                  <c:v>4.7866499999999998</c:v>
                </c:pt>
                <c:pt idx="4380">
                  <c:v>4.6666299999999996</c:v>
                </c:pt>
                <c:pt idx="4381">
                  <c:v>4.6795799999999996</c:v>
                </c:pt>
                <c:pt idx="4382">
                  <c:v>4.7648299999999999</c:v>
                </c:pt>
                <c:pt idx="4383">
                  <c:v>4.5884</c:v>
                </c:pt>
                <c:pt idx="4384">
                  <c:v>4.83432</c:v>
                </c:pt>
                <c:pt idx="4385">
                  <c:v>4.6088100000000001</c:v>
                </c:pt>
                <c:pt idx="4386">
                  <c:v>4.4397700000000002</c:v>
                </c:pt>
                <c:pt idx="4387">
                  <c:v>4.2804799999999998</c:v>
                </c:pt>
                <c:pt idx="4388">
                  <c:v>4.6032900000000003</c:v>
                </c:pt>
                <c:pt idx="4389">
                  <c:v>4.6144499999999997</c:v>
                </c:pt>
                <c:pt idx="4390">
                  <c:v>4.5501699999999996</c:v>
                </c:pt>
                <c:pt idx="4391">
                  <c:v>4.1718700000000002</c:v>
                </c:pt>
                <c:pt idx="4392">
                  <c:v>4.4924299999999997</c:v>
                </c:pt>
                <c:pt idx="4393">
                  <c:v>4.7706400000000002</c:v>
                </c:pt>
                <c:pt idx="4394">
                  <c:v>4.6916900000000004</c:v>
                </c:pt>
                <c:pt idx="4395">
                  <c:v>4.4954799999999997</c:v>
                </c:pt>
                <c:pt idx="4396">
                  <c:v>4.4008500000000002</c:v>
                </c:pt>
                <c:pt idx="4397">
                  <c:v>4.601</c:v>
                </c:pt>
                <c:pt idx="4398">
                  <c:v>4.4602599999999999</c:v>
                </c:pt>
                <c:pt idx="4399">
                  <c:v>4.5756699999999997</c:v>
                </c:pt>
                <c:pt idx="4400">
                  <c:v>4.4930099999999999</c:v>
                </c:pt>
                <c:pt idx="4401">
                  <c:v>4.2612100000000002</c:v>
                </c:pt>
                <c:pt idx="4402">
                  <c:v>4.2950699999999999</c:v>
                </c:pt>
                <c:pt idx="4403">
                  <c:v>4.2617200000000004</c:v>
                </c:pt>
                <c:pt idx="4404">
                  <c:v>4.0691199999999998</c:v>
                </c:pt>
                <c:pt idx="4405">
                  <c:v>4.6538700000000004</c:v>
                </c:pt>
                <c:pt idx="4406">
                  <c:v>4.8207199999999997</c:v>
                </c:pt>
                <c:pt idx="4407">
                  <c:v>4.8700999999999999</c:v>
                </c:pt>
                <c:pt idx="4408">
                  <c:v>4.6728100000000001</c:v>
                </c:pt>
                <c:pt idx="4409">
                  <c:v>3.7996599999999998</c:v>
                </c:pt>
                <c:pt idx="4410">
                  <c:v>4.1050199999999997</c:v>
                </c:pt>
                <c:pt idx="4411">
                  <c:v>4.2027999999999999</c:v>
                </c:pt>
                <c:pt idx="4412">
                  <c:v>4.6678800000000003</c:v>
                </c:pt>
                <c:pt idx="4413">
                  <c:v>4.6732399999999998</c:v>
                </c:pt>
                <c:pt idx="4414">
                  <c:v>4.2566199999999998</c:v>
                </c:pt>
                <c:pt idx="4415">
                  <c:v>4.7622400000000003</c:v>
                </c:pt>
                <c:pt idx="4416">
                  <c:v>4.5548999999999999</c:v>
                </c:pt>
                <c:pt idx="4417">
                  <c:v>4.3744100000000001</c:v>
                </c:pt>
                <c:pt idx="4418">
                  <c:v>4.1598300000000004</c:v>
                </c:pt>
                <c:pt idx="4419">
                  <c:v>4.7598000000000003</c:v>
                </c:pt>
                <c:pt idx="4420">
                  <c:v>4.3410599999999997</c:v>
                </c:pt>
                <c:pt idx="4421">
                  <c:v>4.21922</c:v>
                </c:pt>
                <c:pt idx="4422">
                  <c:v>4.5263099999999996</c:v>
                </c:pt>
                <c:pt idx="4423">
                  <c:v>4.42882</c:v>
                </c:pt>
                <c:pt idx="4424">
                  <c:v>4.7431000000000001</c:v>
                </c:pt>
                <c:pt idx="4425">
                  <c:v>4.3021200000000004</c:v>
                </c:pt>
                <c:pt idx="4426">
                  <c:v>4.3600700000000003</c:v>
                </c:pt>
                <c:pt idx="4427">
                  <c:v>4.6027899999999997</c:v>
                </c:pt>
                <c:pt idx="4428">
                  <c:v>4.8327999999999998</c:v>
                </c:pt>
                <c:pt idx="4429">
                  <c:v>4.3130899999999999</c:v>
                </c:pt>
                <c:pt idx="4430">
                  <c:v>4.4723199999999999</c:v>
                </c:pt>
                <c:pt idx="4431">
                  <c:v>4.4390200000000002</c:v>
                </c:pt>
                <c:pt idx="4432">
                  <c:v>4.5709200000000001</c:v>
                </c:pt>
                <c:pt idx="4433">
                  <c:v>4.0577699999999997</c:v>
                </c:pt>
                <c:pt idx="4434">
                  <c:v>4.2820499999999999</c:v>
                </c:pt>
                <c:pt idx="4435">
                  <c:v>4.1669499999999999</c:v>
                </c:pt>
                <c:pt idx="4436">
                  <c:v>4.3580199999999998</c:v>
                </c:pt>
                <c:pt idx="4437">
                  <c:v>4.5788099999999998</c:v>
                </c:pt>
                <c:pt idx="4438">
                  <c:v>4.83833</c:v>
                </c:pt>
                <c:pt idx="4439">
                  <c:v>4.7412200000000002</c:v>
                </c:pt>
                <c:pt idx="4440">
                  <c:v>3.97634</c:v>
                </c:pt>
                <c:pt idx="4441">
                  <c:v>4.5050499999999998</c:v>
                </c:pt>
                <c:pt idx="4442">
                  <c:v>4.2080900000000003</c:v>
                </c:pt>
                <c:pt idx="4443">
                  <c:v>3.8786299999999998</c:v>
                </c:pt>
                <c:pt idx="4444">
                  <c:v>4.45322</c:v>
                </c:pt>
                <c:pt idx="4445">
                  <c:v>4.2153099999999997</c:v>
                </c:pt>
                <c:pt idx="4446">
                  <c:v>4.2619800000000003</c:v>
                </c:pt>
                <c:pt idx="4447">
                  <c:v>4.5866400000000001</c:v>
                </c:pt>
                <c:pt idx="4448">
                  <c:v>4.8039800000000001</c:v>
                </c:pt>
                <c:pt idx="4449">
                  <c:v>5.1726000000000001</c:v>
                </c:pt>
                <c:pt idx="4450">
                  <c:v>5.1627299999999998</c:v>
                </c:pt>
                <c:pt idx="4451">
                  <c:v>4.97384</c:v>
                </c:pt>
                <c:pt idx="4452">
                  <c:v>4.6612099999999996</c:v>
                </c:pt>
                <c:pt idx="4453">
                  <c:v>3.7222900000000001</c:v>
                </c:pt>
                <c:pt idx="4454">
                  <c:v>3.9929000000000001</c:v>
                </c:pt>
                <c:pt idx="4455">
                  <c:v>4.3529299999999997</c:v>
                </c:pt>
                <c:pt idx="4456">
                  <c:v>4.6161700000000003</c:v>
                </c:pt>
                <c:pt idx="4457">
                  <c:v>4.31562</c:v>
                </c:pt>
                <c:pt idx="4458">
                  <c:v>4.2062499999999998</c:v>
                </c:pt>
                <c:pt idx="4459">
                  <c:v>4.0190000000000001</c:v>
                </c:pt>
                <c:pt idx="4460">
                  <c:v>4.1384299999999996</c:v>
                </c:pt>
                <c:pt idx="4461">
                  <c:v>4.3848799999999999</c:v>
                </c:pt>
                <c:pt idx="4462">
                  <c:v>4.8359300000000003</c:v>
                </c:pt>
                <c:pt idx="4463">
                  <c:v>4.7769599999999999</c:v>
                </c:pt>
                <c:pt idx="4464">
                  <c:v>3.8866299999999998</c:v>
                </c:pt>
                <c:pt idx="4465">
                  <c:v>4.2448600000000001</c:v>
                </c:pt>
                <c:pt idx="4466">
                  <c:v>4.7355200000000002</c:v>
                </c:pt>
                <c:pt idx="4467">
                  <c:v>4.4607900000000003</c:v>
                </c:pt>
                <c:pt idx="4468">
                  <c:v>3.98848</c:v>
                </c:pt>
                <c:pt idx="4469">
                  <c:v>4.0572299999999997</c:v>
                </c:pt>
                <c:pt idx="4470">
                  <c:v>4.5307500000000003</c:v>
                </c:pt>
                <c:pt idx="4471">
                  <c:v>4.8306300000000002</c:v>
                </c:pt>
                <c:pt idx="4472">
                  <c:v>4.2888799999999998</c:v>
                </c:pt>
                <c:pt idx="4473">
                  <c:v>3.8947400000000001</c:v>
                </c:pt>
                <c:pt idx="4474">
                  <c:v>3.7496200000000002</c:v>
                </c:pt>
                <c:pt idx="4475">
                  <c:v>3.9456699999999998</c:v>
                </c:pt>
                <c:pt idx="4476">
                  <c:v>4.2732200000000002</c:v>
                </c:pt>
                <c:pt idx="4477">
                  <c:v>4.43363</c:v>
                </c:pt>
                <c:pt idx="4478">
                  <c:v>4.3667999999999996</c:v>
                </c:pt>
                <c:pt idx="4479">
                  <c:v>4.5959599999999998</c:v>
                </c:pt>
                <c:pt idx="4480">
                  <c:v>4.2468599999999999</c:v>
                </c:pt>
                <c:pt idx="4481">
                  <c:v>4.08805</c:v>
                </c:pt>
                <c:pt idx="4482">
                  <c:v>4.2643199999999997</c:v>
                </c:pt>
                <c:pt idx="4483">
                  <c:v>4.5225099999999996</c:v>
                </c:pt>
                <c:pt idx="4484">
                  <c:v>4.5504100000000003</c:v>
                </c:pt>
                <c:pt idx="4485">
                  <c:v>4.32883</c:v>
                </c:pt>
                <c:pt idx="4486">
                  <c:v>4.7382600000000004</c:v>
                </c:pt>
                <c:pt idx="4487">
                  <c:v>4.8771800000000001</c:v>
                </c:pt>
                <c:pt idx="4488">
                  <c:v>4.3989000000000003</c:v>
                </c:pt>
                <c:pt idx="4489">
                  <c:v>4.6806599999999996</c:v>
                </c:pt>
                <c:pt idx="4490">
                  <c:v>4.7043100000000004</c:v>
                </c:pt>
                <c:pt idx="4491">
                  <c:v>4.7115900000000002</c:v>
                </c:pt>
                <c:pt idx="4492">
                  <c:v>4.9979500000000003</c:v>
                </c:pt>
                <c:pt idx="4493">
                  <c:v>4.8442400000000001</c:v>
                </c:pt>
                <c:pt idx="4494">
                  <c:v>4.6918499999999996</c:v>
                </c:pt>
                <c:pt idx="4495">
                  <c:v>4.3864700000000001</c:v>
                </c:pt>
                <c:pt idx="4496">
                  <c:v>4.6926399999999999</c:v>
                </c:pt>
                <c:pt idx="4497">
                  <c:v>4.0681799999999999</c:v>
                </c:pt>
                <c:pt idx="4498">
                  <c:v>4.1241099999999999</c:v>
                </c:pt>
                <c:pt idx="4499">
                  <c:v>4.49655</c:v>
                </c:pt>
                <c:pt idx="4500">
                  <c:v>4.5073999999999996</c:v>
                </c:pt>
                <c:pt idx="4501">
                  <c:v>4.2445599999999999</c:v>
                </c:pt>
                <c:pt idx="4502">
                  <c:v>4.1349900000000002</c:v>
                </c:pt>
                <c:pt idx="4503">
                  <c:v>4.3634599999999999</c:v>
                </c:pt>
                <c:pt idx="4504">
                  <c:v>4.87249</c:v>
                </c:pt>
                <c:pt idx="4505">
                  <c:v>4.61843</c:v>
                </c:pt>
                <c:pt idx="4506">
                  <c:v>4.4356900000000001</c:v>
                </c:pt>
                <c:pt idx="4507">
                  <c:v>4.2641</c:v>
                </c:pt>
                <c:pt idx="4508">
                  <c:v>4.4083699999999997</c:v>
                </c:pt>
                <c:pt idx="4509">
                  <c:v>4.6397399999999998</c:v>
                </c:pt>
                <c:pt idx="4510">
                  <c:v>4.6772499999999999</c:v>
                </c:pt>
                <c:pt idx="4511">
                  <c:v>4.7791399999999999</c:v>
                </c:pt>
                <c:pt idx="4512">
                  <c:v>4.2709999999999999</c:v>
                </c:pt>
                <c:pt idx="4513">
                  <c:v>3.5937700000000001</c:v>
                </c:pt>
                <c:pt idx="4514">
                  <c:v>4.15707</c:v>
                </c:pt>
                <c:pt idx="4515">
                  <c:v>3.7598500000000001</c:v>
                </c:pt>
                <c:pt idx="4516">
                  <c:v>3.5985499999999999</c:v>
                </c:pt>
                <c:pt idx="4517">
                  <c:v>4.1991500000000004</c:v>
                </c:pt>
                <c:pt idx="4518">
                  <c:v>5.0657399999999999</c:v>
                </c:pt>
                <c:pt idx="4519">
                  <c:v>4.6590499999999997</c:v>
                </c:pt>
                <c:pt idx="4520">
                  <c:v>4.3459599999999998</c:v>
                </c:pt>
                <c:pt idx="4521">
                  <c:v>4.5109300000000001</c:v>
                </c:pt>
                <c:pt idx="4522">
                  <c:v>4.08324</c:v>
                </c:pt>
                <c:pt idx="4523">
                  <c:v>4.1133800000000003</c:v>
                </c:pt>
                <c:pt idx="4524">
                  <c:v>4.40951</c:v>
                </c:pt>
                <c:pt idx="4525">
                  <c:v>4.3213499999999998</c:v>
                </c:pt>
                <c:pt idx="4526">
                  <c:v>4.3640800000000004</c:v>
                </c:pt>
                <c:pt idx="4527">
                  <c:v>4.5125999999999999</c:v>
                </c:pt>
                <c:pt idx="4528">
                  <c:v>4.4135999999999997</c:v>
                </c:pt>
                <c:pt idx="4529">
                  <c:v>4.4429100000000004</c:v>
                </c:pt>
                <c:pt idx="4530">
                  <c:v>4.7373200000000004</c:v>
                </c:pt>
                <c:pt idx="4531">
                  <c:v>4.6112799999999998</c:v>
                </c:pt>
                <c:pt idx="4532">
                  <c:v>4.1035199999999996</c:v>
                </c:pt>
                <c:pt idx="4533">
                  <c:v>4.4737200000000001</c:v>
                </c:pt>
                <c:pt idx="4534">
                  <c:v>4.7698999999999998</c:v>
                </c:pt>
                <c:pt idx="4535">
                  <c:v>4.1013999999999999</c:v>
                </c:pt>
                <c:pt idx="4536">
                  <c:v>4.3847800000000001</c:v>
                </c:pt>
                <c:pt idx="4537">
                  <c:v>4.1710399999999996</c:v>
                </c:pt>
                <c:pt idx="4538">
                  <c:v>4.5629200000000001</c:v>
                </c:pt>
                <c:pt idx="4539">
                  <c:v>4.6231900000000001</c:v>
                </c:pt>
                <c:pt idx="4540">
                  <c:v>4.2072700000000003</c:v>
                </c:pt>
                <c:pt idx="4541">
                  <c:v>3.8994499999999999</c:v>
                </c:pt>
                <c:pt idx="4542">
                  <c:v>4.6471200000000001</c:v>
                </c:pt>
                <c:pt idx="4543">
                  <c:v>4.9154600000000004</c:v>
                </c:pt>
                <c:pt idx="4544">
                  <c:v>4.5862400000000001</c:v>
                </c:pt>
                <c:pt idx="4545">
                  <c:v>4.43466</c:v>
                </c:pt>
                <c:pt idx="4546">
                  <c:v>4.2894600000000001</c:v>
                </c:pt>
                <c:pt idx="4547">
                  <c:v>4.3792099999999996</c:v>
                </c:pt>
                <c:pt idx="4548">
                  <c:v>4.4741799999999996</c:v>
                </c:pt>
                <c:pt idx="4549">
                  <c:v>5.0370499999999998</c:v>
                </c:pt>
                <c:pt idx="4550">
                  <c:v>4.7232799999999999</c:v>
                </c:pt>
                <c:pt idx="4551">
                  <c:v>4.45885</c:v>
                </c:pt>
                <c:pt idx="4552">
                  <c:v>4.1992099999999999</c:v>
                </c:pt>
                <c:pt idx="4553">
                  <c:v>4.08012</c:v>
                </c:pt>
                <c:pt idx="4554">
                  <c:v>4.8738900000000003</c:v>
                </c:pt>
                <c:pt idx="4555">
                  <c:v>4.83948</c:v>
                </c:pt>
                <c:pt idx="4556">
                  <c:v>4.6806200000000002</c:v>
                </c:pt>
                <c:pt idx="4557">
                  <c:v>4.1347699999999996</c:v>
                </c:pt>
                <c:pt idx="4558">
                  <c:v>4.3995800000000003</c:v>
                </c:pt>
                <c:pt idx="4559">
                  <c:v>4.7234699999999998</c:v>
                </c:pt>
                <c:pt idx="4560">
                  <c:v>4.8864200000000002</c:v>
                </c:pt>
                <c:pt idx="4561">
                  <c:v>4.4499599999999999</c:v>
                </c:pt>
                <c:pt idx="4562">
                  <c:v>4.1950700000000003</c:v>
                </c:pt>
                <c:pt idx="4563">
                  <c:v>4.4103300000000001</c:v>
                </c:pt>
                <c:pt idx="4564">
                  <c:v>4.9154999999999998</c:v>
                </c:pt>
                <c:pt idx="4565">
                  <c:v>4.6185700000000001</c:v>
                </c:pt>
                <c:pt idx="4566">
                  <c:v>4.2503099999999998</c:v>
                </c:pt>
                <c:pt idx="4567">
                  <c:v>4.3918499999999998</c:v>
                </c:pt>
                <c:pt idx="4568">
                  <c:v>5.0294499999999998</c:v>
                </c:pt>
                <c:pt idx="4569">
                  <c:v>4.1745200000000002</c:v>
                </c:pt>
                <c:pt idx="4570">
                  <c:v>3.8498199999999998</c:v>
                </c:pt>
                <c:pt idx="4571">
                  <c:v>4.3436399999999997</c:v>
                </c:pt>
                <c:pt idx="4572">
                  <c:v>4.1762899999999998</c:v>
                </c:pt>
                <c:pt idx="4573">
                  <c:v>4.4374700000000002</c:v>
                </c:pt>
                <c:pt idx="4574">
                  <c:v>4.7048199999999998</c:v>
                </c:pt>
                <c:pt idx="4575">
                  <c:v>4.2859400000000001</c:v>
                </c:pt>
                <c:pt idx="4576">
                  <c:v>4.1923599999999999</c:v>
                </c:pt>
                <c:pt idx="4577">
                  <c:v>4.2527799999999996</c:v>
                </c:pt>
                <c:pt idx="4578">
                  <c:v>4.4371200000000002</c:v>
                </c:pt>
                <c:pt idx="4579">
                  <c:v>4.7290200000000002</c:v>
                </c:pt>
                <c:pt idx="4580">
                  <c:v>4.6676099999999998</c:v>
                </c:pt>
                <c:pt idx="4581">
                  <c:v>4.5829800000000001</c:v>
                </c:pt>
                <c:pt idx="4582">
                  <c:v>4.6578999999999997</c:v>
                </c:pt>
                <c:pt idx="4583">
                  <c:v>4.4545599999999999</c:v>
                </c:pt>
                <c:pt idx="4584">
                  <c:v>4.4150400000000003</c:v>
                </c:pt>
                <c:pt idx="4585">
                  <c:v>4.4808599999999998</c:v>
                </c:pt>
                <c:pt idx="4586">
                  <c:v>3.83595</c:v>
                </c:pt>
                <c:pt idx="4587">
                  <c:v>3.6198899999999998</c:v>
                </c:pt>
                <c:pt idx="4588">
                  <c:v>3.8977900000000001</c:v>
                </c:pt>
                <c:pt idx="4589">
                  <c:v>4.7862099999999996</c:v>
                </c:pt>
                <c:pt idx="4590">
                  <c:v>4.5836800000000002</c:v>
                </c:pt>
                <c:pt idx="4591">
                  <c:v>4.4703600000000003</c:v>
                </c:pt>
                <c:pt idx="4592">
                  <c:v>4.5420499999999997</c:v>
                </c:pt>
                <c:pt idx="4593">
                  <c:v>4.2849500000000003</c:v>
                </c:pt>
                <c:pt idx="4594">
                  <c:v>4.30905</c:v>
                </c:pt>
                <c:pt idx="4595">
                  <c:v>4.5385</c:v>
                </c:pt>
                <c:pt idx="4596">
                  <c:v>4.6652199999999997</c:v>
                </c:pt>
                <c:pt idx="4597">
                  <c:v>4.6040999999999999</c:v>
                </c:pt>
                <c:pt idx="4598">
                  <c:v>4.4214700000000002</c:v>
                </c:pt>
                <c:pt idx="4599">
                  <c:v>4.69109</c:v>
                </c:pt>
                <c:pt idx="4600">
                  <c:v>4.7502300000000002</c:v>
                </c:pt>
                <c:pt idx="4601">
                  <c:v>4.4751000000000003</c:v>
                </c:pt>
                <c:pt idx="4602">
                  <c:v>4.5764100000000001</c:v>
                </c:pt>
                <c:pt idx="4603">
                  <c:v>4.53064</c:v>
                </c:pt>
                <c:pt idx="4604">
                  <c:v>4.06088</c:v>
                </c:pt>
                <c:pt idx="4605">
                  <c:v>4.0750299999999999</c:v>
                </c:pt>
                <c:pt idx="4606">
                  <c:v>4.4230900000000002</c:v>
                </c:pt>
                <c:pt idx="4607">
                  <c:v>4.6968500000000004</c:v>
                </c:pt>
                <c:pt idx="4608">
                  <c:v>4.1664500000000002</c:v>
                </c:pt>
                <c:pt idx="4609">
                  <c:v>3.7781699999999998</c:v>
                </c:pt>
                <c:pt idx="4610">
                  <c:v>4.6172800000000001</c:v>
                </c:pt>
                <c:pt idx="4611">
                  <c:v>5.1071099999999996</c:v>
                </c:pt>
                <c:pt idx="4612">
                  <c:v>5.1128799999999996</c:v>
                </c:pt>
                <c:pt idx="4613">
                  <c:v>4.8893300000000002</c:v>
                </c:pt>
                <c:pt idx="4614">
                  <c:v>4.4369300000000003</c:v>
                </c:pt>
                <c:pt idx="4615">
                  <c:v>4.5298800000000004</c:v>
                </c:pt>
                <c:pt idx="4616">
                  <c:v>4.8626100000000001</c:v>
                </c:pt>
                <c:pt idx="4617">
                  <c:v>4.5927499999999997</c:v>
                </c:pt>
                <c:pt idx="4618">
                  <c:v>4.36191</c:v>
                </c:pt>
                <c:pt idx="4619">
                  <c:v>4.2821499999999997</c:v>
                </c:pt>
                <c:pt idx="4620">
                  <c:v>4.2226900000000001</c:v>
                </c:pt>
                <c:pt idx="4621">
                  <c:v>4.1546200000000004</c:v>
                </c:pt>
                <c:pt idx="4622">
                  <c:v>4.02074</c:v>
                </c:pt>
                <c:pt idx="4623">
                  <c:v>4.1772299999999998</c:v>
                </c:pt>
                <c:pt idx="4624">
                  <c:v>3.8364199999999999</c:v>
                </c:pt>
                <c:pt idx="4625">
                  <c:v>4.1485099999999999</c:v>
                </c:pt>
                <c:pt idx="4626">
                  <c:v>4.9362700000000004</c:v>
                </c:pt>
                <c:pt idx="4627">
                  <c:v>4.9333999999999998</c:v>
                </c:pt>
                <c:pt idx="4628">
                  <c:v>4.4355399999999996</c:v>
                </c:pt>
                <c:pt idx="4629">
                  <c:v>4.2642499999999997</c:v>
                </c:pt>
                <c:pt idx="4630">
                  <c:v>4.2006500000000004</c:v>
                </c:pt>
                <c:pt idx="4631">
                  <c:v>4.0045099999999998</c:v>
                </c:pt>
                <c:pt idx="4632">
                  <c:v>4.3044099999999998</c:v>
                </c:pt>
                <c:pt idx="4633">
                  <c:v>4.8960800000000004</c:v>
                </c:pt>
                <c:pt idx="4634">
                  <c:v>4.9514100000000001</c:v>
                </c:pt>
                <c:pt idx="4635">
                  <c:v>4.0817100000000002</c:v>
                </c:pt>
                <c:pt idx="4636">
                  <c:v>3.9064899999999998</c:v>
                </c:pt>
                <c:pt idx="4637">
                  <c:v>4.1126199999999997</c:v>
                </c:pt>
                <c:pt idx="4638">
                  <c:v>4.4467800000000004</c:v>
                </c:pt>
                <c:pt idx="4639">
                  <c:v>4.234</c:v>
                </c:pt>
                <c:pt idx="4640">
                  <c:v>4.3058899999999998</c:v>
                </c:pt>
                <c:pt idx="4641">
                  <c:v>4.4932999999999996</c:v>
                </c:pt>
                <c:pt idx="4642">
                  <c:v>4.3464099999999997</c:v>
                </c:pt>
                <c:pt idx="4643">
                  <c:v>4.2455800000000004</c:v>
                </c:pt>
                <c:pt idx="4644">
                  <c:v>4.4741999999999997</c:v>
                </c:pt>
                <c:pt idx="4645">
                  <c:v>4.2313999999999998</c:v>
                </c:pt>
                <c:pt idx="4646">
                  <c:v>4.0830299999999999</c:v>
                </c:pt>
                <c:pt idx="4647">
                  <c:v>3.84137</c:v>
                </c:pt>
                <c:pt idx="4648">
                  <c:v>4.1776299999999997</c:v>
                </c:pt>
                <c:pt idx="4649">
                  <c:v>4.3791799999999999</c:v>
                </c:pt>
                <c:pt idx="4650">
                  <c:v>4.4761899999999999</c:v>
                </c:pt>
                <c:pt idx="4651">
                  <c:v>4.4673800000000004</c:v>
                </c:pt>
                <c:pt idx="4652">
                  <c:v>4.2492999999999999</c:v>
                </c:pt>
                <c:pt idx="4653">
                  <c:v>4.2146499999999998</c:v>
                </c:pt>
                <c:pt idx="4654">
                  <c:v>4.3546800000000001</c:v>
                </c:pt>
                <c:pt idx="4655">
                  <c:v>4.31975</c:v>
                </c:pt>
                <c:pt idx="4656">
                  <c:v>4.1602600000000001</c:v>
                </c:pt>
                <c:pt idx="4657">
                  <c:v>4.2867600000000001</c:v>
                </c:pt>
                <c:pt idx="4658">
                  <c:v>3.8208899999999999</c:v>
                </c:pt>
                <c:pt idx="4659">
                  <c:v>4.22133</c:v>
                </c:pt>
                <c:pt idx="4660">
                  <c:v>4.5632299999999999</c:v>
                </c:pt>
                <c:pt idx="4661">
                  <c:v>4.4117600000000001</c:v>
                </c:pt>
                <c:pt idx="4662">
                  <c:v>4.1245000000000003</c:v>
                </c:pt>
                <c:pt idx="4663">
                  <c:v>4.38178</c:v>
                </c:pt>
                <c:pt idx="4664">
                  <c:v>4.87066</c:v>
                </c:pt>
                <c:pt idx="4665">
                  <c:v>5.12432</c:v>
                </c:pt>
                <c:pt idx="4666">
                  <c:v>5.2828600000000003</c:v>
                </c:pt>
                <c:pt idx="4667">
                  <c:v>4.4782999999999999</c:v>
                </c:pt>
                <c:pt idx="4668">
                  <c:v>4.7078100000000003</c:v>
                </c:pt>
                <c:pt idx="4669">
                  <c:v>4.2919700000000001</c:v>
                </c:pt>
                <c:pt idx="4670">
                  <c:v>3.9354200000000001</c:v>
                </c:pt>
                <c:pt idx="4671">
                  <c:v>4.2871899999999998</c:v>
                </c:pt>
                <c:pt idx="4672">
                  <c:v>4.7238199999999999</c:v>
                </c:pt>
                <c:pt idx="4673">
                  <c:v>3.9372600000000002</c:v>
                </c:pt>
                <c:pt idx="4674">
                  <c:v>3.9877899999999999</c:v>
                </c:pt>
                <c:pt idx="4675">
                  <c:v>4.9057500000000003</c:v>
                </c:pt>
                <c:pt idx="4676">
                  <c:v>4.5634499999999996</c:v>
                </c:pt>
                <c:pt idx="4677">
                  <c:v>3.9837899999999999</c:v>
                </c:pt>
                <c:pt idx="4678">
                  <c:v>3.5636700000000001</c:v>
                </c:pt>
                <c:pt idx="4679">
                  <c:v>4.0442099999999996</c:v>
                </c:pt>
                <c:pt idx="4680">
                  <c:v>4.4691000000000001</c:v>
                </c:pt>
                <c:pt idx="4681">
                  <c:v>5.0011099999999997</c:v>
                </c:pt>
                <c:pt idx="4682">
                  <c:v>4.7587900000000003</c:v>
                </c:pt>
                <c:pt idx="4683">
                  <c:v>4.4815199999999997</c:v>
                </c:pt>
                <c:pt idx="4684">
                  <c:v>4.7444699999999997</c:v>
                </c:pt>
                <c:pt idx="4685">
                  <c:v>4.5122299999999997</c:v>
                </c:pt>
                <c:pt idx="4686">
                  <c:v>4.4343399999999997</c:v>
                </c:pt>
                <c:pt idx="4687">
                  <c:v>4.2399199999999997</c:v>
                </c:pt>
                <c:pt idx="4688">
                  <c:v>3.6211199999999999</c:v>
                </c:pt>
                <c:pt idx="4689">
                  <c:v>3.85399</c:v>
                </c:pt>
                <c:pt idx="4690">
                  <c:v>4.2060000000000004</c:v>
                </c:pt>
                <c:pt idx="4691">
                  <c:v>4.4173600000000004</c:v>
                </c:pt>
                <c:pt idx="4692">
                  <c:v>4.8258799999999997</c:v>
                </c:pt>
                <c:pt idx="4693">
                  <c:v>5.2107299999999999</c:v>
                </c:pt>
                <c:pt idx="4694">
                  <c:v>4.7209500000000002</c:v>
                </c:pt>
                <c:pt idx="4695">
                  <c:v>4.05966</c:v>
                </c:pt>
                <c:pt idx="4696">
                  <c:v>4.0232799999999997</c:v>
                </c:pt>
                <c:pt idx="4697">
                  <c:v>4.1337999999999999</c:v>
                </c:pt>
                <c:pt idx="4698">
                  <c:v>4.1172000000000004</c:v>
                </c:pt>
                <c:pt idx="4699">
                  <c:v>3.9368300000000001</c:v>
                </c:pt>
                <c:pt idx="4700">
                  <c:v>4.2702400000000003</c:v>
                </c:pt>
                <c:pt idx="4701">
                  <c:v>4.7679299999999998</c:v>
                </c:pt>
                <c:pt idx="4702">
                  <c:v>4.7804700000000002</c:v>
                </c:pt>
                <c:pt idx="4703">
                  <c:v>4.6776499999999999</c:v>
                </c:pt>
                <c:pt idx="4704">
                  <c:v>4.3414000000000001</c:v>
                </c:pt>
                <c:pt idx="4705">
                  <c:v>4.2907500000000001</c:v>
                </c:pt>
                <c:pt idx="4706">
                  <c:v>4.3497199999999996</c:v>
                </c:pt>
                <c:pt idx="4707">
                  <c:v>3.9934799999999999</c:v>
                </c:pt>
                <c:pt idx="4708">
                  <c:v>4.1768400000000003</c:v>
                </c:pt>
                <c:pt idx="4709">
                  <c:v>4.4689300000000003</c:v>
                </c:pt>
                <c:pt idx="4710">
                  <c:v>4.7649100000000004</c:v>
                </c:pt>
                <c:pt idx="4711">
                  <c:v>4.9726900000000001</c:v>
                </c:pt>
                <c:pt idx="4712">
                  <c:v>4.22079</c:v>
                </c:pt>
                <c:pt idx="4713">
                  <c:v>4.2744600000000004</c:v>
                </c:pt>
                <c:pt idx="4714">
                  <c:v>4.6243400000000001</c:v>
                </c:pt>
                <c:pt idx="4715">
                  <c:v>4.5308099999999998</c:v>
                </c:pt>
                <c:pt idx="4716">
                  <c:v>4.28843</c:v>
                </c:pt>
                <c:pt idx="4717">
                  <c:v>4.7122000000000002</c:v>
                </c:pt>
                <c:pt idx="4718">
                  <c:v>4.7939299999999996</c:v>
                </c:pt>
                <c:pt idx="4719">
                  <c:v>4.28531</c:v>
                </c:pt>
                <c:pt idx="4720">
                  <c:v>3.9703499999999998</c:v>
                </c:pt>
                <c:pt idx="4721">
                  <c:v>3.96712</c:v>
                </c:pt>
                <c:pt idx="4722">
                  <c:v>4.4992599999999996</c:v>
                </c:pt>
                <c:pt idx="4723">
                  <c:v>4.1276200000000003</c:v>
                </c:pt>
                <c:pt idx="4724">
                  <c:v>4.2984099999999996</c:v>
                </c:pt>
                <c:pt idx="4725">
                  <c:v>4.7796599999999998</c:v>
                </c:pt>
                <c:pt idx="4726">
                  <c:v>5.0177800000000001</c:v>
                </c:pt>
                <c:pt idx="4727">
                  <c:v>4.9283200000000003</c:v>
                </c:pt>
                <c:pt idx="4728">
                  <c:v>4.2427999999999999</c:v>
                </c:pt>
                <c:pt idx="4729">
                  <c:v>4.3820199999999998</c:v>
                </c:pt>
                <c:pt idx="4730">
                  <c:v>4.3900399999999999</c:v>
                </c:pt>
                <c:pt idx="4731">
                  <c:v>4.2711199999999998</c:v>
                </c:pt>
                <c:pt idx="4732">
                  <c:v>4.8721699999999997</c:v>
                </c:pt>
                <c:pt idx="4733">
                  <c:v>4.9929800000000002</c:v>
                </c:pt>
                <c:pt idx="4734">
                  <c:v>4.6649799999999999</c:v>
                </c:pt>
                <c:pt idx="4735">
                  <c:v>4.6472499999999997</c:v>
                </c:pt>
                <c:pt idx="4736">
                  <c:v>4.3793699999999998</c:v>
                </c:pt>
                <c:pt idx="4737">
                  <c:v>4.5950199999999999</c:v>
                </c:pt>
                <c:pt idx="4738">
                  <c:v>4.91709</c:v>
                </c:pt>
                <c:pt idx="4739">
                  <c:v>4.2085100000000004</c:v>
                </c:pt>
                <c:pt idx="4740">
                  <c:v>4.0068099999999998</c:v>
                </c:pt>
                <c:pt idx="4741">
                  <c:v>4.0816499999999998</c:v>
                </c:pt>
                <c:pt idx="4742">
                  <c:v>4.6291500000000001</c:v>
                </c:pt>
                <c:pt idx="4743">
                  <c:v>4.32789</c:v>
                </c:pt>
                <c:pt idx="4744">
                  <c:v>4.4805999999999999</c:v>
                </c:pt>
                <c:pt idx="4745">
                  <c:v>4.58528</c:v>
                </c:pt>
                <c:pt idx="4746">
                  <c:v>4.1974499999999999</c:v>
                </c:pt>
                <c:pt idx="4747">
                  <c:v>4.0180600000000002</c:v>
                </c:pt>
                <c:pt idx="4748">
                  <c:v>4.2200699999999998</c:v>
                </c:pt>
                <c:pt idx="4749">
                  <c:v>4.0163099999999998</c:v>
                </c:pt>
                <c:pt idx="4750">
                  <c:v>4.03444</c:v>
                </c:pt>
                <c:pt idx="4751">
                  <c:v>4.4253099999999996</c:v>
                </c:pt>
                <c:pt idx="4752">
                  <c:v>4.5387199999999996</c:v>
                </c:pt>
                <c:pt idx="4753">
                  <c:v>4.1541100000000002</c:v>
                </c:pt>
                <c:pt idx="4754">
                  <c:v>4.29366</c:v>
                </c:pt>
                <c:pt idx="4755">
                  <c:v>4.7896299999999998</c:v>
                </c:pt>
                <c:pt idx="4756">
                  <c:v>4.5579299999999998</c:v>
                </c:pt>
                <c:pt idx="4757">
                  <c:v>4.4779499999999999</c:v>
                </c:pt>
                <c:pt idx="4758">
                  <c:v>4.23142</c:v>
                </c:pt>
                <c:pt idx="4759">
                  <c:v>4.2944300000000002</c:v>
                </c:pt>
                <c:pt idx="4760">
                  <c:v>4.2782999999999998</c:v>
                </c:pt>
                <c:pt idx="4761">
                  <c:v>4.2871199999999998</c:v>
                </c:pt>
                <c:pt idx="4762">
                  <c:v>3.8637800000000002</c:v>
                </c:pt>
                <c:pt idx="4763">
                  <c:v>4.2200899999999999</c:v>
                </c:pt>
                <c:pt idx="4764">
                  <c:v>4.1465699999999996</c:v>
                </c:pt>
                <c:pt idx="4765">
                  <c:v>4.4131400000000003</c:v>
                </c:pt>
                <c:pt idx="4766">
                  <c:v>4.20235</c:v>
                </c:pt>
                <c:pt idx="4767">
                  <c:v>4.2335599999999998</c:v>
                </c:pt>
                <c:pt idx="4768">
                  <c:v>4.5103299999999997</c:v>
                </c:pt>
                <c:pt idx="4769">
                  <c:v>4.2662399999999998</c:v>
                </c:pt>
                <c:pt idx="4770">
                  <c:v>4.6387999999999998</c:v>
                </c:pt>
                <c:pt idx="4771">
                  <c:v>4.7865399999999996</c:v>
                </c:pt>
                <c:pt idx="4772">
                  <c:v>4.3938199999999998</c:v>
                </c:pt>
                <c:pt idx="4773">
                  <c:v>4.2023599999999997</c:v>
                </c:pt>
                <c:pt idx="4774">
                  <c:v>4.2356499999999997</c:v>
                </c:pt>
                <c:pt idx="4775">
                  <c:v>4.9251699999999996</c:v>
                </c:pt>
                <c:pt idx="4776">
                  <c:v>4.6687200000000004</c:v>
                </c:pt>
                <c:pt idx="4777">
                  <c:v>4.7973699999999999</c:v>
                </c:pt>
                <c:pt idx="4778">
                  <c:v>4.5521700000000003</c:v>
                </c:pt>
                <c:pt idx="4779">
                  <c:v>4.3606400000000001</c:v>
                </c:pt>
                <c:pt idx="4780">
                  <c:v>4.6456099999999996</c:v>
                </c:pt>
                <c:pt idx="4781">
                  <c:v>4.4222599999999996</c:v>
                </c:pt>
                <c:pt idx="4782">
                  <c:v>4.2719100000000001</c:v>
                </c:pt>
                <c:pt idx="4783">
                  <c:v>4.1837</c:v>
                </c:pt>
                <c:pt idx="4784">
                  <c:v>4.0167599999999997</c:v>
                </c:pt>
                <c:pt idx="4785">
                  <c:v>4.3239299999999998</c:v>
                </c:pt>
                <c:pt idx="4786">
                  <c:v>3.9672700000000001</c:v>
                </c:pt>
                <c:pt idx="4787">
                  <c:v>4.3177099999999999</c:v>
                </c:pt>
                <c:pt idx="4788">
                  <c:v>4.1315200000000001</c:v>
                </c:pt>
                <c:pt idx="4789">
                  <c:v>4.0684300000000002</c:v>
                </c:pt>
                <c:pt idx="4790">
                  <c:v>4.3394500000000003</c:v>
                </c:pt>
                <c:pt idx="4791">
                  <c:v>4.7844800000000003</c:v>
                </c:pt>
                <c:pt idx="4792">
                  <c:v>4.64893</c:v>
                </c:pt>
                <c:pt idx="4793">
                  <c:v>4.9680200000000001</c:v>
                </c:pt>
                <c:pt idx="4794">
                  <c:v>4.39412</c:v>
                </c:pt>
                <c:pt idx="4795">
                  <c:v>4.0175900000000002</c:v>
                </c:pt>
                <c:pt idx="4796">
                  <c:v>3.73556</c:v>
                </c:pt>
                <c:pt idx="4797">
                  <c:v>4.61144</c:v>
                </c:pt>
                <c:pt idx="4798">
                  <c:v>4.2168299999999999</c:v>
                </c:pt>
                <c:pt idx="4799">
                  <c:v>4.2674399999999997</c:v>
                </c:pt>
                <c:pt idx="4800">
                  <c:v>4.3239900000000002</c:v>
                </c:pt>
                <c:pt idx="4801">
                  <c:v>4.32538</c:v>
                </c:pt>
                <c:pt idx="4802">
                  <c:v>4.2481900000000001</c:v>
                </c:pt>
                <c:pt idx="4803">
                  <c:v>4.24437</c:v>
                </c:pt>
                <c:pt idx="4804">
                  <c:v>4.3946399999999999</c:v>
                </c:pt>
                <c:pt idx="4805">
                  <c:v>4.4761699999999998</c:v>
                </c:pt>
                <c:pt idx="4806">
                  <c:v>4.2623699999999998</c:v>
                </c:pt>
                <c:pt idx="4807">
                  <c:v>4.3522699999999999</c:v>
                </c:pt>
                <c:pt idx="4808">
                  <c:v>4.3650099999999998</c:v>
                </c:pt>
                <c:pt idx="4809">
                  <c:v>4.0973899999999999</c:v>
                </c:pt>
                <c:pt idx="4810">
                  <c:v>4.4107099999999999</c:v>
                </c:pt>
                <c:pt idx="4811">
                  <c:v>4.60222</c:v>
                </c:pt>
                <c:pt idx="4812">
                  <c:v>4.0286200000000001</c:v>
                </c:pt>
                <c:pt idx="4813">
                  <c:v>4.2788399999999998</c:v>
                </c:pt>
                <c:pt idx="4814">
                  <c:v>4.6583600000000001</c:v>
                </c:pt>
                <c:pt idx="4815">
                  <c:v>4.5628000000000002</c:v>
                </c:pt>
                <c:pt idx="4816">
                  <c:v>4.5823200000000002</c:v>
                </c:pt>
                <c:pt idx="4817">
                  <c:v>4.4014600000000002</c:v>
                </c:pt>
                <c:pt idx="4818">
                  <c:v>3.97932</c:v>
                </c:pt>
                <c:pt idx="4819">
                  <c:v>4.1938399999999998</c:v>
                </c:pt>
                <c:pt idx="4820">
                  <c:v>3.9070999999999998</c:v>
                </c:pt>
                <c:pt idx="4821">
                  <c:v>3.78267</c:v>
                </c:pt>
                <c:pt idx="4822">
                  <c:v>4.3930999999999996</c:v>
                </c:pt>
                <c:pt idx="4823">
                  <c:v>4.4604999999999997</c:v>
                </c:pt>
                <c:pt idx="4824">
                  <c:v>4.2690099999999997</c:v>
                </c:pt>
                <c:pt idx="4825">
                  <c:v>3.9603199999999998</c:v>
                </c:pt>
                <c:pt idx="4826">
                  <c:v>3.9761000000000002</c:v>
                </c:pt>
                <c:pt idx="4827">
                  <c:v>4.1785899999999998</c:v>
                </c:pt>
                <c:pt idx="4828">
                  <c:v>4.2202900000000003</c:v>
                </c:pt>
                <c:pt idx="4829">
                  <c:v>3.6916099999999998</c:v>
                </c:pt>
                <c:pt idx="4830">
                  <c:v>3.8943400000000001</c:v>
                </c:pt>
                <c:pt idx="4831">
                  <c:v>4.6534399999999998</c:v>
                </c:pt>
                <c:pt idx="4832">
                  <c:v>4.54582</c:v>
                </c:pt>
                <c:pt idx="4833">
                  <c:v>4.4363200000000003</c:v>
                </c:pt>
                <c:pt idx="4834">
                  <c:v>4.5033799999999999</c:v>
                </c:pt>
                <c:pt idx="4835">
                  <c:v>4.5468200000000003</c:v>
                </c:pt>
                <c:pt idx="4836">
                  <c:v>4.6627299999999998</c:v>
                </c:pt>
                <c:pt idx="4837">
                  <c:v>4.5036399999999999</c:v>
                </c:pt>
                <c:pt idx="4838">
                  <c:v>4.3598999999999997</c:v>
                </c:pt>
                <c:pt idx="4839">
                  <c:v>4.5167799999999998</c:v>
                </c:pt>
                <c:pt idx="4840">
                  <c:v>4.2712399999999997</c:v>
                </c:pt>
                <c:pt idx="4841">
                  <c:v>4.0850799999999996</c:v>
                </c:pt>
                <c:pt idx="4842">
                  <c:v>4.1663399999999999</c:v>
                </c:pt>
                <c:pt idx="4843">
                  <c:v>4.3101799999999999</c:v>
                </c:pt>
                <c:pt idx="4844">
                  <c:v>4.0830599999999997</c:v>
                </c:pt>
                <c:pt idx="4845">
                  <c:v>4.4619600000000004</c:v>
                </c:pt>
                <c:pt idx="4846">
                  <c:v>4.6203000000000003</c:v>
                </c:pt>
                <c:pt idx="4847">
                  <c:v>4.01342</c:v>
                </c:pt>
                <c:pt idx="4848">
                  <c:v>4.0012100000000004</c:v>
                </c:pt>
                <c:pt idx="4849">
                  <c:v>4.2621000000000002</c:v>
                </c:pt>
                <c:pt idx="4850">
                  <c:v>4.2554400000000001</c:v>
                </c:pt>
                <c:pt idx="4851">
                  <c:v>4.1168199999999997</c:v>
                </c:pt>
                <c:pt idx="4852">
                  <c:v>3.89331</c:v>
                </c:pt>
                <c:pt idx="4853">
                  <c:v>4.4522899999999996</c:v>
                </c:pt>
                <c:pt idx="4854">
                  <c:v>4.1220299999999996</c:v>
                </c:pt>
                <c:pt idx="4855">
                  <c:v>4.1755000000000004</c:v>
                </c:pt>
                <c:pt idx="4856">
                  <c:v>4.8672899999999997</c:v>
                </c:pt>
                <c:pt idx="4857">
                  <c:v>4.7123499999999998</c:v>
                </c:pt>
                <c:pt idx="4858">
                  <c:v>4.43011</c:v>
                </c:pt>
                <c:pt idx="4859">
                  <c:v>4.5862299999999996</c:v>
                </c:pt>
                <c:pt idx="4860">
                  <c:v>4.5497699999999996</c:v>
                </c:pt>
                <c:pt idx="4861">
                  <c:v>4.4823700000000004</c:v>
                </c:pt>
                <c:pt idx="4862">
                  <c:v>4.2522900000000003</c:v>
                </c:pt>
                <c:pt idx="4863">
                  <c:v>4.1218700000000004</c:v>
                </c:pt>
                <c:pt idx="4864">
                  <c:v>4.63849</c:v>
                </c:pt>
                <c:pt idx="4865">
                  <c:v>4.7990599999999999</c:v>
                </c:pt>
                <c:pt idx="4866">
                  <c:v>4.3893000000000004</c:v>
                </c:pt>
                <c:pt idx="4867">
                  <c:v>4.1802099999999998</c:v>
                </c:pt>
                <c:pt idx="4868">
                  <c:v>4.3635900000000003</c:v>
                </c:pt>
                <c:pt idx="4869">
                  <c:v>4.1194800000000003</c:v>
                </c:pt>
                <c:pt idx="4870">
                  <c:v>3.9706399999999999</c:v>
                </c:pt>
                <c:pt idx="4871">
                  <c:v>4.1099699999999997</c:v>
                </c:pt>
                <c:pt idx="4872">
                  <c:v>4.02522</c:v>
                </c:pt>
                <c:pt idx="4873">
                  <c:v>3.8111600000000001</c:v>
                </c:pt>
                <c:pt idx="4874">
                  <c:v>4.6219400000000004</c:v>
                </c:pt>
                <c:pt idx="4875">
                  <c:v>4.4690399999999997</c:v>
                </c:pt>
                <c:pt idx="4876">
                  <c:v>4.3787799999999999</c:v>
                </c:pt>
                <c:pt idx="4877">
                  <c:v>4.7153</c:v>
                </c:pt>
                <c:pt idx="4878">
                  <c:v>4.4095599999999999</c:v>
                </c:pt>
                <c:pt idx="4879">
                  <c:v>3.9613</c:v>
                </c:pt>
                <c:pt idx="4880">
                  <c:v>4.4776899999999999</c:v>
                </c:pt>
                <c:pt idx="4881">
                  <c:v>4.1694199999999997</c:v>
                </c:pt>
                <c:pt idx="4882">
                  <c:v>4.2099500000000001</c:v>
                </c:pt>
                <c:pt idx="4883">
                  <c:v>4.3902099999999997</c:v>
                </c:pt>
                <c:pt idx="4884">
                  <c:v>4.4326600000000003</c:v>
                </c:pt>
                <c:pt idx="4885">
                  <c:v>4.0632999999999999</c:v>
                </c:pt>
                <c:pt idx="4886">
                  <c:v>4.2622400000000003</c:v>
                </c:pt>
                <c:pt idx="4887">
                  <c:v>4.6004100000000001</c:v>
                </c:pt>
                <c:pt idx="4888">
                  <c:v>4.4766899999999996</c:v>
                </c:pt>
                <c:pt idx="4889">
                  <c:v>4.3101500000000001</c:v>
                </c:pt>
                <c:pt idx="4890">
                  <c:v>4.3386399999999998</c:v>
                </c:pt>
                <c:pt idx="4891">
                  <c:v>4.5043100000000003</c:v>
                </c:pt>
                <c:pt idx="4892">
                  <c:v>5.1039300000000001</c:v>
                </c:pt>
                <c:pt idx="4893">
                  <c:v>4.9881399999999996</c:v>
                </c:pt>
                <c:pt idx="4894">
                  <c:v>4.5616500000000002</c:v>
                </c:pt>
                <c:pt idx="4895">
                  <c:v>4.2068300000000001</c:v>
                </c:pt>
                <c:pt idx="4896">
                  <c:v>4.3749099999999999</c:v>
                </c:pt>
                <c:pt idx="4897">
                  <c:v>4.2397200000000002</c:v>
                </c:pt>
                <c:pt idx="4898">
                  <c:v>4.4594899999999997</c:v>
                </c:pt>
                <c:pt idx="4899">
                  <c:v>4.8830299999999998</c:v>
                </c:pt>
                <c:pt idx="4900">
                  <c:v>4.34084</c:v>
                </c:pt>
                <c:pt idx="4901">
                  <c:v>3.92598</c:v>
                </c:pt>
                <c:pt idx="4902">
                  <c:v>4.3610300000000004</c:v>
                </c:pt>
                <c:pt idx="4903">
                  <c:v>4.4181400000000002</c:v>
                </c:pt>
                <c:pt idx="4904">
                  <c:v>4.1313500000000003</c:v>
                </c:pt>
                <c:pt idx="4905">
                  <c:v>4.15503</c:v>
                </c:pt>
                <c:pt idx="4906">
                  <c:v>4.2633799999999997</c:v>
                </c:pt>
                <c:pt idx="4907">
                  <c:v>4.1913200000000002</c:v>
                </c:pt>
                <c:pt idx="4908">
                  <c:v>3.9351099999999999</c:v>
                </c:pt>
                <c:pt idx="4909">
                  <c:v>3.9457399999999998</c:v>
                </c:pt>
                <c:pt idx="4910">
                  <c:v>4.2504299999999997</c:v>
                </c:pt>
                <c:pt idx="4911">
                  <c:v>4.4217899999999997</c:v>
                </c:pt>
                <c:pt idx="4912">
                  <c:v>4.1516900000000003</c:v>
                </c:pt>
                <c:pt idx="4913">
                  <c:v>4.4978499999999997</c:v>
                </c:pt>
                <c:pt idx="4914">
                  <c:v>4.5357099999999999</c:v>
                </c:pt>
                <c:pt idx="4915">
                  <c:v>3.89202</c:v>
                </c:pt>
                <c:pt idx="4916">
                  <c:v>3.9438599999999999</c:v>
                </c:pt>
                <c:pt idx="4917">
                  <c:v>4.5672199999999998</c:v>
                </c:pt>
                <c:pt idx="4918">
                  <c:v>4.5040199999999997</c:v>
                </c:pt>
                <c:pt idx="4919">
                  <c:v>4.5879099999999999</c:v>
                </c:pt>
                <c:pt idx="4920">
                  <c:v>4.5113899999999996</c:v>
                </c:pt>
                <c:pt idx="4921">
                  <c:v>3.9760200000000001</c:v>
                </c:pt>
                <c:pt idx="4922">
                  <c:v>4.4451599999999996</c:v>
                </c:pt>
                <c:pt idx="4923">
                  <c:v>4.4200699999999999</c:v>
                </c:pt>
                <c:pt idx="4924">
                  <c:v>4.2107700000000001</c:v>
                </c:pt>
                <c:pt idx="4925">
                  <c:v>4.6378000000000004</c:v>
                </c:pt>
                <c:pt idx="4926">
                  <c:v>4.3004300000000004</c:v>
                </c:pt>
                <c:pt idx="4927">
                  <c:v>3.97919</c:v>
                </c:pt>
                <c:pt idx="4928">
                  <c:v>3.80715</c:v>
                </c:pt>
                <c:pt idx="4929">
                  <c:v>3.8922099999999999</c:v>
                </c:pt>
                <c:pt idx="4930">
                  <c:v>3.8082500000000001</c:v>
                </c:pt>
                <c:pt idx="4931">
                  <c:v>4.3906299999999998</c:v>
                </c:pt>
                <c:pt idx="4932">
                  <c:v>4.4491699999999996</c:v>
                </c:pt>
                <c:pt idx="4933">
                  <c:v>3.9360900000000001</c:v>
                </c:pt>
                <c:pt idx="4934">
                  <c:v>4.3407999999999998</c:v>
                </c:pt>
                <c:pt idx="4935">
                  <c:v>4.4955100000000003</c:v>
                </c:pt>
                <c:pt idx="4936">
                  <c:v>4.7246899999999998</c:v>
                </c:pt>
                <c:pt idx="4937">
                  <c:v>4.5118600000000004</c:v>
                </c:pt>
                <c:pt idx="4938">
                  <c:v>4.0349399999999997</c:v>
                </c:pt>
                <c:pt idx="4939">
                  <c:v>3.9344000000000001</c:v>
                </c:pt>
                <c:pt idx="4940">
                  <c:v>3.77067</c:v>
                </c:pt>
                <c:pt idx="4941">
                  <c:v>4.11388</c:v>
                </c:pt>
                <c:pt idx="4942">
                  <c:v>4.5173699999999997</c:v>
                </c:pt>
                <c:pt idx="4943">
                  <c:v>4.50969</c:v>
                </c:pt>
                <c:pt idx="4944">
                  <c:v>4.1187100000000001</c:v>
                </c:pt>
                <c:pt idx="4945">
                  <c:v>4.1315600000000003</c:v>
                </c:pt>
                <c:pt idx="4946">
                  <c:v>4.5046799999999996</c:v>
                </c:pt>
                <c:pt idx="4947">
                  <c:v>4.8447699999999996</c:v>
                </c:pt>
                <c:pt idx="4948">
                  <c:v>4.3797199999999998</c:v>
                </c:pt>
                <c:pt idx="4949">
                  <c:v>4.5548599999999997</c:v>
                </c:pt>
                <c:pt idx="4950">
                  <c:v>4.3971299999999998</c:v>
                </c:pt>
                <c:pt idx="4951">
                  <c:v>4.4305899999999996</c:v>
                </c:pt>
                <c:pt idx="4952">
                  <c:v>3.9657</c:v>
                </c:pt>
                <c:pt idx="4953">
                  <c:v>4.2535299999999996</c:v>
                </c:pt>
                <c:pt idx="4954">
                  <c:v>4.6487600000000002</c:v>
                </c:pt>
                <c:pt idx="4955">
                  <c:v>4.5331799999999998</c:v>
                </c:pt>
                <c:pt idx="4956">
                  <c:v>4.7077099999999996</c:v>
                </c:pt>
              </c:numCache>
            </c:numRef>
          </c:yVal>
          <c:smooth val="0"/>
          <c:extLst>
            <c:ext xmlns:c16="http://schemas.microsoft.com/office/drawing/2014/chart" uri="{C3380CC4-5D6E-409C-BE32-E72D297353CC}">
              <c16:uniqueId val="{00000002-459F-4C66-8BAF-3A8462A125DE}"/>
            </c:ext>
          </c:extLst>
        </c:ser>
        <c:dLbls>
          <c:showLegendKey val="0"/>
          <c:showVal val="0"/>
          <c:showCatName val="0"/>
          <c:showSerName val="0"/>
          <c:showPercent val="0"/>
          <c:showBubbleSize val="0"/>
        </c:dLbls>
        <c:axId val="1868278448"/>
        <c:axId val="2022512384"/>
      </c:scatterChart>
      <c:valAx>
        <c:axId val="1868278448"/>
        <c:scaling>
          <c:logBase val="10"/>
          <c:orientation val="minMax"/>
          <c:max val="10000000"/>
          <c:min val="10"/>
        </c:scaling>
        <c:delete val="0"/>
        <c:axPos val="b"/>
        <c:majorGridlines>
          <c:spPr>
            <a:ln w="9525" cap="flat" cmpd="sng" algn="ctr">
              <a:solidFill>
                <a:schemeClr val="tx1">
                  <a:lumMod val="15000"/>
                  <a:lumOff val="85000"/>
                </a:schemeClr>
              </a:solidFill>
              <a:round/>
            </a:ln>
            <a:effectLst/>
          </c:spPr>
        </c:majorGridlines>
        <c:title>
          <c:tx>
            <c:strRef>
              <c:f>'Frequency Noise'!$C$2:$C$3</c:f>
              <c:strCache>
                <c:ptCount val="2"/>
                <c:pt idx="0">
                  <c:v>Frequency (Hz)</c:v>
                </c:pt>
              </c:strCache>
            </c:strRef>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0.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512384"/>
        <c:crosses val="autoZero"/>
        <c:crossBetween val="midCat"/>
      </c:valAx>
      <c:valAx>
        <c:axId val="2022512384"/>
        <c:scaling>
          <c:logBase val="10"/>
          <c:orientation val="minMax"/>
          <c:min val="1"/>
        </c:scaling>
        <c:delete val="0"/>
        <c:axPos val="l"/>
        <c:majorGridlines>
          <c:spPr>
            <a:ln w="9525" cap="flat" cmpd="sng" algn="ctr">
              <a:solidFill>
                <a:schemeClr val="tx1">
                  <a:lumMod val="15000"/>
                  <a:lumOff val="85000"/>
                </a:schemeClr>
              </a:solidFill>
              <a:round/>
            </a:ln>
            <a:effectLst/>
          </c:spPr>
        </c:majorGridlines>
        <c:title>
          <c:tx>
            <c:strRef>
              <c:f>'Frequency Noise'!$D$2:$G$2</c:f>
              <c:strCache>
                <c:ptCount val="4"/>
                <c:pt idx="0">
                  <c:v>Frequency Noise Amplitude (Hz/√Hz)</c:v>
                </c:pt>
              </c:strCache>
            </c:strRef>
          </c:tx>
          <c:layout>
            <c:manualLayout>
              <c:xMode val="edge"/>
              <c:yMode val="edge"/>
              <c:x val="2.2222222222222223E-2"/>
              <c:y val="0.1480325896762904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827844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'Low-Frequency RIN'!$C$1</c:f>
          <c:strCache>
            <c:ptCount val="1"/>
            <c:pt idx="0">
              <c:v>Low-Frequency Relative Intensity Noise</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scatterChart>
        <c:scatterStyle val="lineMarker"/>
        <c:varyColors val="0"/>
        <c:ser>
          <c:idx val="0"/>
          <c:order val="0"/>
          <c:tx>
            <c:strRef>
              <c:f>'Low-Frequency RIN'!$D$2</c:f>
              <c:strCache>
                <c:ptCount val="1"/>
                <c:pt idx="0">
                  <c:v>RIN (dBc/Hz)</c:v>
                </c:pt>
              </c:strCache>
            </c:strRef>
          </c:tx>
          <c:spPr>
            <a:ln w="19050" cap="rnd">
              <a:solidFill>
                <a:schemeClr val="accent1"/>
              </a:solidFill>
              <a:round/>
            </a:ln>
            <a:effectLst/>
          </c:spPr>
          <c:marker>
            <c:symbol val="none"/>
          </c:marker>
          <c:xVal>
            <c:numRef>
              <c:f>'Low-Frequency RIN'!$C$3:$C$4959</c:f>
              <c:numCache>
                <c:formatCode>General</c:formatCode>
                <c:ptCount val="4957"/>
                <c:pt idx="0">
                  <c:v>10</c:v>
                </c:pt>
                <c:pt idx="1">
                  <c:v>10</c:v>
                </c:pt>
                <c:pt idx="2">
                  <c:v>10.199999999999999</c:v>
                </c:pt>
                <c:pt idx="3">
                  <c:v>10.4</c:v>
                </c:pt>
                <c:pt idx="4">
                  <c:v>10.6</c:v>
                </c:pt>
                <c:pt idx="5">
                  <c:v>10.8</c:v>
                </c:pt>
                <c:pt idx="6">
                  <c:v>11</c:v>
                </c:pt>
                <c:pt idx="7">
                  <c:v>11.2</c:v>
                </c:pt>
                <c:pt idx="8">
                  <c:v>11.4</c:v>
                </c:pt>
                <c:pt idx="9">
                  <c:v>11.6</c:v>
                </c:pt>
                <c:pt idx="10">
                  <c:v>11.8</c:v>
                </c:pt>
                <c:pt idx="11">
                  <c:v>12</c:v>
                </c:pt>
                <c:pt idx="12">
                  <c:v>12.2</c:v>
                </c:pt>
                <c:pt idx="13">
                  <c:v>12.4</c:v>
                </c:pt>
                <c:pt idx="14">
                  <c:v>12.6</c:v>
                </c:pt>
                <c:pt idx="15">
                  <c:v>12.8</c:v>
                </c:pt>
                <c:pt idx="16">
                  <c:v>13</c:v>
                </c:pt>
                <c:pt idx="17">
                  <c:v>13.2</c:v>
                </c:pt>
                <c:pt idx="18">
                  <c:v>13.4</c:v>
                </c:pt>
                <c:pt idx="19">
                  <c:v>13.6</c:v>
                </c:pt>
                <c:pt idx="20">
                  <c:v>13.8</c:v>
                </c:pt>
                <c:pt idx="21">
                  <c:v>14</c:v>
                </c:pt>
                <c:pt idx="22">
                  <c:v>14.2</c:v>
                </c:pt>
                <c:pt idx="23">
                  <c:v>14.4</c:v>
                </c:pt>
                <c:pt idx="24">
                  <c:v>14.6</c:v>
                </c:pt>
                <c:pt idx="25">
                  <c:v>14.8</c:v>
                </c:pt>
                <c:pt idx="26">
                  <c:v>15</c:v>
                </c:pt>
                <c:pt idx="27">
                  <c:v>15.2</c:v>
                </c:pt>
                <c:pt idx="28">
                  <c:v>15.4</c:v>
                </c:pt>
                <c:pt idx="29">
                  <c:v>15.6</c:v>
                </c:pt>
                <c:pt idx="30">
                  <c:v>15.8</c:v>
                </c:pt>
                <c:pt idx="31">
                  <c:v>16</c:v>
                </c:pt>
                <c:pt idx="32">
                  <c:v>16.2</c:v>
                </c:pt>
                <c:pt idx="33">
                  <c:v>16.399999999999999</c:v>
                </c:pt>
                <c:pt idx="34">
                  <c:v>16.600000000000001</c:v>
                </c:pt>
                <c:pt idx="35">
                  <c:v>16.8</c:v>
                </c:pt>
                <c:pt idx="36">
                  <c:v>17</c:v>
                </c:pt>
                <c:pt idx="37">
                  <c:v>17.2</c:v>
                </c:pt>
                <c:pt idx="38">
                  <c:v>17.399999999999999</c:v>
                </c:pt>
                <c:pt idx="39">
                  <c:v>17.600000000000001</c:v>
                </c:pt>
                <c:pt idx="40">
                  <c:v>17.8</c:v>
                </c:pt>
                <c:pt idx="41">
                  <c:v>18</c:v>
                </c:pt>
                <c:pt idx="42">
                  <c:v>18.2</c:v>
                </c:pt>
                <c:pt idx="43">
                  <c:v>18.399999999999999</c:v>
                </c:pt>
                <c:pt idx="44">
                  <c:v>18.600000000000001</c:v>
                </c:pt>
                <c:pt idx="45">
                  <c:v>18.8</c:v>
                </c:pt>
                <c:pt idx="46">
                  <c:v>19</c:v>
                </c:pt>
                <c:pt idx="47">
                  <c:v>19.2</c:v>
                </c:pt>
                <c:pt idx="48">
                  <c:v>19.399999999999999</c:v>
                </c:pt>
                <c:pt idx="49">
                  <c:v>19.600000000000001</c:v>
                </c:pt>
                <c:pt idx="50">
                  <c:v>19.8</c:v>
                </c:pt>
                <c:pt idx="51">
                  <c:v>20</c:v>
                </c:pt>
                <c:pt idx="52">
                  <c:v>20.2</c:v>
                </c:pt>
                <c:pt idx="53">
                  <c:v>20.399999999999999</c:v>
                </c:pt>
                <c:pt idx="54">
                  <c:v>20.6</c:v>
                </c:pt>
                <c:pt idx="55">
                  <c:v>20.8</c:v>
                </c:pt>
                <c:pt idx="56">
                  <c:v>21</c:v>
                </c:pt>
                <c:pt idx="57">
                  <c:v>21.2</c:v>
                </c:pt>
                <c:pt idx="58">
                  <c:v>21.4</c:v>
                </c:pt>
                <c:pt idx="59">
                  <c:v>21.6</c:v>
                </c:pt>
                <c:pt idx="60">
                  <c:v>21.8</c:v>
                </c:pt>
                <c:pt idx="61">
                  <c:v>22</c:v>
                </c:pt>
                <c:pt idx="62">
                  <c:v>22.2</c:v>
                </c:pt>
                <c:pt idx="63">
                  <c:v>22.4</c:v>
                </c:pt>
                <c:pt idx="64">
                  <c:v>22.6</c:v>
                </c:pt>
                <c:pt idx="65">
                  <c:v>22.8</c:v>
                </c:pt>
                <c:pt idx="66">
                  <c:v>23</c:v>
                </c:pt>
                <c:pt idx="67">
                  <c:v>23.2</c:v>
                </c:pt>
                <c:pt idx="68">
                  <c:v>23.4</c:v>
                </c:pt>
                <c:pt idx="69">
                  <c:v>23.6</c:v>
                </c:pt>
                <c:pt idx="70">
                  <c:v>23.8</c:v>
                </c:pt>
                <c:pt idx="71">
                  <c:v>24</c:v>
                </c:pt>
                <c:pt idx="72">
                  <c:v>24.2</c:v>
                </c:pt>
                <c:pt idx="73">
                  <c:v>24.4</c:v>
                </c:pt>
                <c:pt idx="74">
                  <c:v>24.6</c:v>
                </c:pt>
                <c:pt idx="75">
                  <c:v>24.8</c:v>
                </c:pt>
                <c:pt idx="76">
                  <c:v>25</c:v>
                </c:pt>
                <c:pt idx="77">
                  <c:v>25.2</c:v>
                </c:pt>
                <c:pt idx="78">
                  <c:v>25.4</c:v>
                </c:pt>
                <c:pt idx="79">
                  <c:v>25.6</c:v>
                </c:pt>
                <c:pt idx="80">
                  <c:v>25.8</c:v>
                </c:pt>
                <c:pt idx="81">
                  <c:v>26</c:v>
                </c:pt>
                <c:pt idx="82">
                  <c:v>26.2</c:v>
                </c:pt>
                <c:pt idx="83">
                  <c:v>26.4</c:v>
                </c:pt>
                <c:pt idx="84">
                  <c:v>26.6</c:v>
                </c:pt>
                <c:pt idx="85">
                  <c:v>26.8</c:v>
                </c:pt>
                <c:pt idx="86">
                  <c:v>27</c:v>
                </c:pt>
                <c:pt idx="87">
                  <c:v>27.2</c:v>
                </c:pt>
                <c:pt idx="88">
                  <c:v>27.4</c:v>
                </c:pt>
                <c:pt idx="89">
                  <c:v>27.6</c:v>
                </c:pt>
                <c:pt idx="90">
                  <c:v>27.8</c:v>
                </c:pt>
                <c:pt idx="91">
                  <c:v>28</c:v>
                </c:pt>
                <c:pt idx="92">
                  <c:v>28.2</c:v>
                </c:pt>
                <c:pt idx="93">
                  <c:v>28.4</c:v>
                </c:pt>
                <c:pt idx="94">
                  <c:v>28.6</c:v>
                </c:pt>
                <c:pt idx="95">
                  <c:v>28.8</c:v>
                </c:pt>
                <c:pt idx="96">
                  <c:v>29</c:v>
                </c:pt>
                <c:pt idx="97">
                  <c:v>29.2</c:v>
                </c:pt>
                <c:pt idx="98">
                  <c:v>29.4</c:v>
                </c:pt>
                <c:pt idx="99">
                  <c:v>29.6</c:v>
                </c:pt>
                <c:pt idx="100">
                  <c:v>29.8</c:v>
                </c:pt>
                <c:pt idx="101">
                  <c:v>30</c:v>
                </c:pt>
                <c:pt idx="102">
                  <c:v>30.2</c:v>
                </c:pt>
                <c:pt idx="103">
                  <c:v>30.4</c:v>
                </c:pt>
                <c:pt idx="104">
                  <c:v>30.6</c:v>
                </c:pt>
                <c:pt idx="105">
                  <c:v>30.8</c:v>
                </c:pt>
                <c:pt idx="106">
                  <c:v>31</c:v>
                </c:pt>
                <c:pt idx="107">
                  <c:v>31.2</c:v>
                </c:pt>
                <c:pt idx="108">
                  <c:v>31.4</c:v>
                </c:pt>
                <c:pt idx="109">
                  <c:v>31.6</c:v>
                </c:pt>
                <c:pt idx="110">
                  <c:v>31.8</c:v>
                </c:pt>
                <c:pt idx="111">
                  <c:v>32</c:v>
                </c:pt>
                <c:pt idx="112">
                  <c:v>32.200000000000003</c:v>
                </c:pt>
                <c:pt idx="113">
                  <c:v>32.4</c:v>
                </c:pt>
                <c:pt idx="114">
                  <c:v>32.6</c:v>
                </c:pt>
                <c:pt idx="115">
                  <c:v>32.799999999999997</c:v>
                </c:pt>
                <c:pt idx="116">
                  <c:v>33</c:v>
                </c:pt>
                <c:pt idx="117">
                  <c:v>33.200000000000003</c:v>
                </c:pt>
                <c:pt idx="118">
                  <c:v>33.4</c:v>
                </c:pt>
                <c:pt idx="119">
                  <c:v>33.6</c:v>
                </c:pt>
                <c:pt idx="120">
                  <c:v>33.799999999999997</c:v>
                </c:pt>
                <c:pt idx="121">
                  <c:v>34</c:v>
                </c:pt>
                <c:pt idx="122">
                  <c:v>34.200000000000003</c:v>
                </c:pt>
                <c:pt idx="123">
                  <c:v>34.4</c:v>
                </c:pt>
                <c:pt idx="124">
                  <c:v>34.6</c:v>
                </c:pt>
                <c:pt idx="125">
                  <c:v>34.799999999999997</c:v>
                </c:pt>
                <c:pt idx="126">
                  <c:v>35</c:v>
                </c:pt>
                <c:pt idx="127">
                  <c:v>35.200000000000003</c:v>
                </c:pt>
                <c:pt idx="128">
                  <c:v>35.4</c:v>
                </c:pt>
                <c:pt idx="129">
                  <c:v>35.6</c:v>
                </c:pt>
                <c:pt idx="130">
                  <c:v>35.799999999999997</c:v>
                </c:pt>
                <c:pt idx="131">
                  <c:v>36</c:v>
                </c:pt>
                <c:pt idx="132">
                  <c:v>36.200000000000003</c:v>
                </c:pt>
                <c:pt idx="133">
                  <c:v>36.4</c:v>
                </c:pt>
                <c:pt idx="134">
                  <c:v>36.6</c:v>
                </c:pt>
                <c:pt idx="135">
                  <c:v>36.799999999999997</c:v>
                </c:pt>
                <c:pt idx="136">
                  <c:v>37</c:v>
                </c:pt>
                <c:pt idx="137">
                  <c:v>37.200000000000003</c:v>
                </c:pt>
                <c:pt idx="138">
                  <c:v>37.4</c:v>
                </c:pt>
                <c:pt idx="139">
                  <c:v>37.6</c:v>
                </c:pt>
                <c:pt idx="140">
                  <c:v>37.799999999999997</c:v>
                </c:pt>
                <c:pt idx="141">
                  <c:v>38</c:v>
                </c:pt>
                <c:pt idx="142">
                  <c:v>38.200000000000003</c:v>
                </c:pt>
                <c:pt idx="143">
                  <c:v>38.4</c:v>
                </c:pt>
                <c:pt idx="144">
                  <c:v>38.6</c:v>
                </c:pt>
                <c:pt idx="145">
                  <c:v>38.799999999999997</c:v>
                </c:pt>
                <c:pt idx="146">
                  <c:v>39</c:v>
                </c:pt>
                <c:pt idx="147">
                  <c:v>39.200000000000003</c:v>
                </c:pt>
                <c:pt idx="148">
                  <c:v>39.4</c:v>
                </c:pt>
                <c:pt idx="149">
                  <c:v>39.6</c:v>
                </c:pt>
                <c:pt idx="150">
                  <c:v>39.799999999999997</c:v>
                </c:pt>
                <c:pt idx="151">
                  <c:v>40</c:v>
                </c:pt>
                <c:pt idx="152">
                  <c:v>40.200000000000003</c:v>
                </c:pt>
                <c:pt idx="153">
                  <c:v>40.4</c:v>
                </c:pt>
                <c:pt idx="154">
                  <c:v>40.6</c:v>
                </c:pt>
                <c:pt idx="155">
                  <c:v>40.799999999999997</c:v>
                </c:pt>
                <c:pt idx="156">
                  <c:v>41</c:v>
                </c:pt>
                <c:pt idx="157">
                  <c:v>41.2</c:v>
                </c:pt>
                <c:pt idx="158">
                  <c:v>41.4</c:v>
                </c:pt>
                <c:pt idx="159">
                  <c:v>41.6</c:v>
                </c:pt>
                <c:pt idx="160">
                  <c:v>41.8</c:v>
                </c:pt>
                <c:pt idx="161">
                  <c:v>42</c:v>
                </c:pt>
                <c:pt idx="162">
                  <c:v>42.2</c:v>
                </c:pt>
                <c:pt idx="163">
                  <c:v>42.4</c:v>
                </c:pt>
                <c:pt idx="164">
                  <c:v>42.6</c:v>
                </c:pt>
                <c:pt idx="165">
                  <c:v>42.8</c:v>
                </c:pt>
                <c:pt idx="166">
                  <c:v>43</c:v>
                </c:pt>
                <c:pt idx="167">
                  <c:v>43.2</c:v>
                </c:pt>
                <c:pt idx="168">
                  <c:v>43.4</c:v>
                </c:pt>
                <c:pt idx="169">
                  <c:v>43.6</c:v>
                </c:pt>
                <c:pt idx="170">
                  <c:v>43.8</c:v>
                </c:pt>
                <c:pt idx="171">
                  <c:v>44</c:v>
                </c:pt>
                <c:pt idx="172">
                  <c:v>44.2</c:v>
                </c:pt>
                <c:pt idx="173">
                  <c:v>44.4</c:v>
                </c:pt>
                <c:pt idx="174">
                  <c:v>44.6</c:v>
                </c:pt>
                <c:pt idx="175">
                  <c:v>44.8</c:v>
                </c:pt>
                <c:pt idx="176">
                  <c:v>45</c:v>
                </c:pt>
                <c:pt idx="177">
                  <c:v>45.2</c:v>
                </c:pt>
                <c:pt idx="178">
                  <c:v>45.4</c:v>
                </c:pt>
                <c:pt idx="179">
                  <c:v>45.6</c:v>
                </c:pt>
                <c:pt idx="180">
                  <c:v>45.8</c:v>
                </c:pt>
                <c:pt idx="181">
                  <c:v>46</c:v>
                </c:pt>
                <c:pt idx="182">
                  <c:v>46.2</c:v>
                </c:pt>
                <c:pt idx="183">
                  <c:v>46.4</c:v>
                </c:pt>
                <c:pt idx="184">
                  <c:v>46.6</c:v>
                </c:pt>
                <c:pt idx="185">
                  <c:v>46.8</c:v>
                </c:pt>
                <c:pt idx="186">
                  <c:v>47</c:v>
                </c:pt>
                <c:pt idx="187">
                  <c:v>47.2</c:v>
                </c:pt>
                <c:pt idx="188">
                  <c:v>47.4</c:v>
                </c:pt>
                <c:pt idx="189">
                  <c:v>47.6</c:v>
                </c:pt>
                <c:pt idx="190">
                  <c:v>47.8</c:v>
                </c:pt>
                <c:pt idx="191">
                  <c:v>48</c:v>
                </c:pt>
                <c:pt idx="192">
                  <c:v>48.2</c:v>
                </c:pt>
                <c:pt idx="193">
                  <c:v>48.4</c:v>
                </c:pt>
                <c:pt idx="194">
                  <c:v>48.6</c:v>
                </c:pt>
                <c:pt idx="195">
                  <c:v>48.8</c:v>
                </c:pt>
                <c:pt idx="196">
                  <c:v>49</c:v>
                </c:pt>
                <c:pt idx="197">
                  <c:v>49.2</c:v>
                </c:pt>
                <c:pt idx="198">
                  <c:v>49.4</c:v>
                </c:pt>
                <c:pt idx="199">
                  <c:v>49.6</c:v>
                </c:pt>
                <c:pt idx="200">
                  <c:v>49.8</c:v>
                </c:pt>
                <c:pt idx="201">
                  <c:v>50</c:v>
                </c:pt>
                <c:pt idx="202">
                  <c:v>50.2</c:v>
                </c:pt>
                <c:pt idx="203">
                  <c:v>50.4</c:v>
                </c:pt>
                <c:pt idx="204">
                  <c:v>50.6</c:v>
                </c:pt>
                <c:pt idx="205">
                  <c:v>50.8</c:v>
                </c:pt>
                <c:pt idx="206">
                  <c:v>51</c:v>
                </c:pt>
                <c:pt idx="207">
                  <c:v>51.2</c:v>
                </c:pt>
                <c:pt idx="208">
                  <c:v>51.4</c:v>
                </c:pt>
                <c:pt idx="209">
                  <c:v>51.6</c:v>
                </c:pt>
                <c:pt idx="210">
                  <c:v>51.8</c:v>
                </c:pt>
                <c:pt idx="211">
                  <c:v>52</c:v>
                </c:pt>
                <c:pt idx="212">
                  <c:v>52.2</c:v>
                </c:pt>
                <c:pt idx="213">
                  <c:v>52.4</c:v>
                </c:pt>
                <c:pt idx="214">
                  <c:v>52.6</c:v>
                </c:pt>
                <c:pt idx="215">
                  <c:v>52.8</c:v>
                </c:pt>
                <c:pt idx="216">
                  <c:v>53</c:v>
                </c:pt>
                <c:pt idx="217">
                  <c:v>53.2</c:v>
                </c:pt>
                <c:pt idx="218">
                  <c:v>53.4</c:v>
                </c:pt>
                <c:pt idx="219">
                  <c:v>53.6</c:v>
                </c:pt>
                <c:pt idx="220">
                  <c:v>53.8</c:v>
                </c:pt>
                <c:pt idx="221">
                  <c:v>54</c:v>
                </c:pt>
                <c:pt idx="222">
                  <c:v>54.2</c:v>
                </c:pt>
                <c:pt idx="223">
                  <c:v>54.4</c:v>
                </c:pt>
                <c:pt idx="224">
                  <c:v>54.6</c:v>
                </c:pt>
                <c:pt idx="225">
                  <c:v>54.8</c:v>
                </c:pt>
                <c:pt idx="226">
                  <c:v>55</c:v>
                </c:pt>
                <c:pt idx="227">
                  <c:v>55.2</c:v>
                </c:pt>
                <c:pt idx="228">
                  <c:v>55.4</c:v>
                </c:pt>
                <c:pt idx="229">
                  <c:v>55.6</c:v>
                </c:pt>
                <c:pt idx="230">
                  <c:v>55.8</c:v>
                </c:pt>
                <c:pt idx="231">
                  <c:v>56</c:v>
                </c:pt>
                <c:pt idx="232">
                  <c:v>56.2</c:v>
                </c:pt>
                <c:pt idx="233">
                  <c:v>56.4</c:v>
                </c:pt>
                <c:pt idx="234">
                  <c:v>56.6</c:v>
                </c:pt>
                <c:pt idx="235">
                  <c:v>56.8</c:v>
                </c:pt>
                <c:pt idx="236">
                  <c:v>57</c:v>
                </c:pt>
                <c:pt idx="237">
                  <c:v>57.2</c:v>
                </c:pt>
                <c:pt idx="238">
                  <c:v>57.4</c:v>
                </c:pt>
                <c:pt idx="239">
                  <c:v>57.6</c:v>
                </c:pt>
                <c:pt idx="240">
                  <c:v>57.8</c:v>
                </c:pt>
                <c:pt idx="241">
                  <c:v>58</c:v>
                </c:pt>
                <c:pt idx="242">
                  <c:v>58.2</c:v>
                </c:pt>
                <c:pt idx="243">
                  <c:v>58.4</c:v>
                </c:pt>
                <c:pt idx="244">
                  <c:v>58.6</c:v>
                </c:pt>
                <c:pt idx="245">
                  <c:v>58.8</c:v>
                </c:pt>
                <c:pt idx="246">
                  <c:v>59</c:v>
                </c:pt>
                <c:pt idx="247">
                  <c:v>59.2</c:v>
                </c:pt>
                <c:pt idx="248">
                  <c:v>59.4</c:v>
                </c:pt>
                <c:pt idx="249">
                  <c:v>59.6</c:v>
                </c:pt>
                <c:pt idx="250">
                  <c:v>59.8</c:v>
                </c:pt>
                <c:pt idx="251">
                  <c:v>60</c:v>
                </c:pt>
                <c:pt idx="252">
                  <c:v>60.2</c:v>
                </c:pt>
                <c:pt idx="253">
                  <c:v>60.4</c:v>
                </c:pt>
                <c:pt idx="254">
                  <c:v>60.6</c:v>
                </c:pt>
                <c:pt idx="255">
                  <c:v>60.8</c:v>
                </c:pt>
                <c:pt idx="256">
                  <c:v>61</c:v>
                </c:pt>
                <c:pt idx="257">
                  <c:v>61.2</c:v>
                </c:pt>
                <c:pt idx="258">
                  <c:v>61.4</c:v>
                </c:pt>
                <c:pt idx="259">
                  <c:v>61.6</c:v>
                </c:pt>
                <c:pt idx="260">
                  <c:v>61.8</c:v>
                </c:pt>
                <c:pt idx="261">
                  <c:v>62</c:v>
                </c:pt>
                <c:pt idx="262">
                  <c:v>62.2</c:v>
                </c:pt>
                <c:pt idx="263">
                  <c:v>62.4</c:v>
                </c:pt>
                <c:pt idx="264">
                  <c:v>62.6</c:v>
                </c:pt>
                <c:pt idx="265">
                  <c:v>62.8</c:v>
                </c:pt>
                <c:pt idx="266">
                  <c:v>63</c:v>
                </c:pt>
                <c:pt idx="267">
                  <c:v>63.2</c:v>
                </c:pt>
                <c:pt idx="268">
                  <c:v>63.4</c:v>
                </c:pt>
                <c:pt idx="269">
                  <c:v>63.6</c:v>
                </c:pt>
                <c:pt idx="270">
                  <c:v>63.8</c:v>
                </c:pt>
                <c:pt idx="271">
                  <c:v>64</c:v>
                </c:pt>
                <c:pt idx="272">
                  <c:v>64.2</c:v>
                </c:pt>
                <c:pt idx="273">
                  <c:v>64.400000000000006</c:v>
                </c:pt>
                <c:pt idx="274">
                  <c:v>64.599999999999994</c:v>
                </c:pt>
                <c:pt idx="275">
                  <c:v>64.8</c:v>
                </c:pt>
                <c:pt idx="276">
                  <c:v>65</c:v>
                </c:pt>
                <c:pt idx="277">
                  <c:v>65.2</c:v>
                </c:pt>
                <c:pt idx="278">
                  <c:v>65.400000000000006</c:v>
                </c:pt>
                <c:pt idx="279">
                  <c:v>65.599999999999994</c:v>
                </c:pt>
                <c:pt idx="280">
                  <c:v>65.8</c:v>
                </c:pt>
                <c:pt idx="281">
                  <c:v>66</c:v>
                </c:pt>
                <c:pt idx="282">
                  <c:v>66.2</c:v>
                </c:pt>
                <c:pt idx="283">
                  <c:v>66.400000000000006</c:v>
                </c:pt>
                <c:pt idx="284">
                  <c:v>66.599999999999994</c:v>
                </c:pt>
                <c:pt idx="285">
                  <c:v>66.8</c:v>
                </c:pt>
                <c:pt idx="286">
                  <c:v>67</c:v>
                </c:pt>
                <c:pt idx="287">
                  <c:v>67.2</c:v>
                </c:pt>
                <c:pt idx="288">
                  <c:v>67.400000000000006</c:v>
                </c:pt>
                <c:pt idx="289">
                  <c:v>67.599999999999994</c:v>
                </c:pt>
                <c:pt idx="290">
                  <c:v>67.8</c:v>
                </c:pt>
                <c:pt idx="291">
                  <c:v>68</c:v>
                </c:pt>
                <c:pt idx="292">
                  <c:v>68.2</c:v>
                </c:pt>
                <c:pt idx="293">
                  <c:v>68.400000000000006</c:v>
                </c:pt>
                <c:pt idx="294">
                  <c:v>68.599999999999994</c:v>
                </c:pt>
                <c:pt idx="295">
                  <c:v>68.8</c:v>
                </c:pt>
                <c:pt idx="296">
                  <c:v>69</c:v>
                </c:pt>
                <c:pt idx="297">
                  <c:v>69.2</c:v>
                </c:pt>
                <c:pt idx="298">
                  <c:v>69.400000000000006</c:v>
                </c:pt>
                <c:pt idx="299">
                  <c:v>69.599999999999994</c:v>
                </c:pt>
                <c:pt idx="300">
                  <c:v>69.8</c:v>
                </c:pt>
                <c:pt idx="301">
                  <c:v>70</c:v>
                </c:pt>
                <c:pt idx="302">
                  <c:v>70.2</c:v>
                </c:pt>
                <c:pt idx="303">
                  <c:v>70.400000000000006</c:v>
                </c:pt>
                <c:pt idx="304">
                  <c:v>70.599999999999994</c:v>
                </c:pt>
                <c:pt idx="305">
                  <c:v>70.8</c:v>
                </c:pt>
                <c:pt idx="306">
                  <c:v>71</c:v>
                </c:pt>
                <c:pt idx="307">
                  <c:v>71.2</c:v>
                </c:pt>
                <c:pt idx="308">
                  <c:v>71.400000000000006</c:v>
                </c:pt>
                <c:pt idx="309">
                  <c:v>71.599999999999994</c:v>
                </c:pt>
                <c:pt idx="310">
                  <c:v>71.8</c:v>
                </c:pt>
                <c:pt idx="311">
                  <c:v>72</c:v>
                </c:pt>
                <c:pt idx="312">
                  <c:v>72.2</c:v>
                </c:pt>
                <c:pt idx="313">
                  <c:v>72.400000000000006</c:v>
                </c:pt>
                <c:pt idx="314">
                  <c:v>72.599999999999994</c:v>
                </c:pt>
                <c:pt idx="315">
                  <c:v>72.8</c:v>
                </c:pt>
                <c:pt idx="316">
                  <c:v>73</c:v>
                </c:pt>
                <c:pt idx="317">
                  <c:v>73.2</c:v>
                </c:pt>
                <c:pt idx="318">
                  <c:v>73.400000000000006</c:v>
                </c:pt>
                <c:pt idx="319">
                  <c:v>73.599999999999994</c:v>
                </c:pt>
                <c:pt idx="320">
                  <c:v>73.8</c:v>
                </c:pt>
                <c:pt idx="321">
                  <c:v>74</c:v>
                </c:pt>
                <c:pt idx="322">
                  <c:v>74.2</c:v>
                </c:pt>
                <c:pt idx="323">
                  <c:v>74.400000000000006</c:v>
                </c:pt>
                <c:pt idx="324">
                  <c:v>74.599999999999994</c:v>
                </c:pt>
                <c:pt idx="325">
                  <c:v>74.8</c:v>
                </c:pt>
                <c:pt idx="326">
                  <c:v>75</c:v>
                </c:pt>
                <c:pt idx="327">
                  <c:v>75.2</c:v>
                </c:pt>
                <c:pt idx="328">
                  <c:v>75.400000000000006</c:v>
                </c:pt>
                <c:pt idx="329">
                  <c:v>75.599999999999994</c:v>
                </c:pt>
                <c:pt idx="330">
                  <c:v>75.8</c:v>
                </c:pt>
                <c:pt idx="331">
                  <c:v>76</c:v>
                </c:pt>
                <c:pt idx="332">
                  <c:v>76.2</c:v>
                </c:pt>
                <c:pt idx="333">
                  <c:v>76.400000000000006</c:v>
                </c:pt>
                <c:pt idx="334">
                  <c:v>76.599999999999994</c:v>
                </c:pt>
                <c:pt idx="335">
                  <c:v>76.8</c:v>
                </c:pt>
                <c:pt idx="336">
                  <c:v>77</c:v>
                </c:pt>
                <c:pt idx="337">
                  <c:v>77.2</c:v>
                </c:pt>
                <c:pt idx="338">
                  <c:v>77.400000000000006</c:v>
                </c:pt>
                <c:pt idx="339">
                  <c:v>77.599999999999994</c:v>
                </c:pt>
                <c:pt idx="340">
                  <c:v>77.8</c:v>
                </c:pt>
                <c:pt idx="341">
                  <c:v>78</c:v>
                </c:pt>
                <c:pt idx="342">
                  <c:v>78.2</c:v>
                </c:pt>
                <c:pt idx="343">
                  <c:v>78.400000000000006</c:v>
                </c:pt>
                <c:pt idx="344">
                  <c:v>78.599999999999994</c:v>
                </c:pt>
                <c:pt idx="345">
                  <c:v>78.8</c:v>
                </c:pt>
                <c:pt idx="346">
                  <c:v>79</c:v>
                </c:pt>
                <c:pt idx="347">
                  <c:v>79.2</c:v>
                </c:pt>
                <c:pt idx="348">
                  <c:v>79.400000000000006</c:v>
                </c:pt>
                <c:pt idx="349">
                  <c:v>79.599999999999994</c:v>
                </c:pt>
                <c:pt idx="350">
                  <c:v>79.8</c:v>
                </c:pt>
                <c:pt idx="351">
                  <c:v>80</c:v>
                </c:pt>
                <c:pt idx="352">
                  <c:v>80.2</c:v>
                </c:pt>
                <c:pt idx="353">
                  <c:v>80.400000000000006</c:v>
                </c:pt>
                <c:pt idx="354">
                  <c:v>80.599999999999994</c:v>
                </c:pt>
                <c:pt idx="355">
                  <c:v>80.8</c:v>
                </c:pt>
                <c:pt idx="356">
                  <c:v>81</c:v>
                </c:pt>
                <c:pt idx="357">
                  <c:v>81.2</c:v>
                </c:pt>
                <c:pt idx="358">
                  <c:v>81.400000000000006</c:v>
                </c:pt>
                <c:pt idx="359">
                  <c:v>81.599999999999994</c:v>
                </c:pt>
                <c:pt idx="360">
                  <c:v>81.8</c:v>
                </c:pt>
                <c:pt idx="361">
                  <c:v>82</c:v>
                </c:pt>
                <c:pt idx="362">
                  <c:v>82.2</c:v>
                </c:pt>
                <c:pt idx="363">
                  <c:v>82.4</c:v>
                </c:pt>
                <c:pt idx="364">
                  <c:v>82.6</c:v>
                </c:pt>
                <c:pt idx="365">
                  <c:v>82.8</c:v>
                </c:pt>
                <c:pt idx="366">
                  <c:v>83</c:v>
                </c:pt>
                <c:pt idx="367">
                  <c:v>83.2</c:v>
                </c:pt>
                <c:pt idx="368">
                  <c:v>83.4</c:v>
                </c:pt>
                <c:pt idx="369">
                  <c:v>83.6</c:v>
                </c:pt>
                <c:pt idx="370">
                  <c:v>83.8</c:v>
                </c:pt>
                <c:pt idx="371">
                  <c:v>84</c:v>
                </c:pt>
                <c:pt idx="372">
                  <c:v>84.2</c:v>
                </c:pt>
                <c:pt idx="373">
                  <c:v>84.4</c:v>
                </c:pt>
                <c:pt idx="374">
                  <c:v>84.6</c:v>
                </c:pt>
                <c:pt idx="375">
                  <c:v>84.8</c:v>
                </c:pt>
                <c:pt idx="376">
                  <c:v>85</c:v>
                </c:pt>
                <c:pt idx="377">
                  <c:v>85.2</c:v>
                </c:pt>
                <c:pt idx="378">
                  <c:v>85.4</c:v>
                </c:pt>
                <c:pt idx="379">
                  <c:v>85.6</c:v>
                </c:pt>
                <c:pt idx="380">
                  <c:v>85.8</c:v>
                </c:pt>
                <c:pt idx="381">
                  <c:v>86</c:v>
                </c:pt>
                <c:pt idx="382">
                  <c:v>86.2</c:v>
                </c:pt>
                <c:pt idx="383">
                  <c:v>86.4</c:v>
                </c:pt>
                <c:pt idx="384">
                  <c:v>86.6</c:v>
                </c:pt>
                <c:pt idx="385">
                  <c:v>86.8</c:v>
                </c:pt>
                <c:pt idx="386">
                  <c:v>87</c:v>
                </c:pt>
                <c:pt idx="387">
                  <c:v>87.2</c:v>
                </c:pt>
                <c:pt idx="388">
                  <c:v>87.4</c:v>
                </c:pt>
                <c:pt idx="389">
                  <c:v>87.6</c:v>
                </c:pt>
                <c:pt idx="390">
                  <c:v>87.8</c:v>
                </c:pt>
                <c:pt idx="391">
                  <c:v>88</c:v>
                </c:pt>
                <c:pt idx="392">
                  <c:v>88.2</c:v>
                </c:pt>
                <c:pt idx="393">
                  <c:v>88.4</c:v>
                </c:pt>
                <c:pt idx="394">
                  <c:v>88.6</c:v>
                </c:pt>
                <c:pt idx="395">
                  <c:v>88.8</c:v>
                </c:pt>
                <c:pt idx="396">
                  <c:v>89</c:v>
                </c:pt>
                <c:pt idx="397">
                  <c:v>89.2</c:v>
                </c:pt>
                <c:pt idx="398">
                  <c:v>89.4</c:v>
                </c:pt>
                <c:pt idx="399">
                  <c:v>89.6</c:v>
                </c:pt>
                <c:pt idx="400">
                  <c:v>89.8</c:v>
                </c:pt>
                <c:pt idx="401">
                  <c:v>90</c:v>
                </c:pt>
                <c:pt idx="402">
                  <c:v>90.2</c:v>
                </c:pt>
                <c:pt idx="403">
                  <c:v>90.4</c:v>
                </c:pt>
                <c:pt idx="404">
                  <c:v>90.6</c:v>
                </c:pt>
                <c:pt idx="405">
                  <c:v>90.8</c:v>
                </c:pt>
                <c:pt idx="406">
                  <c:v>91</c:v>
                </c:pt>
                <c:pt idx="407">
                  <c:v>91.2</c:v>
                </c:pt>
                <c:pt idx="408">
                  <c:v>91.4</c:v>
                </c:pt>
                <c:pt idx="409">
                  <c:v>91.6</c:v>
                </c:pt>
                <c:pt idx="410">
                  <c:v>91.8</c:v>
                </c:pt>
                <c:pt idx="411">
                  <c:v>92</c:v>
                </c:pt>
                <c:pt idx="412">
                  <c:v>92.2</c:v>
                </c:pt>
                <c:pt idx="413">
                  <c:v>92.4</c:v>
                </c:pt>
                <c:pt idx="414">
                  <c:v>92.6</c:v>
                </c:pt>
                <c:pt idx="415">
                  <c:v>92.8</c:v>
                </c:pt>
                <c:pt idx="416">
                  <c:v>93</c:v>
                </c:pt>
                <c:pt idx="417">
                  <c:v>93.2</c:v>
                </c:pt>
                <c:pt idx="418">
                  <c:v>93.4</c:v>
                </c:pt>
                <c:pt idx="419">
                  <c:v>93.6</c:v>
                </c:pt>
                <c:pt idx="420">
                  <c:v>93.8</c:v>
                </c:pt>
                <c:pt idx="421">
                  <c:v>94</c:v>
                </c:pt>
                <c:pt idx="422">
                  <c:v>94.2</c:v>
                </c:pt>
                <c:pt idx="423">
                  <c:v>94.4</c:v>
                </c:pt>
                <c:pt idx="424">
                  <c:v>94.6</c:v>
                </c:pt>
                <c:pt idx="425">
                  <c:v>94.8</c:v>
                </c:pt>
                <c:pt idx="426">
                  <c:v>95</c:v>
                </c:pt>
                <c:pt idx="427">
                  <c:v>95.2</c:v>
                </c:pt>
                <c:pt idx="428">
                  <c:v>95.4</c:v>
                </c:pt>
                <c:pt idx="429">
                  <c:v>95.6</c:v>
                </c:pt>
                <c:pt idx="430">
                  <c:v>95.8</c:v>
                </c:pt>
                <c:pt idx="431">
                  <c:v>96</c:v>
                </c:pt>
                <c:pt idx="432">
                  <c:v>96.2</c:v>
                </c:pt>
                <c:pt idx="433">
                  <c:v>96.4</c:v>
                </c:pt>
                <c:pt idx="434">
                  <c:v>96.6</c:v>
                </c:pt>
                <c:pt idx="435">
                  <c:v>96.8</c:v>
                </c:pt>
                <c:pt idx="436">
                  <c:v>97</c:v>
                </c:pt>
                <c:pt idx="437">
                  <c:v>97.2</c:v>
                </c:pt>
                <c:pt idx="438">
                  <c:v>97.4</c:v>
                </c:pt>
                <c:pt idx="439">
                  <c:v>97.6</c:v>
                </c:pt>
                <c:pt idx="440">
                  <c:v>97.8</c:v>
                </c:pt>
                <c:pt idx="441">
                  <c:v>98</c:v>
                </c:pt>
                <c:pt idx="442">
                  <c:v>98.2</c:v>
                </c:pt>
                <c:pt idx="443">
                  <c:v>98.4</c:v>
                </c:pt>
                <c:pt idx="444">
                  <c:v>98.6</c:v>
                </c:pt>
                <c:pt idx="445">
                  <c:v>98.8</c:v>
                </c:pt>
                <c:pt idx="446">
                  <c:v>99</c:v>
                </c:pt>
                <c:pt idx="447">
                  <c:v>99.2</c:v>
                </c:pt>
                <c:pt idx="448">
                  <c:v>99.4</c:v>
                </c:pt>
                <c:pt idx="449">
                  <c:v>99.6</c:v>
                </c:pt>
                <c:pt idx="450">
                  <c:v>99.8</c:v>
                </c:pt>
                <c:pt idx="451">
                  <c:v>100</c:v>
                </c:pt>
                <c:pt idx="452">
                  <c:v>100</c:v>
                </c:pt>
                <c:pt idx="453">
                  <c:v>102</c:v>
                </c:pt>
                <c:pt idx="454">
                  <c:v>104</c:v>
                </c:pt>
                <c:pt idx="455">
                  <c:v>106</c:v>
                </c:pt>
                <c:pt idx="456">
                  <c:v>108</c:v>
                </c:pt>
                <c:pt idx="457">
                  <c:v>110</c:v>
                </c:pt>
                <c:pt idx="458">
                  <c:v>112</c:v>
                </c:pt>
                <c:pt idx="459">
                  <c:v>114</c:v>
                </c:pt>
                <c:pt idx="460">
                  <c:v>116</c:v>
                </c:pt>
                <c:pt idx="461">
                  <c:v>118</c:v>
                </c:pt>
                <c:pt idx="462">
                  <c:v>120</c:v>
                </c:pt>
                <c:pt idx="463">
                  <c:v>122</c:v>
                </c:pt>
                <c:pt idx="464">
                  <c:v>124</c:v>
                </c:pt>
                <c:pt idx="465">
                  <c:v>126</c:v>
                </c:pt>
                <c:pt idx="466">
                  <c:v>128</c:v>
                </c:pt>
                <c:pt idx="467">
                  <c:v>130</c:v>
                </c:pt>
                <c:pt idx="468">
                  <c:v>132</c:v>
                </c:pt>
                <c:pt idx="469">
                  <c:v>134</c:v>
                </c:pt>
                <c:pt idx="470">
                  <c:v>136</c:v>
                </c:pt>
                <c:pt idx="471">
                  <c:v>138</c:v>
                </c:pt>
                <c:pt idx="472">
                  <c:v>140</c:v>
                </c:pt>
                <c:pt idx="473">
                  <c:v>142</c:v>
                </c:pt>
                <c:pt idx="474">
                  <c:v>144</c:v>
                </c:pt>
                <c:pt idx="475">
                  <c:v>146</c:v>
                </c:pt>
                <c:pt idx="476">
                  <c:v>148</c:v>
                </c:pt>
                <c:pt idx="477">
                  <c:v>150</c:v>
                </c:pt>
                <c:pt idx="478">
                  <c:v>152</c:v>
                </c:pt>
                <c:pt idx="479">
                  <c:v>154</c:v>
                </c:pt>
                <c:pt idx="480">
                  <c:v>156</c:v>
                </c:pt>
                <c:pt idx="481">
                  <c:v>158</c:v>
                </c:pt>
                <c:pt idx="482">
                  <c:v>160</c:v>
                </c:pt>
                <c:pt idx="483">
                  <c:v>162</c:v>
                </c:pt>
                <c:pt idx="484">
                  <c:v>164</c:v>
                </c:pt>
                <c:pt idx="485">
                  <c:v>166</c:v>
                </c:pt>
                <c:pt idx="486">
                  <c:v>168</c:v>
                </c:pt>
                <c:pt idx="487">
                  <c:v>170</c:v>
                </c:pt>
                <c:pt idx="488">
                  <c:v>172</c:v>
                </c:pt>
                <c:pt idx="489">
                  <c:v>174</c:v>
                </c:pt>
                <c:pt idx="490">
                  <c:v>176</c:v>
                </c:pt>
                <c:pt idx="491">
                  <c:v>178</c:v>
                </c:pt>
                <c:pt idx="492">
                  <c:v>180</c:v>
                </c:pt>
                <c:pt idx="493">
                  <c:v>182</c:v>
                </c:pt>
                <c:pt idx="494">
                  <c:v>184</c:v>
                </c:pt>
                <c:pt idx="495">
                  <c:v>186</c:v>
                </c:pt>
                <c:pt idx="496">
                  <c:v>188</c:v>
                </c:pt>
                <c:pt idx="497">
                  <c:v>190</c:v>
                </c:pt>
                <c:pt idx="498">
                  <c:v>192</c:v>
                </c:pt>
                <c:pt idx="499">
                  <c:v>194</c:v>
                </c:pt>
                <c:pt idx="500">
                  <c:v>196</c:v>
                </c:pt>
                <c:pt idx="501">
                  <c:v>198</c:v>
                </c:pt>
                <c:pt idx="502">
                  <c:v>200</c:v>
                </c:pt>
                <c:pt idx="503">
                  <c:v>202</c:v>
                </c:pt>
                <c:pt idx="504">
                  <c:v>204</c:v>
                </c:pt>
                <c:pt idx="505">
                  <c:v>206</c:v>
                </c:pt>
                <c:pt idx="506">
                  <c:v>208</c:v>
                </c:pt>
                <c:pt idx="507">
                  <c:v>210</c:v>
                </c:pt>
                <c:pt idx="508">
                  <c:v>212</c:v>
                </c:pt>
                <c:pt idx="509">
                  <c:v>214</c:v>
                </c:pt>
                <c:pt idx="510">
                  <c:v>216</c:v>
                </c:pt>
                <c:pt idx="511">
                  <c:v>218</c:v>
                </c:pt>
                <c:pt idx="512">
                  <c:v>220</c:v>
                </c:pt>
                <c:pt idx="513">
                  <c:v>222</c:v>
                </c:pt>
                <c:pt idx="514">
                  <c:v>224</c:v>
                </c:pt>
                <c:pt idx="515">
                  <c:v>226</c:v>
                </c:pt>
                <c:pt idx="516">
                  <c:v>228</c:v>
                </c:pt>
                <c:pt idx="517">
                  <c:v>230</c:v>
                </c:pt>
                <c:pt idx="518">
                  <c:v>232</c:v>
                </c:pt>
                <c:pt idx="519">
                  <c:v>234</c:v>
                </c:pt>
                <c:pt idx="520">
                  <c:v>236</c:v>
                </c:pt>
                <c:pt idx="521">
                  <c:v>238</c:v>
                </c:pt>
                <c:pt idx="522">
                  <c:v>240</c:v>
                </c:pt>
                <c:pt idx="523">
                  <c:v>242</c:v>
                </c:pt>
                <c:pt idx="524">
                  <c:v>244</c:v>
                </c:pt>
                <c:pt idx="525">
                  <c:v>246</c:v>
                </c:pt>
                <c:pt idx="526">
                  <c:v>248</c:v>
                </c:pt>
                <c:pt idx="527">
                  <c:v>250</c:v>
                </c:pt>
                <c:pt idx="528">
                  <c:v>252</c:v>
                </c:pt>
                <c:pt idx="529">
                  <c:v>254</c:v>
                </c:pt>
                <c:pt idx="530">
                  <c:v>256</c:v>
                </c:pt>
                <c:pt idx="531">
                  <c:v>258</c:v>
                </c:pt>
                <c:pt idx="532">
                  <c:v>260</c:v>
                </c:pt>
                <c:pt idx="533">
                  <c:v>262</c:v>
                </c:pt>
                <c:pt idx="534">
                  <c:v>264</c:v>
                </c:pt>
                <c:pt idx="535">
                  <c:v>266</c:v>
                </c:pt>
                <c:pt idx="536">
                  <c:v>268</c:v>
                </c:pt>
                <c:pt idx="537">
                  <c:v>270</c:v>
                </c:pt>
                <c:pt idx="538">
                  <c:v>272</c:v>
                </c:pt>
                <c:pt idx="539">
                  <c:v>274</c:v>
                </c:pt>
                <c:pt idx="540">
                  <c:v>276</c:v>
                </c:pt>
                <c:pt idx="541">
                  <c:v>278</c:v>
                </c:pt>
                <c:pt idx="542">
                  <c:v>280</c:v>
                </c:pt>
                <c:pt idx="543">
                  <c:v>282</c:v>
                </c:pt>
                <c:pt idx="544">
                  <c:v>284</c:v>
                </c:pt>
                <c:pt idx="545">
                  <c:v>286</c:v>
                </c:pt>
                <c:pt idx="546">
                  <c:v>288</c:v>
                </c:pt>
                <c:pt idx="547">
                  <c:v>290</c:v>
                </c:pt>
                <c:pt idx="548">
                  <c:v>292</c:v>
                </c:pt>
                <c:pt idx="549">
                  <c:v>294</c:v>
                </c:pt>
                <c:pt idx="550">
                  <c:v>296</c:v>
                </c:pt>
                <c:pt idx="551">
                  <c:v>298</c:v>
                </c:pt>
                <c:pt idx="552">
                  <c:v>300</c:v>
                </c:pt>
                <c:pt idx="553">
                  <c:v>302</c:v>
                </c:pt>
                <c:pt idx="554">
                  <c:v>304</c:v>
                </c:pt>
                <c:pt idx="555">
                  <c:v>306</c:v>
                </c:pt>
                <c:pt idx="556">
                  <c:v>308</c:v>
                </c:pt>
                <c:pt idx="557">
                  <c:v>310</c:v>
                </c:pt>
                <c:pt idx="558">
                  <c:v>312</c:v>
                </c:pt>
                <c:pt idx="559">
                  <c:v>314</c:v>
                </c:pt>
                <c:pt idx="560">
                  <c:v>316</c:v>
                </c:pt>
                <c:pt idx="561">
                  <c:v>318</c:v>
                </c:pt>
                <c:pt idx="562">
                  <c:v>320</c:v>
                </c:pt>
                <c:pt idx="563">
                  <c:v>322</c:v>
                </c:pt>
                <c:pt idx="564">
                  <c:v>324</c:v>
                </c:pt>
                <c:pt idx="565">
                  <c:v>326</c:v>
                </c:pt>
                <c:pt idx="566">
                  <c:v>328</c:v>
                </c:pt>
                <c:pt idx="567">
                  <c:v>330</c:v>
                </c:pt>
                <c:pt idx="568">
                  <c:v>332</c:v>
                </c:pt>
                <c:pt idx="569">
                  <c:v>334</c:v>
                </c:pt>
                <c:pt idx="570">
                  <c:v>336</c:v>
                </c:pt>
                <c:pt idx="571">
                  <c:v>338</c:v>
                </c:pt>
                <c:pt idx="572">
                  <c:v>340</c:v>
                </c:pt>
                <c:pt idx="573">
                  <c:v>342</c:v>
                </c:pt>
                <c:pt idx="574">
                  <c:v>344</c:v>
                </c:pt>
                <c:pt idx="575">
                  <c:v>346</c:v>
                </c:pt>
                <c:pt idx="576">
                  <c:v>348</c:v>
                </c:pt>
                <c:pt idx="577">
                  <c:v>350</c:v>
                </c:pt>
                <c:pt idx="578">
                  <c:v>352</c:v>
                </c:pt>
                <c:pt idx="579">
                  <c:v>354</c:v>
                </c:pt>
                <c:pt idx="580">
                  <c:v>356</c:v>
                </c:pt>
                <c:pt idx="581">
                  <c:v>358</c:v>
                </c:pt>
                <c:pt idx="582">
                  <c:v>360</c:v>
                </c:pt>
                <c:pt idx="583">
                  <c:v>362</c:v>
                </c:pt>
                <c:pt idx="584">
                  <c:v>364</c:v>
                </c:pt>
                <c:pt idx="585">
                  <c:v>366</c:v>
                </c:pt>
                <c:pt idx="586">
                  <c:v>368</c:v>
                </c:pt>
                <c:pt idx="587">
                  <c:v>370</c:v>
                </c:pt>
                <c:pt idx="588">
                  <c:v>372</c:v>
                </c:pt>
                <c:pt idx="589">
                  <c:v>374</c:v>
                </c:pt>
                <c:pt idx="590">
                  <c:v>376</c:v>
                </c:pt>
                <c:pt idx="591">
                  <c:v>378</c:v>
                </c:pt>
                <c:pt idx="592">
                  <c:v>380</c:v>
                </c:pt>
                <c:pt idx="593">
                  <c:v>382</c:v>
                </c:pt>
                <c:pt idx="594">
                  <c:v>384</c:v>
                </c:pt>
                <c:pt idx="595">
                  <c:v>386</c:v>
                </c:pt>
                <c:pt idx="596">
                  <c:v>388</c:v>
                </c:pt>
                <c:pt idx="597">
                  <c:v>390</c:v>
                </c:pt>
                <c:pt idx="598">
                  <c:v>392</c:v>
                </c:pt>
                <c:pt idx="599">
                  <c:v>394</c:v>
                </c:pt>
                <c:pt idx="600">
                  <c:v>396</c:v>
                </c:pt>
                <c:pt idx="601">
                  <c:v>398</c:v>
                </c:pt>
                <c:pt idx="602">
                  <c:v>400</c:v>
                </c:pt>
                <c:pt idx="603">
                  <c:v>402</c:v>
                </c:pt>
                <c:pt idx="604">
                  <c:v>404</c:v>
                </c:pt>
                <c:pt idx="605">
                  <c:v>406</c:v>
                </c:pt>
                <c:pt idx="606">
                  <c:v>408</c:v>
                </c:pt>
                <c:pt idx="607">
                  <c:v>410</c:v>
                </c:pt>
                <c:pt idx="608">
                  <c:v>412</c:v>
                </c:pt>
                <c:pt idx="609">
                  <c:v>414</c:v>
                </c:pt>
                <c:pt idx="610">
                  <c:v>416</c:v>
                </c:pt>
                <c:pt idx="611">
                  <c:v>418</c:v>
                </c:pt>
                <c:pt idx="612">
                  <c:v>420</c:v>
                </c:pt>
                <c:pt idx="613">
                  <c:v>422</c:v>
                </c:pt>
                <c:pt idx="614">
                  <c:v>424</c:v>
                </c:pt>
                <c:pt idx="615">
                  <c:v>426</c:v>
                </c:pt>
                <c:pt idx="616">
                  <c:v>428</c:v>
                </c:pt>
                <c:pt idx="617">
                  <c:v>430</c:v>
                </c:pt>
                <c:pt idx="618">
                  <c:v>432</c:v>
                </c:pt>
                <c:pt idx="619">
                  <c:v>434</c:v>
                </c:pt>
                <c:pt idx="620">
                  <c:v>436</c:v>
                </c:pt>
                <c:pt idx="621">
                  <c:v>438</c:v>
                </c:pt>
                <c:pt idx="622">
                  <c:v>440</c:v>
                </c:pt>
                <c:pt idx="623">
                  <c:v>442</c:v>
                </c:pt>
                <c:pt idx="624">
                  <c:v>444</c:v>
                </c:pt>
                <c:pt idx="625">
                  <c:v>446</c:v>
                </c:pt>
                <c:pt idx="626">
                  <c:v>448</c:v>
                </c:pt>
                <c:pt idx="627">
                  <c:v>450</c:v>
                </c:pt>
                <c:pt idx="628">
                  <c:v>452</c:v>
                </c:pt>
                <c:pt idx="629">
                  <c:v>454</c:v>
                </c:pt>
                <c:pt idx="630">
                  <c:v>456</c:v>
                </c:pt>
                <c:pt idx="631">
                  <c:v>458</c:v>
                </c:pt>
                <c:pt idx="632">
                  <c:v>460</c:v>
                </c:pt>
                <c:pt idx="633">
                  <c:v>462</c:v>
                </c:pt>
                <c:pt idx="634">
                  <c:v>464</c:v>
                </c:pt>
                <c:pt idx="635">
                  <c:v>466</c:v>
                </c:pt>
                <c:pt idx="636">
                  <c:v>468</c:v>
                </c:pt>
                <c:pt idx="637">
                  <c:v>470</c:v>
                </c:pt>
                <c:pt idx="638">
                  <c:v>472</c:v>
                </c:pt>
                <c:pt idx="639">
                  <c:v>474</c:v>
                </c:pt>
                <c:pt idx="640">
                  <c:v>476</c:v>
                </c:pt>
                <c:pt idx="641">
                  <c:v>478</c:v>
                </c:pt>
                <c:pt idx="642">
                  <c:v>480</c:v>
                </c:pt>
                <c:pt idx="643">
                  <c:v>482</c:v>
                </c:pt>
                <c:pt idx="644">
                  <c:v>484</c:v>
                </c:pt>
                <c:pt idx="645">
                  <c:v>486</c:v>
                </c:pt>
                <c:pt idx="646">
                  <c:v>488</c:v>
                </c:pt>
                <c:pt idx="647">
                  <c:v>490</c:v>
                </c:pt>
                <c:pt idx="648">
                  <c:v>492</c:v>
                </c:pt>
                <c:pt idx="649">
                  <c:v>494</c:v>
                </c:pt>
                <c:pt idx="650">
                  <c:v>496</c:v>
                </c:pt>
                <c:pt idx="651">
                  <c:v>498</c:v>
                </c:pt>
                <c:pt idx="652">
                  <c:v>500</c:v>
                </c:pt>
                <c:pt idx="653">
                  <c:v>502</c:v>
                </c:pt>
                <c:pt idx="654">
                  <c:v>504</c:v>
                </c:pt>
                <c:pt idx="655">
                  <c:v>506</c:v>
                </c:pt>
                <c:pt idx="656">
                  <c:v>508</c:v>
                </c:pt>
                <c:pt idx="657">
                  <c:v>510</c:v>
                </c:pt>
                <c:pt idx="658">
                  <c:v>512</c:v>
                </c:pt>
                <c:pt idx="659">
                  <c:v>514</c:v>
                </c:pt>
                <c:pt idx="660">
                  <c:v>516</c:v>
                </c:pt>
                <c:pt idx="661">
                  <c:v>518</c:v>
                </c:pt>
                <c:pt idx="662">
                  <c:v>520</c:v>
                </c:pt>
                <c:pt idx="663">
                  <c:v>522</c:v>
                </c:pt>
                <c:pt idx="664">
                  <c:v>524</c:v>
                </c:pt>
                <c:pt idx="665">
                  <c:v>526</c:v>
                </c:pt>
                <c:pt idx="666">
                  <c:v>528</c:v>
                </c:pt>
                <c:pt idx="667">
                  <c:v>530</c:v>
                </c:pt>
                <c:pt idx="668">
                  <c:v>532</c:v>
                </c:pt>
                <c:pt idx="669">
                  <c:v>534</c:v>
                </c:pt>
                <c:pt idx="670">
                  <c:v>536</c:v>
                </c:pt>
                <c:pt idx="671">
                  <c:v>538</c:v>
                </c:pt>
                <c:pt idx="672">
                  <c:v>540</c:v>
                </c:pt>
                <c:pt idx="673">
                  <c:v>542</c:v>
                </c:pt>
                <c:pt idx="674">
                  <c:v>544</c:v>
                </c:pt>
                <c:pt idx="675">
                  <c:v>546</c:v>
                </c:pt>
                <c:pt idx="676">
                  <c:v>548</c:v>
                </c:pt>
                <c:pt idx="677">
                  <c:v>550</c:v>
                </c:pt>
                <c:pt idx="678">
                  <c:v>552</c:v>
                </c:pt>
                <c:pt idx="679">
                  <c:v>554</c:v>
                </c:pt>
                <c:pt idx="680">
                  <c:v>556</c:v>
                </c:pt>
                <c:pt idx="681">
                  <c:v>558</c:v>
                </c:pt>
                <c:pt idx="682">
                  <c:v>560</c:v>
                </c:pt>
                <c:pt idx="683">
                  <c:v>562</c:v>
                </c:pt>
                <c:pt idx="684">
                  <c:v>564</c:v>
                </c:pt>
                <c:pt idx="685">
                  <c:v>566</c:v>
                </c:pt>
                <c:pt idx="686">
                  <c:v>568</c:v>
                </c:pt>
                <c:pt idx="687">
                  <c:v>570</c:v>
                </c:pt>
                <c:pt idx="688">
                  <c:v>572</c:v>
                </c:pt>
                <c:pt idx="689">
                  <c:v>574</c:v>
                </c:pt>
                <c:pt idx="690">
                  <c:v>576</c:v>
                </c:pt>
                <c:pt idx="691">
                  <c:v>578</c:v>
                </c:pt>
                <c:pt idx="692">
                  <c:v>580</c:v>
                </c:pt>
                <c:pt idx="693">
                  <c:v>582</c:v>
                </c:pt>
                <c:pt idx="694">
                  <c:v>584</c:v>
                </c:pt>
                <c:pt idx="695">
                  <c:v>586</c:v>
                </c:pt>
                <c:pt idx="696">
                  <c:v>588</c:v>
                </c:pt>
                <c:pt idx="697">
                  <c:v>590</c:v>
                </c:pt>
                <c:pt idx="698">
                  <c:v>592</c:v>
                </c:pt>
                <c:pt idx="699">
                  <c:v>594</c:v>
                </c:pt>
                <c:pt idx="700">
                  <c:v>596</c:v>
                </c:pt>
                <c:pt idx="701">
                  <c:v>598</c:v>
                </c:pt>
                <c:pt idx="702">
                  <c:v>600</c:v>
                </c:pt>
                <c:pt idx="703">
                  <c:v>602</c:v>
                </c:pt>
                <c:pt idx="704">
                  <c:v>604</c:v>
                </c:pt>
                <c:pt idx="705">
                  <c:v>606</c:v>
                </c:pt>
                <c:pt idx="706">
                  <c:v>608</c:v>
                </c:pt>
                <c:pt idx="707">
                  <c:v>610</c:v>
                </c:pt>
                <c:pt idx="708">
                  <c:v>612</c:v>
                </c:pt>
                <c:pt idx="709">
                  <c:v>614</c:v>
                </c:pt>
                <c:pt idx="710">
                  <c:v>616</c:v>
                </c:pt>
                <c:pt idx="711">
                  <c:v>618</c:v>
                </c:pt>
                <c:pt idx="712">
                  <c:v>620</c:v>
                </c:pt>
                <c:pt idx="713">
                  <c:v>622</c:v>
                </c:pt>
                <c:pt idx="714">
                  <c:v>624</c:v>
                </c:pt>
                <c:pt idx="715">
                  <c:v>626</c:v>
                </c:pt>
                <c:pt idx="716">
                  <c:v>628</c:v>
                </c:pt>
                <c:pt idx="717">
                  <c:v>630</c:v>
                </c:pt>
                <c:pt idx="718">
                  <c:v>632</c:v>
                </c:pt>
                <c:pt idx="719">
                  <c:v>634</c:v>
                </c:pt>
                <c:pt idx="720">
                  <c:v>636</c:v>
                </c:pt>
                <c:pt idx="721">
                  <c:v>638</c:v>
                </c:pt>
                <c:pt idx="722">
                  <c:v>640</c:v>
                </c:pt>
                <c:pt idx="723">
                  <c:v>642</c:v>
                </c:pt>
                <c:pt idx="724">
                  <c:v>644</c:v>
                </c:pt>
                <c:pt idx="725">
                  <c:v>646</c:v>
                </c:pt>
                <c:pt idx="726">
                  <c:v>648</c:v>
                </c:pt>
                <c:pt idx="727">
                  <c:v>650</c:v>
                </c:pt>
                <c:pt idx="728">
                  <c:v>652</c:v>
                </c:pt>
                <c:pt idx="729">
                  <c:v>654</c:v>
                </c:pt>
                <c:pt idx="730">
                  <c:v>656</c:v>
                </c:pt>
                <c:pt idx="731">
                  <c:v>658</c:v>
                </c:pt>
                <c:pt idx="732">
                  <c:v>660</c:v>
                </c:pt>
                <c:pt idx="733">
                  <c:v>662</c:v>
                </c:pt>
                <c:pt idx="734">
                  <c:v>664</c:v>
                </c:pt>
                <c:pt idx="735">
                  <c:v>666</c:v>
                </c:pt>
                <c:pt idx="736">
                  <c:v>668</c:v>
                </c:pt>
                <c:pt idx="737">
                  <c:v>670</c:v>
                </c:pt>
                <c:pt idx="738">
                  <c:v>672</c:v>
                </c:pt>
                <c:pt idx="739">
                  <c:v>674</c:v>
                </c:pt>
                <c:pt idx="740">
                  <c:v>676</c:v>
                </c:pt>
                <c:pt idx="741">
                  <c:v>678</c:v>
                </c:pt>
                <c:pt idx="742">
                  <c:v>680</c:v>
                </c:pt>
                <c:pt idx="743">
                  <c:v>682</c:v>
                </c:pt>
                <c:pt idx="744">
                  <c:v>684</c:v>
                </c:pt>
                <c:pt idx="745">
                  <c:v>686</c:v>
                </c:pt>
                <c:pt idx="746">
                  <c:v>688</c:v>
                </c:pt>
                <c:pt idx="747">
                  <c:v>690</c:v>
                </c:pt>
                <c:pt idx="748">
                  <c:v>692</c:v>
                </c:pt>
                <c:pt idx="749">
                  <c:v>694</c:v>
                </c:pt>
                <c:pt idx="750">
                  <c:v>696</c:v>
                </c:pt>
                <c:pt idx="751">
                  <c:v>698</c:v>
                </c:pt>
                <c:pt idx="752">
                  <c:v>700</c:v>
                </c:pt>
                <c:pt idx="753">
                  <c:v>702</c:v>
                </c:pt>
                <c:pt idx="754">
                  <c:v>704</c:v>
                </c:pt>
                <c:pt idx="755">
                  <c:v>706</c:v>
                </c:pt>
                <c:pt idx="756">
                  <c:v>708</c:v>
                </c:pt>
                <c:pt idx="757">
                  <c:v>710</c:v>
                </c:pt>
                <c:pt idx="758">
                  <c:v>712</c:v>
                </c:pt>
                <c:pt idx="759">
                  <c:v>714</c:v>
                </c:pt>
                <c:pt idx="760">
                  <c:v>716</c:v>
                </c:pt>
                <c:pt idx="761">
                  <c:v>718</c:v>
                </c:pt>
                <c:pt idx="762">
                  <c:v>720</c:v>
                </c:pt>
                <c:pt idx="763">
                  <c:v>722</c:v>
                </c:pt>
                <c:pt idx="764">
                  <c:v>724</c:v>
                </c:pt>
                <c:pt idx="765">
                  <c:v>726</c:v>
                </c:pt>
                <c:pt idx="766">
                  <c:v>728</c:v>
                </c:pt>
                <c:pt idx="767">
                  <c:v>730</c:v>
                </c:pt>
                <c:pt idx="768">
                  <c:v>732</c:v>
                </c:pt>
                <c:pt idx="769">
                  <c:v>734</c:v>
                </c:pt>
                <c:pt idx="770">
                  <c:v>736</c:v>
                </c:pt>
                <c:pt idx="771">
                  <c:v>738</c:v>
                </c:pt>
                <c:pt idx="772">
                  <c:v>740</c:v>
                </c:pt>
                <c:pt idx="773">
                  <c:v>742</c:v>
                </c:pt>
                <c:pt idx="774">
                  <c:v>744</c:v>
                </c:pt>
                <c:pt idx="775">
                  <c:v>746</c:v>
                </c:pt>
                <c:pt idx="776">
                  <c:v>748</c:v>
                </c:pt>
                <c:pt idx="777">
                  <c:v>750</c:v>
                </c:pt>
                <c:pt idx="778">
                  <c:v>752</c:v>
                </c:pt>
                <c:pt idx="779">
                  <c:v>754</c:v>
                </c:pt>
                <c:pt idx="780">
                  <c:v>756</c:v>
                </c:pt>
                <c:pt idx="781">
                  <c:v>758</c:v>
                </c:pt>
                <c:pt idx="782">
                  <c:v>760</c:v>
                </c:pt>
                <c:pt idx="783">
                  <c:v>762</c:v>
                </c:pt>
                <c:pt idx="784">
                  <c:v>764</c:v>
                </c:pt>
                <c:pt idx="785">
                  <c:v>766</c:v>
                </c:pt>
                <c:pt idx="786">
                  <c:v>768</c:v>
                </c:pt>
                <c:pt idx="787">
                  <c:v>770</c:v>
                </c:pt>
                <c:pt idx="788">
                  <c:v>772</c:v>
                </c:pt>
                <c:pt idx="789">
                  <c:v>774</c:v>
                </c:pt>
                <c:pt idx="790">
                  <c:v>776</c:v>
                </c:pt>
                <c:pt idx="791">
                  <c:v>778</c:v>
                </c:pt>
                <c:pt idx="792">
                  <c:v>780</c:v>
                </c:pt>
                <c:pt idx="793">
                  <c:v>782</c:v>
                </c:pt>
                <c:pt idx="794">
                  <c:v>784</c:v>
                </c:pt>
                <c:pt idx="795">
                  <c:v>786</c:v>
                </c:pt>
                <c:pt idx="796">
                  <c:v>788</c:v>
                </c:pt>
                <c:pt idx="797">
                  <c:v>790</c:v>
                </c:pt>
                <c:pt idx="798">
                  <c:v>792</c:v>
                </c:pt>
                <c:pt idx="799">
                  <c:v>794</c:v>
                </c:pt>
                <c:pt idx="800">
                  <c:v>796</c:v>
                </c:pt>
                <c:pt idx="801">
                  <c:v>798</c:v>
                </c:pt>
                <c:pt idx="802">
                  <c:v>800</c:v>
                </c:pt>
                <c:pt idx="803">
                  <c:v>802</c:v>
                </c:pt>
                <c:pt idx="804">
                  <c:v>804</c:v>
                </c:pt>
                <c:pt idx="805">
                  <c:v>806</c:v>
                </c:pt>
                <c:pt idx="806">
                  <c:v>808</c:v>
                </c:pt>
                <c:pt idx="807">
                  <c:v>810</c:v>
                </c:pt>
                <c:pt idx="808">
                  <c:v>812</c:v>
                </c:pt>
                <c:pt idx="809">
                  <c:v>814</c:v>
                </c:pt>
                <c:pt idx="810">
                  <c:v>816</c:v>
                </c:pt>
                <c:pt idx="811">
                  <c:v>818</c:v>
                </c:pt>
                <c:pt idx="812">
                  <c:v>820</c:v>
                </c:pt>
                <c:pt idx="813">
                  <c:v>822</c:v>
                </c:pt>
                <c:pt idx="814">
                  <c:v>824</c:v>
                </c:pt>
                <c:pt idx="815">
                  <c:v>826</c:v>
                </c:pt>
                <c:pt idx="816">
                  <c:v>828</c:v>
                </c:pt>
                <c:pt idx="817">
                  <c:v>830</c:v>
                </c:pt>
                <c:pt idx="818">
                  <c:v>832</c:v>
                </c:pt>
                <c:pt idx="819">
                  <c:v>834</c:v>
                </c:pt>
                <c:pt idx="820">
                  <c:v>836</c:v>
                </c:pt>
                <c:pt idx="821">
                  <c:v>838</c:v>
                </c:pt>
                <c:pt idx="822">
                  <c:v>840</c:v>
                </c:pt>
                <c:pt idx="823">
                  <c:v>842</c:v>
                </c:pt>
                <c:pt idx="824">
                  <c:v>844</c:v>
                </c:pt>
                <c:pt idx="825">
                  <c:v>846</c:v>
                </c:pt>
                <c:pt idx="826">
                  <c:v>848</c:v>
                </c:pt>
                <c:pt idx="827">
                  <c:v>850</c:v>
                </c:pt>
                <c:pt idx="828">
                  <c:v>852</c:v>
                </c:pt>
                <c:pt idx="829">
                  <c:v>854</c:v>
                </c:pt>
                <c:pt idx="830">
                  <c:v>856</c:v>
                </c:pt>
                <c:pt idx="831">
                  <c:v>858</c:v>
                </c:pt>
                <c:pt idx="832">
                  <c:v>860</c:v>
                </c:pt>
                <c:pt idx="833">
                  <c:v>862</c:v>
                </c:pt>
                <c:pt idx="834">
                  <c:v>864</c:v>
                </c:pt>
                <c:pt idx="835">
                  <c:v>866</c:v>
                </c:pt>
                <c:pt idx="836">
                  <c:v>868</c:v>
                </c:pt>
                <c:pt idx="837">
                  <c:v>870</c:v>
                </c:pt>
                <c:pt idx="838">
                  <c:v>872</c:v>
                </c:pt>
                <c:pt idx="839">
                  <c:v>874</c:v>
                </c:pt>
                <c:pt idx="840">
                  <c:v>876</c:v>
                </c:pt>
                <c:pt idx="841">
                  <c:v>878</c:v>
                </c:pt>
                <c:pt idx="842">
                  <c:v>880</c:v>
                </c:pt>
                <c:pt idx="843">
                  <c:v>882</c:v>
                </c:pt>
                <c:pt idx="844">
                  <c:v>884</c:v>
                </c:pt>
                <c:pt idx="845">
                  <c:v>886</c:v>
                </c:pt>
                <c:pt idx="846">
                  <c:v>888</c:v>
                </c:pt>
                <c:pt idx="847">
                  <c:v>890</c:v>
                </c:pt>
                <c:pt idx="848">
                  <c:v>892</c:v>
                </c:pt>
                <c:pt idx="849">
                  <c:v>894</c:v>
                </c:pt>
                <c:pt idx="850">
                  <c:v>896</c:v>
                </c:pt>
                <c:pt idx="851">
                  <c:v>898</c:v>
                </c:pt>
                <c:pt idx="852">
                  <c:v>900</c:v>
                </c:pt>
                <c:pt idx="853">
                  <c:v>902</c:v>
                </c:pt>
                <c:pt idx="854">
                  <c:v>904</c:v>
                </c:pt>
                <c:pt idx="855">
                  <c:v>906</c:v>
                </c:pt>
                <c:pt idx="856">
                  <c:v>908</c:v>
                </c:pt>
                <c:pt idx="857">
                  <c:v>910</c:v>
                </c:pt>
                <c:pt idx="858">
                  <c:v>912</c:v>
                </c:pt>
                <c:pt idx="859">
                  <c:v>914</c:v>
                </c:pt>
                <c:pt idx="860">
                  <c:v>916</c:v>
                </c:pt>
                <c:pt idx="861">
                  <c:v>918</c:v>
                </c:pt>
                <c:pt idx="862">
                  <c:v>920</c:v>
                </c:pt>
                <c:pt idx="863">
                  <c:v>922</c:v>
                </c:pt>
                <c:pt idx="864">
                  <c:v>924</c:v>
                </c:pt>
                <c:pt idx="865">
                  <c:v>926</c:v>
                </c:pt>
                <c:pt idx="866">
                  <c:v>928</c:v>
                </c:pt>
                <c:pt idx="867">
                  <c:v>930</c:v>
                </c:pt>
                <c:pt idx="868">
                  <c:v>932</c:v>
                </c:pt>
                <c:pt idx="869">
                  <c:v>934</c:v>
                </c:pt>
                <c:pt idx="870">
                  <c:v>936</c:v>
                </c:pt>
                <c:pt idx="871">
                  <c:v>938</c:v>
                </c:pt>
                <c:pt idx="872">
                  <c:v>940</c:v>
                </c:pt>
                <c:pt idx="873">
                  <c:v>942</c:v>
                </c:pt>
                <c:pt idx="874">
                  <c:v>944</c:v>
                </c:pt>
                <c:pt idx="875">
                  <c:v>946</c:v>
                </c:pt>
                <c:pt idx="876">
                  <c:v>948</c:v>
                </c:pt>
                <c:pt idx="877">
                  <c:v>950</c:v>
                </c:pt>
                <c:pt idx="878">
                  <c:v>952</c:v>
                </c:pt>
                <c:pt idx="879">
                  <c:v>954</c:v>
                </c:pt>
                <c:pt idx="880">
                  <c:v>956</c:v>
                </c:pt>
                <c:pt idx="881">
                  <c:v>958</c:v>
                </c:pt>
                <c:pt idx="882">
                  <c:v>960</c:v>
                </c:pt>
                <c:pt idx="883">
                  <c:v>962</c:v>
                </c:pt>
                <c:pt idx="884">
                  <c:v>964</c:v>
                </c:pt>
                <c:pt idx="885">
                  <c:v>966</c:v>
                </c:pt>
                <c:pt idx="886">
                  <c:v>968</c:v>
                </c:pt>
                <c:pt idx="887">
                  <c:v>970</c:v>
                </c:pt>
                <c:pt idx="888">
                  <c:v>972</c:v>
                </c:pt>
                <c:pt idx="889">
                  <c:v>974</c:v>
                </c:pt>
                <c:pt idx="890">
                  <c:v>976</c:v>
                </c:pt>
                <c:pt idx="891">
                  <c:v>978</c:v>
                </c:pt>
                <c:pt idx="892">
                  <c:v>980</c:v>
                </c:pt>
                <c:pt idx="893">
                  <c:v>982</c:v>
                </c:pt>
                <c:pt idx="894">
                  <c:v>984</c:v>
                </c:pt>
                <c:pt idx="895">
                  <c:v>986</c:v>
                </c:pt>
                <c:pt idx="896">
                  <c:v>988</c:v>
                </c:pt>
                <c:pt idx="897">
                  <c:v>990</c:v>
                </c:pt>
                <c:pt idx="898">
                  <c:v>992</c:v>
                </c:pt>
                <c:pt idx="899">
                  <c:v>994</c:v>
                </c:pt>
                <c:pt idx="900">
                  <c:v>996</c:v>
                </c:pt>
                <c:pt idx="901">
                  <c:v>998</c:v>
                </c:pt>
                <c:pt idx="902">
                  <c:v>1000</c:v>
                </c:pt>
                <c:pt idx="903">
                  <c:v>1000</c:v>
                </c:pt>
                <c:pt idx="904">
                  <c:v>1020</c:v>
                </c:pt>
                <c:pt idx="905">
                  <c:v>1040</c:v>
                </c:pt>
                <c:pt idx="906">
                  <c:v>1060</c:v>
                </c:pt>
                <c:pt idx="907">
                  <c:v>1080</c:v>
                </c:pt>
                <c:pt idx="908">
                  <c:v>1100</c:v>
                </c:pt>
                <c:pt idx="909">
                  <c:v>1120</c:v>
                </c:pt>
                <c:pt idx="910">
                  <c:v>1140</c:v>
                </c:pt>
                <c:pt idx="911">
                  <c:v>1160</c:v>
                </c:pt>
                <c:pt idx="912">
                  <c:v>1180</c:v>
                </c:pt>
                <c:pt idx="913">
                  <c:v>1200</c:v>
                </c:pt>
                <c:pt idx="914">
                  <c:v>1220</c:v>
                </c:pt>
                <c:pt idx="915">
                  <c:v>1240</c:v>
                </c:pt>
                <c:pt idx="916">
                  <c:v>1260</c:v>
                </c:pt>
                <c:pt idx="917">
                  <c:v>1280</c:v>
                </c:pt>
                <c:pt idx="918">
                  <c:v>1300</c:v>
                </c:pt>
                <c:pt idx="919">
                  <c:v>1320</c:v>
                </c:pt>
                <c:pt idx="920">
                  <c:v>1340</c:v>
                </c:pt>
                <c:pt idx="921">
                  <c:v>1360</c:v>
                </c:pt>
                <c:pt idx="922">
                  <c:v>1380</c:v>
                </c:pt>
                <c:pt idx="923">
                  <c:v>1400</c:v>
                </c:pt>
                <c:pt idx="924">
                  <c:v>1420</c:v>
                </c:pt>
                <c:pt idx="925">
                  <c:v>1440</c:v>
                </c:pt>
                <c:pt idx="926">
                  <c:v>1460</c:v>
                </c:pt>
                <c:pt idx="927">
                  <c:v>1480</c:v>
                </c:pt>
                <c:pt idx="928">
                  <c:v>1500</c:v>
                </c:pt>
                <c:pt idx="929">
                  <c:v>1520</c:v>
                </c:pt>
                <c:pt idx="930">
                  <c:v>1540</c:v>
                </c:pt>
                <c:pt idx="931">
                  <c:v>1560</c:v>
                </c:pt>
                <c:pt idx="932">
                  <c:v>1580</c:v>
                </c:pt>
                <c:pt idx="933">
                  <c:v>1600</c:v>
                </c:pt>
                <c:pt idx="934">
                  <c:v>1620</c:v>
                </c:pt>
                <c:pt idx="935">
                  <c:v>1640</c:v>
                </c:pt>
                <c:pt idx="936">
                  <c:v>1660</c:v>
                </c:pt>
                <c:pt idx="937">
                  <c:v>1680</c:v>
                </c:pt>
                <c:pt idx="938">
                  <c:v>1700</c:v>
                </c:pt>
                <c:pt idx="939">
                  <c:v>1720</c:v>
                </c:pt>
                <c:pt idx="940">
                  <c:v>1740</c:v>
                </c:pt>
                <c:pt idx="941">
                  <c:v>1760</c:v>
                </c:pt>
                <c:pt idx="942">
                  <c:v>1780</c:v>
                </c:pt>
                <c:pt idx="943">
                  <c:v>1800</c:v>
                </c:pt>
                <c:pt idx="944">
                  <c:v>1820</c:v>
                </c:pt>
                <c:pt idx="945">
                  <c:v>1840</c:v>
                </c:pt>
                <c:pt idx="946">
                  <c:v>1860</c:v>
                </c:pt>
                <c:pt idx="947">
                  <c:v>1880</c:v>
                </c:pt>
                <c:pt idx="948">
                  <c:v>1900</c:v>
                </c:pt>
                <c:pt idx="949">
                  <c:v>1920</c:v>
                </c:pt>
                <c:pt idx="950">
                  <c:v>1940</c:v>
                </c:pt>
                <c:pt idx="951">
                  <c:v>1960</c:v>
                </c:pt>
                <c:pt idx="952">
                  <c:v>1980</c:v>
                </c:pt>
                <c:pt idx="953">
                  <c:v>2000</c:v>
                </c:pt>
                <c:pt idx="954">
                  <c:v>2020</c:v>
                </c:pt>
                <c:pt idx="955">
                  <c:v>2040</c:v>
                </c:pt>
                <c:pt idx="956">
                  <c:v>2060</c:v>
                </c:pt>
                <c:pt idx="957">
                  <c:v>2080</c:v>
                </c:pt>
                <c:pt idx="958">
                  <c:v>2100</c:v>
                </c:pt>
                <c:pt idx="959">
                  <c:v>2120</c:v>
                </c:pt>
                <c:pt idx="960">
                  <c:v>2140</c:v>
                </c:pt>
                <c:pt idx="961">
                  <c:v>2160</c:v>
                </c:pt>
                <c:pt idx="962">
                  <c:v>2180</c:v>
                </c:pt>
                <c:pt idx="963">
                  <c:v>2200</c:v>
                </c:pt>
                <c:pt idx="964">
                  <c:v>2220</c:v>
                </c:pt>
                <c:pt idx="965">
                  <c:v>2240</c:v>
                </c:pt>
                <c:pt idx="966">
                  <c:v>2260</c:v>
                </c:pt>
                <c:pt idx="967">
                  <c:v>2280</c:v>
                </c:pt>
                <c:pt idx="968">
                  <c:v>2300</c:v>
                </c:pt>
                <c:pt idx="969">
                  <c:v>2320</c:v>
                </c:pt>
                <c:pt idx="970">
                  <c:v>2340</c:v>
                </c:pt>
                <c:pt idx="971">
                  <c:v>2360</c:v>
                </c:pt>
                <c:pt idx="972">
                  <c:v>2380</c:v>
                </c:pt>
                <c:pt idx="973">
                  <c:v>2400</c:v>
                </c:pt>
                <c:pt idx="974">
                  <c:v>2420</c:v>
                </c:pt>
                <c:pt idx="975">
                  <c:v>2440</c:v>
                </c:pt>
                <c:pt idx="976">
                  <c:v>2460</c:v>
                </c:pt>
                <c:pt idx="977">
                  <c:v>2480</c:v>
                </c:pt>
                <c:pt idx="978">
                  <c:v>2500</c:v>
                </c:pt>
                <c:pt idx="979">
                  <c:v>2520</c:v>
                </c:pt>
                <c:pt idx="980">
                  <c:v>2540</c:v>
                </c:pt>
                <c:pt idx="981">
                  <c:v>2560</c:v>
                </c:pt>
                <c:pt idx="982">
                  <c:v>2580</c:v>
                </c:pt>
                <c:pt idx="983">
                  <c:v>2600</c:v>
                </c:pt>
                <c:pt idx="984">
                  <c:v>2620</c:v>
                </c:pt>
                <c:pt idx="985">
                  <c:v>2640</c:v>
                </c:pt>
                <c:pt idx="986">
                  <c:v>2660</c:v>
                </c:pt>
                <c:pt idx="987">
                  <c:v>2680</c:v>
                </c:pt>
                <c:pt idx="988">
                  <c:v>2700</c:v>
                </c:pt>
                <c:pt idx="989">
                  <c:v>2720</c:v>
                </c:pt>
                <c:pt idx="990">
                  <c:v>2740</c:v>
                </c:pt>
                <c:pt idx="991">
                  <c:v>2760</c:v>
                </c:pt>
                <c:pt idx="992">
                  <c:v>2780</c:v>
                </c:pt>
                <c:pt idx="993">
                  <c:v>2800</c:v>
                </c:pt>
                <c:pt idx="994">
                  <c:v>2820</c:v>
                </c:pt>
                <c:pt idx="995">
                  <c:v>2840</c:v>
                </c:pt>
                <c:pt idx="996">
                  <c:v>2860</c:v>
                </c:pt>
                <c:pt idx="997">
                  <c:v>2880</c:v>
                </c:pt>
                <c:pt idx="998">
                  <c:v>2900</c:v>
                </c:pt>
                <c:pt idx="999">
                  <c:v>2920</c:v>
                </c:pt>
                <c:pt idx="1000">
                  <c:v>2940</c:v>
                </c:pt>
                <c:pt idx="1001">
                  <c:v>2960</c:v>
                </c:pt>
                <c:pt idx="1002">
                  <c:v>2980</c:v>
                </c:pt>
                <c:pt idx="1003">
                  <c:v>3000</c:v>
                </c:pt>
                <c:pt idx="1004">
                  <c:v>3020</c:v>
                </c:pt>
                <c:pt idx="1005">
                  <c:v>3040</c:v>
                </c:pt>
                <c:pt idx="1006">
                  <c:v>3060</c:v>
                </c:pt>
                <c:pt idx="1007">
                  <c:v>3080</c:v>
                </c:pt>
                <c:pt idx="1008">
                  <c:v>3100</c:v>
                </c:pt>
                <c:pt idx="1009">
                  <c:v>3120</c:v>
                </c:pt>
                <c:pt idx="1010">
                  <c:v>3140</c:v>
                </c:pt>
                <c:pt idx="1011">
                  <c:v>3160</c:v>
                </c:pt>
                <c:pt idx="1012">
                  <c:v>3180</c:v>
                </c:pt>
                <c:pt idx="1013">
                  <c:v>3200</c:v>
                </c:pt>
                <c:pt idx="1014">
                  <c:v>3220</c:v>
                </c:pt>
                <c:pt idx="1015">
                  <c:v>3240</c:v>
                </c:pt>
                <c:pt idx="1016">
                  <c:v>3260</c:v>
                </c:pt>
                <c:pt idx="1017">
                  <c:v>3280</c:v>
                </c:pt>
                <c:pt idx="1018">
                  <c:v>3300</c:v>
                </c:pt>
                <c:pt idx="1019">
                  <c:v>3320</c:v>
                </c:pt>
                <c:pt idx="1020">
                  <c:v>3340</c:v>
                </c:pt>
                <c:pt idx="1021">
                  <c:v>3360</c:v>
                </c:pt>
                <c:pt idx="1022">
                  <c:v>3380</c:v>
                </c:pt>
                <c:pt idx="1023">
                  <c:v>3400</c:v>
                </c:pt>
                <c:pt idx="1024">
                  <c:v>3420</c:v>
                </c:pt>
                <c:pt idx="1025">
                  <c:v>3440</c:v>
                </c:pt>
                <c:pt idx="1026">
                  <c:v>3460</c:v>
                </c:pt>
                <c:pt idx="1027">
                  <c:v>3480</c:v>
                </c:pt>
                <c:pt idx="1028">
                  <c:v>3500</c:v>
                </c:pt>
                <c:pt idx="1029">
                  <c:v>3520</c:v>
                </c:pt>
                <c:pt idx="1030">
                  <c:v>3540</c:v>
                </c:pt>
                <c:pt idx="1031">
                  <c:v>3560</c:v>
                </c:pt>
                <c:pt idx="1032">
                  <c:v>3580</c:v>
                </c:pt>
                <c:pt idx="1033">
                  <c:v>3600</c:v>
                </c:pt>
                <c:pt idx="1034">
                  <c:v>3620</c:v>
                </c:pt>
                <c:pt idx="1035">
                  <c:v>3640</c:v>
                </c:pt>
                <c:pt idx="1036">
                  <c:v>3660</c:v>
                </c:pt>
                <c:pt idx="1037">
                  <c:v>3680</c:v>
                </c:pt>
                <c:pt idx="1038">
                  <c:v>3700</c:v>
                </c:pt>
                <c:pt idx="1039">
                  <c:v>3720</c:v>
                </c:pt>
                <c:pt idx="1040">
                  <c:v>3740</c:v>
                </c:pt>
                <c:pt idx="1041">
                  <c:v>3760</c:v>
                </c:pt>
                <c:pt idx="1042">
                  <c:v>3780</c:v>
                </c:pt>
                <c:pt idx="1043">
                  <c:v>3800</c:v>
                </c:pt>
                <c:pt idx="1044">
                  <c:v>3820</c:v>
                </c:pt>
                <c:pt idx="1045">
                  <c:v>3840</c:v>
                </c:pt>
                <c:pt idx="1046">
                  <c:v>3860</c:v>
                </c:pt>
                <c:pt idx="1047">
                  <c:v>3880</c:v>
                </c:pt>
                <c:pt idx="1048">
                  <c:v>3900</c:v>
                </c:pt>
                <c:pt idx="1049">
                  <c:v>3920</c:v>
                </c:pt>
                <c:pt idx="1050">
                  <c:v>3940</c:v>
                </c:pt>
                <c:pt idx="1051">
                  <c:v>3960</c:v>
                </c:pt>
                <c:pt idx="1052">
                  <c:v>3980</c:v>
                </c:pt>
                <c:pt idx="1053">
                  <c:v>4000</c:v>
                </c:pt>
                <c:pt idx="1054">
                  <c:v>4020</c:v>
                </c:pt>
                <c:pt idx="1055">
                  <c:v>4040</c:v>
                </c:pt>
                <c:pt idx="1056">
                  <c:v>4060</c:v>
                </c:pt>
                <c:pt idx="1057">
                  <c:v>4080</c:v>
                </c:pt>
                <c:pt idx="1058">
                  <c:v>4100</c:v>
                </c:pt>
                <c:pt idx="1059">
                  <c:v>4120</c:v>
                </c:pt>
                <c:pt idx="1060">
                  <c:v>4140</c:v>
                </c:pt>
                <c:pt idx="1061">
                  <c:v>4160</c:v>
                </c:pt>
                <c:pt idx="1062">
                  <c:v>4180</c:v>
                </c:pt>
                <c:pt idx="1063">
                  <c:v>4200</c:v>
                </c:pt>
                <c:pt idx="1064">
                  <c:v>4220</c:v>
                </c:pt>
                <c:pt idx="1065">
                  <c:v>4240</c:v>
                </c:pt>
                <c:pt idx="1066">
                  <c:v>4260</c:v>
                </c:pt>
                <c:pt idx="1067">
                  <c:v>4280</c:v>
                </c:pt>
                <c:pt idx="1068">
                  <c:v>4300</c:v>
                </c:pt>
                <c:pt idx="1069">
                  <c:v>4320</c:v>
                </c:pt>
                <c:pt idx="1070">
                  <c:v>4340</c:v>
                </c:pt>
                <c:pt idx="1071">
                  <c:v>4360</c:v>
                </c:pt>
                <c:pt idx="1072">
                  <c:v>4380</c:v>
                </c:pt>
                <c:pt idx="1073">
                  <c:v>4400</c:v>
                </c:pt>
                <c:pt idx="1074">
                  <c:v>4420</c:v>
                </c:pt>
                <c:pt idx="1075">
                  <c:v>4440</c:v>
                </c:pt>
                <c:pt idx="1076">
                  <c:v>4460</c:v>
                </c:pt>
                <c:pt idx="1077">
                  <c:v>4480</c:v>
                </c:pt>
                <c:pt idx="1078">
                  <c:v>4500</c:v>
                </c:pt>
                <c:pt idx="1079">
                  <c:v>4520</c:v>
                </c:pt>
                <c:pt idx="1080">
                  <c:v>4540</c:v>
                </c:pt>
                <c:pt idx="1081">
                  <c:v>4560</c:v>
                </c:pt>
                <c:pt idx="1082">
                  <c:v>4580</c:v>
                </c:pt>
                <c:pt idx="1083">
                  <c:v>4600</c:v>
                </c:pt>
                <c:pt idx="1084">
                  <c:v>4620</c:v>
                </c:pt>
                <c:pt idx="1085">
                  <c:v>4640</c:v>
                </c:pt>
                <c:pt idx="1086">
                  <c:v>4660</c:v>
                </c:pt>
                <c:pt idx="1087">
                  <c:v>4680</c:v>
                </c:pt>
                <c:pt idx="1088">
                  <c:v>4700</c:v>
                </c:pt>
                <c:pt idx="1089">
                  <c:v>4720</c:v>
                </c:pt>
                <c:pt idx="1090">
                  <c:v>4740</c:v>
                </c:pt>
                <c:pt idx="1091">
                  <c:v>4760</c:v>
                </c:pt>
                <c:pt idx="1092">
                  <c:v>4780</c:v>
                </c:pt>
                <c:pt idx="1093">
                  <c:v>4800</c:v>
                </c:pt>
                <c:pt idx="1094">
                  <c:v>4820</c:v>
                </c:pt>
                <c:pt idx="1095">
                  <c:v>4840</c:v>
                </c:pt>
                <c:pt idx="1096">
                  <c:v>4860</c:v>
                </c:pt>
                <c:pt idx="1097">
                  <c:v>4880</c:v>
                </c:pt>
                <c:pt idx="1098">
                  <c:v>4900</c:v>
                </c:pt>
                <c:pt idx="1099">
                  <c:v>4920</c:v>
                </c:pt>
                <c:pt idx="1100">
                  <c:v>4940</c:v>
                </c:pt>
                <c:pt idx="1101">
                  <c:v>4960</c:v>
                </c:pt>
                <c:pt idx="1102">
                  <c:v>4980</c:v>
                </c:pt>
                <c:pt idx="1103">
                  <c:v>5000</c:v>
                </c:pt>
                <c:pt idx="1104">
                  <c:v>5020</c:v>
                </c:pt>
                <c:pt idx="1105">
                  <c:v>5040</c:v>
                </c:pt>
                <c:pt idx="1106">
                  <c:v>5060</c:v>
                </c:pt>
                <c:pt idx="1107">
                  <c:v>5080</c:v>
                </c:pt>
                <c:pt idx="1108">
                  <c:v>5100</c:v>
                </c:pt>
                <c:pt idx="1109">
                  <c:v>5120</c:v>
                </c:pt>
                <c:pt idx="1110">
                  <c:v>5140</c:v>
                </c:pt>
                <c:pt idx="1111">
                  <c:v>5160</c:v>
                </c:pt>
                <c:pt idx="1112">
                  <c:v>5180</c:v>
                </c:pt>
                <c:pt idx="1113">
                  <c:v>5200</c:v>
                </c:pt>
                <c:pt idx="1114">
                  <c:v>5220</c:v>
                </c:pt>
                <c:pt idx="1115">
                  <c:v>5240</c:v>
                </c:pt>
                <c:pt idx="1116">
                  <c:v>5260</c:v>
                </c:pt>
                <c:pt idx="1117">
                  <c:v>5280</c:v>
                </c:pt>
                <c:pt idx="1118">
                  <c:v>5300</c:v>
                </c:pt>
                <c:pt idx="1119">
                  <c:v>5320</c:v>
                </c:pt>
                <c:pt idx="1120">
                  <c:v>5340</c:v>
                </c:pt>
                <c:pt idx="1121">
                  <c:v>5360</c:v>
                </c:pt>
                <c:pt idx="1122">
                  <c:v>5380</c:v>
                </c:pt>
                <c:pt idx="1123">
                  <c:v>5400</c:v>
                </c:pt>
                <c:pt idx="1124">
                  <c:v>5420</c:v>
                </c:pt>
                <c:pt idx="1125">
                  <c:v>5440</c:v>
                </c:pt>
                <c:pt idx="1126">
                  <c:v>5460</c:v>
                </c:pt>
                <c:pt idx="1127">
                  <c:v>5480</c:v>
                </c:pt>
                <c:pt idx="1128">
                  <c:v>5500</c:v>
                </c:pt>
                <c:pt idx="1129">
                  <c:v>5520</c:v>
                </c:pt>
                <c:pt idx="1130">
                  <c:v>5540</c:v>
                </c:pt>
                <c:pt idx="1131">
                  <c:v>5560</c:v>
                </c:pt>
                <c:pt idx="1132">
                  <c:v>5580</c:v>
                </c:pt>
                <c:pt idx="1133">
                  <c:v>5600</c:v>
                </c:pt>
                <c:pt idx="1134">
                  <c:v>5620</c:v>
                </c:pt>
                <c:pt idx="1135">
                  <c:v>5640</c:v>
                </c:pt>
                <c:pt idx="1136">
                  <c:v>5660</c:v>
                </c:pt>
                <c:pt idx="1137">
                  <c:v>5680</c:v>
                </c:pt>
                <c:pt idx="1138">
                  <c:v>5700</c:v>
                </c:pt>
                <c:pt idx="1139">
                  <c:v>5720</c:v>
                </c:pt>
                <c:pt idx="1140">
                  <c:v>5740</c:v>
                </c:pt>
                <c:pt idx="1141">
                  <c:v>5760</c:v>
                </c:pt>
                <c:pt idx="1142">
                  <c:v>5780</c:v>
                </c:pt>
                <c:pt idx="1143">
                  <c:v>5800</c:v>
                </c:pt>
                <c:pt idx="1144">
                  <c:v>5820</c:v>
                </c:pt>
                <c:pt idx="1145">
                  <c:v>5840</c:v>
                </c:pt>
                <c:pt idx="1146">
                  <c:v>5860</c:v>
                </c:pt>
                <c:pt idx="1147">
                  <c:v>5880</c:v>
                </c:pt>
                <c:pt idx="1148">
                  <c:v>5900</c:v>
                </c:pt>
                <c:pt idx="1149">
                  <c:v>5920</c:v>
                </c:pt>
                <c:pt idx="1150">
                  <c:v>5940</c:v>
                </c:pt>
                <c:pt idx="1151">
                  <c:v>5960</c:v>
                </c:pt>
                <c:pt idx="1152">
                  <c:v>5980</c:v>
                </c:pt>
                <c:pt idx="1153">
                  <c:v>6000</c:v>
                </c:pt>
                <c:pt idx="1154">
                  <c:v>6020</c:v>
                </c:pt>
                <c:pt idx="1155">
                  <c:v>6040</c:v>
                </c:pt>
                <c:pt idx="1156">
                  <c:v>6060</c:v>
                </c:pt>
                <c:pt idx="1157">
                  <c:v>6080</c:v>
                </c:pt>
                <c:pt idx="1158">
                  <c:v>6100</c:v>
                </c:pt>
                <c:pt idx="1159">
                  <c:v>6120</c:v>
                </c:pt>
                <c:pt idx="1160">
                  <c:v>6140</c:v>
                </c:pt>
                <c:pt idx="1161">
                  <c:v>6160</c:v>
                </c:pt>
                <c:pt idx="1162">
                  <c:v>6180</c:v>
                </c:pt>
                <c:pt idx="1163">
                  <c:v>6200</c:v>
                </c:pt>
                <c:pt idx="1164">
                  <c:v>6220</c:v>
                </c:pt>
                <c:pt idx="1165">
                  <c:v>6240</c:v>
                </c:pt>
                <c:pt idx="1166">
                  <c:v>6260</c:v>
                </c:pt>
                <c:pt idx="1167">
                  <c:v>6280</c:v>
                </c:pt>
                <c:pt idx="1168">
                  <c:v>6300</c:v>
                </c:pt>
                <c:pt idx="1169">
                  <c:v>6320</c:v>
                </c:pt>
                <c:pt idx="1170">
                  <c:v>6340</c:v>
                </c:pt>
                <c:pt idx="1171">
                  <c:v>6360</c:v>
                </c:pt>
                <c:pt idx="1172">
                  <c:v>6380</c:v>
                </c:pt>
                <c:pt idx="1173">
                  <c:v>6400</c:v>
                </c:pt>
                <c:pt idx="1174">
                  <c:v>6420</c:v>
                </c:pt>
                <c:pt idx="1175">
                  <c:v>6440</c:v>
                </c:pt>
                <c:pt idx="1176">
                  <c:v>6460</c:v>
                </c:pt>
                <c:pt idx="1177">
                  <c:v>6480</c:v>
                </c:pt>
                <c:pt idx="1178">
                  <c:v>6500</c:v>
                </c:pt>
                <c:pt idx="1179">
                  <c:v>6520</c:v>
                </c:pt>
                <c:pt idx="1180">
                  <c:v>6540</c:v>
                </c:pt>
                <c:pt idx="1181">
                  <c:v>6560</c:v>
                </c:pt>
                <c:pt idx="1182">
                  <c:v>6580</c:v>
                </c:pt>
                <c:pt idx="1183">
                  <c:v>6600</c:v>
                </c:pt>
                <c:pt idx="1184">
                  <c:v>6620</c:v>
                </c:pt>
                <c:pt idx="1185">
                  <c:v>6640</c:v>
                </c:pt>
                <c:pt idx="1186">
                  <c:v>6660</c:v>
                </c:pt>
                <c:pt idx="1187">
                  <c:v>6680</c:v>
                </c:pt>
                <c:pt idx="1188">
                  <c:v>6700</c:v>
                </c:pt>
                <c:pt idx="1189">
                  <c:v>6720</c:v>
                </c:pt>
                <c:pt idx="1190">
                  <c:v>6740</c:v>
                </c:pt>
                <c:pt idx="1191">
                  <c:v>6760</c:v>
                </c:pt>
                <c:pt idx="1192">
                  <c:v>6780</c:v>
                </c:pt>
                <c:pt idx="1193">
                  <c:v>6800</c:v>
                </c:pt>
                <c:pt idx="1194">
                  <c:v>6820</c:v>
                </c:pt>
                <c:pt idx="1195">
                  <c:v>6840</c:v>
                </c:pt>
                <c:pt idx="1196">
                  <c:v>6860</c:v>
                </c:pt>
                <c:pt idx="1197">
                  <c:v>6880</c:v>
                </c:pt>
                <c:pt idx="1198">
                  <c:v>6900</c:v>
                </c:pt>
                <c:pt idx="1199">
                  <c:v>6920</c:v>
                </c:pt>
                <c:pt idx="1200">
                  <c:v>6940</c:v>
                </c:pt>
                <c:pt idx="1201">
                  <c:v>6960</c:v>
                </c:pt>
                <c:pt idx="1202">
                  <c:v>6980</c:v>
                </c:pt>
                <c:pt idx="1203">
                  <c:v>7000</c:v>
                </c:pt>
                <c:pt idx="1204">
                  <c:v>7020</c:v>
                </c:pt>
                <c:pt idx="1205">
                  <c:v>7040</c:v>
                </c:pt>
                <c:pt idx="1206">
                  <c:v>7060</c:v>
                </c:pt>
                <c:pt idx="1207">
                  <c:v>7080</c:v>
                </c:pt>
                <c:pt idx="1208">
                  <c:v>7100</c:v>
                </c:pt>
                <c:pt idx="1209">
                  <c:v>7120</c:v>
                </c:pt>
                <c:pt idx="1210">
                  <c:v>7140</c:v>
                </c:pt>
                <c:pt idx="1211">
                  <c:v>7160</c:v>
                </c:pt>
                <c:pt idx="1212">
                  <c:v>7180</c:v>
                </c:pt>
                <c:pt idx="1213">
                  <c:v>7200</c:v>
                </c:pt>
                <c:pt idx="1214">
                  <c:v>7220</c:v>
                </c:pt>
                <c:pt idx="1215">
                  <c:v>7240</c:v>
                </c:pt>
                <c:pt idx="1216">
                  <c:v>7260</c:v>
                </c:pt>
                <c:pt idx="1217">
                  <c:v>7280</c:v>
                </c:pt>
                <c:pt idx="1218">
                  <c:v>7300</c:v>
                </c:pt>
                <c:pt idx="1219">
                  <c:v>7320</c:v>
                </c:pt>
                <c:pt idx="1220">
                  <c:v>7340</c:v>
                </c:pt>
                <c:pt idx="1221">
                  <c:v>7360</c:v>
                </c:pt>
                <c:pt idx="1222">
                  <c:v>7380</c:v>
                </c:pt>
                <c:pt idx="1223">
                  <c:v>7400</c:v>
                </c:pt>
                <c:pt idx="1224">
                  <c:v>7420</c:v>
                </c:pt>
                <c:pt idx="1225">
                  <c:v>7440</c:v>
                </c:pt>
                <c:pt idx="1226">
                  <c:v>7460</c:v>
                </c:pt>
                <c:pt idx="1227">
                  <c:v>7480</c:v>
                </c:pt>
                <c:pt idx="1228">
                  <c:v>7500</c:v>
                </c:pt>
                <c:pt idx="1229">
                  <c:v>7520</c:v>
                </c:pt>
                <c:pt idx="1230">
                  <c:v>7540</c:v>
                </c:pt>
                <c:pt idx="1231">
                  <c:v>7560</c:v>
                </c:pt>
                <c:pt idx="1232">
                  <c:v>7580</c:v>
                </c:pt>
                <c:pt idx="1233">
                  <c:v>7600</c:v>
                </c:pt>
                <c:pt idx="1234">
                  <c:v>7620</c:v>
                </c:pt>
                <c:pt idx="1235">
                  <c:v>7640</c:v>
                </c:pt>
                <c:pt idx="1236">
                  <c:v>7660</c:v>
                </c:pt>
                <c:pt idx="1237">
                  <c:v>7680</c:v>
                </c:pt>
                <c:pt idx="1238">
                  <c:v>7700</c:v>
                </c:pt>
                <c:pt idx="1239">
                  <c:v>7720</c:v>
                </c:pt>
                <c:pt idx="1240">
                  <c:v>7740</c:v>
                </c:pt>
                <c:pt idx="1241">
                  <c:v>7760</c:v>
                </c:pt>
                <c:pt idx="1242">
                  <c:v>7780</c:v>
                </c:pt>
                <c:pt idx="1243">
                  <c:v>7800</c:v>
                </c:pt>
                <c:pt idx="1244">
                  <c:v>7820</c:v>
                </c:pt>
                <c:pt idx="1245">
                  <c:v>7840</c:v>
                </c:pt>
                <c:pt idx="1246">
                  <c:v>7860</c:v>
                </c:pt>
                <c:pt idx="1247">
                  <c:v>7880</c:v>
                </c:pt>
                <c:pt idx="1248">
                  <c:v>7900</c:v>
                </c:pt>
                <c:pt idx="1249">
                  <c:v>7920</c:v>
                </c:pt>
                <c:pt idx="1250">
                  <c:v>7940</c:v>
                </c:pt>
                <c:pt idx="1251">
                  <c:v>7960</c:v>
                </c:pt>
                <c:pt idx="1252">
                  <c:v>7980</c:v>
                </c:pt>
                <c:pt idx="1253">
                  <c:v>8000</c:v>
                </c:pt>
                <c:pt idx="1254">
                  <c:v>8020</c:v>
                </c:pt>
                <c:pt idx="1255">
                  <c:v>8040</c:v>
                </c:pt>
                <c:pt idx="1256">
                  <c:v>8060</c:v>
                </c:pt>
                <c:pt idx="1257">
                  <c:v>8080</c:v>
                </c:pt>
                <c:pt idx="1258">
                  <c:v>8100</c:v>
                </c:pt>
                <c:pt idx="1259">
                  <c:v>8120</c:v>
                </c:pt>
                <c:pt idx="1260">
                  <c:v>8140</c:v>
                </c:pt>
                <c:pt idx="1261">
                  <c:v>8160</c:v>
                </c:pt>
                <c:pt idx="1262">
                  <c:v>8180</c:v>
                </c:pt>
                <c:pt idx="1263">
                  <c:v>8200</c:v>
                </c:pt>
                <c:pt idx="1264">
                  <c:v>8220</c:v>
                </c:pt>
                <c:pt idx="1265">
                  <c:v>8240</c:v>
                </c:pt>
                <c:pt idx="1266">
                  <c:v>8260</c:v>
                </c:pt>
                <c:pt idx="1267">
                  <c:v>8280</c:v>
                </c:pt>
                <c:pt idx="1268">
                  <c:v>8300</c:v>
                </c:pt>
                <c:pt idx="1269">
                  <c:v>8320</c:v>
                </c:pt>
                <c:pt idx="1270">
                  <c:v>8340</c:v>
                </c:pt>
                <c:pt idx="1271">
                  <c:v>8360</c:v>
                </c:pt>
                <c:pt idx="1272">
                  <c:v>8380</c:v>
                </c:pt>
                <c:pt idx="1273">
                  <c:v>8400</c:v>
                </c:pt>
                <c:pt idx="1274">
                  <c:v>8420</c:v>
                </c:pt>
                <c:pt idx="1275">
                  <c:v>8440</c:v>
                </c:pt>
                <c:pt idx="1276">
                  <c:v>8460</c:v>
                </c:pt>
                <c:pt idx="1277">
                  <c:v>8480</c:v>
                </c:pt>
                <c:pt idx="1278">
                  <c:v>8500</c:v>
                </c:pt>
                <c:pt idx="1279">
                  <c:v>8520</c:v>
                </c:pt>
                <c:pt idx="1280">
                  <c:v>8540</c:v>
                </c:pt>
                <c:pt idx="1281">
                  <c:v>8560</c:v>
                </c:pt>
                <c:pt idx="1282">
                  <c:v>8580</c:v>
                </c:pt>
                <c:pt idx="1283">
                  <c:v>8600</c:v>
                </c:pt>
                <c:pt idx="1284">
                  <c:v>8620</c:v>
                </c:pt>
                <c:pt idx="1285">
                  <c:v>8640</c:v>
                </c:pt>
                <c:pt idx="1286">
                  <c:v>8660</c:v>
                </c:pt>
                <c:pt idx="1287">
                  <c:v>8680</c:v>
                </c:pt>
                <c:pt idx="1288">
                  <c:v>8700</c:v>
                </c:pt>
                <c:pt idx="1289">
                  <c:v>8720</c:v>
                </c:pt>
                <c:pt idx="1290">
                  <c:v>8740</c:v>
                </c:pt>
                <c:pt idx="1291">
                  <c:v>8760</c:v>
                </c:pt>
                <c:pt idx="1292">
                  <c:v>8780</c:v>
                </c:pt>
                <c:pt idx="1293">
                  <c:v>8800</c:v>
                </c:pt>
                <c:pt idx="1294">
                  <c:v>8820</c:v>
                </c:pt>
                <c:pt idx="1295">
                  <c:v>8840</c:v>
                </c:pt>
                <c:pt idx="1296">
                  <c:v>8860</c:v>
                </c:pt>
                <c:pt idx="1297">
                  <c:v>8880</c:v>
                </c:pt>
                <c:pt idx="1298">
                  <c:v>8900</c:v>
                </c:pt>
                <c:pt idx="1299">
                  <c:v>8920</c:v>
                </c:pt>
                <c:pt idx="1300">
                  <c:v>8940</c:v>
                </c:pt>
                <c:pt idx="1301">
                  <c:v>8960</c:v>
                </c:pt>
                <c:pt idx="1302">
                  <c:v>8980</c:v>
                </c:pt>
                <c:pt idx="1303">
                  <c:v>9000</c:v>
                </c:pt>
                <c:pt idx="1304">
                  <c:v>9020</c:v>
                </c:pt>
                <c:pt idx="1305">
                  <c:v>9040</c:v>
                </c:pt>
                <c:pt idx="1306">
                  <c:v>9060</c:v>
                </c:pt>
                <c:pt idx="1307">
                  <c:v>9080</c:v>
                </c:pt>
                <c:pt idx="1308">
                  <c:v>9100</c:v>
                </c:pt>
                <c:pt idx="1309">
                  <c:v>9120</c:v>
                </c:pt>
                <c:pt idx="1310">
                  <c:v>9140</c:v>
                </c:pt>
                <c:pt idx="1311">
                  <c:v>9160</c:v>
                </c:pt>
                <c:pt idx="1312">
                  <c:v>9180</c:v>
                </c:pt>
                <c:pt idx="1313">
                  <c:v>9200</c:v>
                </c:pt>
                <c:pt idx="1314">
                  <c:v>9220</c:v>
                </c:pt>
                <c:pt idx="1315">
                  <c:v>9240</c:v>
                </c:pt>
                <c:pt idx="1316">
                  <c:v>9260</c:v>
                </c:pt>
                <c:pt idx="1317">
                  <c:v>9280</c:v>
                </c:pt>
                <c:pt idx="1318">
                  <c:v>9300</c:v>
                </c:pt>
                <c:pt idx="1319">
                  <c:v>9320</c:v>
                </c:pt>
                <c:pt idx="1320">
                  <c:v>9340</c:v>
                </c:pt>
                <c:pt idx="1321">
                  <c:v>9360</c:v>
                </c:pt>
                <c:pt idx="1322">
                  <c:v>9380</c:v>
                </c:pt>
                <c:pt idx="1323">
                  <c:v>9400</c:v>
                </c:pt>
                <c:pt idx="1324">
                  <c:v>9420</c:v>
                </c:pt>
                <c:pt idx="1325">
                  <c:v>9440</c:v>
                </c:pt>
                <c:pt idx="1326">
                  <c:v>9460</c:v>
                </c:pt>
                <c:pt idx="1327">
                  <c:v>9480</c:v>
                </c:pt>
                <c:pt idx="1328">
                  <c:v>9500</c:v>
                </c:pt>
                <c:pt idx="1329">
                  <c:v>9520</c:v>
                </c:pt>
                <c:pt idx="1330">
                  <c:v>9540</c:v>
                </c:pt>
                <c:pt idx="1331">
                  <c:v>9560</c:v>
                </c:pt>
                <c:pt idx="1332">
                  <c:v>9580</c:v>
                </c:pt>
                <c:pt idx="1333">
                  <c:v>9600</c:v>
                </c:pt>
                <c:pt idx="1334">
                  <c:v>9620</c:v>
                </c:pt>
                <c:pt idx="1335">
                  <c:v>9640</c:v>
                </c:pt>
                <c:pt idx="1336">
                  <c:v>9660</c:v>
                </c:pt>
                <c:pt idx="1337">
                  <c:v>9680</c:v>
                </c:pt>
                <c:pt idx="1338">
                  <c:v>9700</c:v>
                </c:pt>
                <c:pt idx="1339">
                  <c:v>9720</c:v>
                </c:pt>
                <c:pt idx="1340">
                  <c:v>9740</c:v>
                </c:pt>
                <c:pt idx="1341">
                  <c:v>9760</c:v>
                </c:pt>
                <c:pt idx="1342">
                  <c:v>9780</c:v>
                </c:pt>
                <c:pt idx="1343">
                  <c:v>9800</c:v>
                </c:pt>
                <c:pt idx="1344">
                  <c:v>9820</c:v>
                </c:pt>
                <c:pt idx="1345">
                  <c:v>9840</c:v>
                </c:pt>
                <c:pt idx="1346">
                  <c:v>9860</c:v>
                </c:pt>
                <c:pt idx="1347">
                  <c:v>9880</c:v>
                </c:pt>
                <c:pt idx="1348">
                  <c:v>9900</c:v>
                </c:pt>
                <c:pt idx="1349">
                  <c:v>9920</c:v>
                </c:pt>
                <c:pt idx="1350">
                  <c:v>9940</c:v>
                </c:pt>
                <c:pt idx="1351">
                  <c:v>9960</c:v>
                </c:pt>
                <c:pt idx="1352">
                  <c:v>9980</c:v>
                </c:pt>
                <c:pt idx="1353">
                  <c:v>10000</c:v>
                </c:pt>
                <c:pt idx="1354">
                  <c:v>10000</c:v>
                </c:pt>
                <c:pt idx="1355">
                  <c:v>10200</c:v>
                </c:pt>
                <c:pt idx="1356">
                  <c:v>10400</c:v>
                </c:pt>
                <c:pt idx="1357">
                  <c:v>10600</c:v>
                </c:pt>
                <c:pt idx="1358">
                  <c:v>10800</c:v>
                </c:pt>
                <c:pt idx="1359">
                  <c:v>11000</c:v>
                </c:pt>
                <c:pt idx="1360">
                  <c:v>11200</c:v>
                </c:pt>
                <c:pt idx="1361">
                  <c:v>11400</c:v>
                </c:pt>
                <c:pt idx="1362">
                  <c:v>11600</c:v>
                </c:pt>
                <c:pt idx="1363">
                  <c:v>11800</c:v>
                </c:pt>
                <c:pt idx="1364">
                  <c:v>12000</c:v>
                </c:pt>
                <c:pt idx="1365">
                  <c:v>12200</c:v>
                </c:pt>
                <c:pt idx="1366">
                  <c:v>12400</c:v>
                </c:pt>
                <c:pt idx="1367">
                  <c:v>12600</c:v>
                </c:pt>
                <c:pt idx="1368">
                  <c:v>12800</c:v>
                </c:pt>
                <c:pt idx="1369">
                  <c:v>13000</c:v>
                </c:pt>
                <c:pt idx="1370">
                  <c:v>13200</c:v>
                </c:pt>
                <c:pt idx="1371">
                  <c:v>13400</c:v>
                </c:pt>
                <c:pt idx="1372">
                  <c:v>13600</c:v>
                </c:pt>
                <c:pt idx="1373">
                  <c:v>13800</c:v>
                </c:pt>
                <c:pt idx="1374">
                  <c:v>14000</c:v>
                </c:pt>
                <c:pt idx="1375">
                  <c:v>14200</c:v>
                </c:pt>
                <c:pt idx="1376">
                  <c:v>14400</c:v>
                </c:pt>
                <c:pt idx="1377">
                  <c:v>14600</c:v>
                </c:pt>
                <c:pt idx="1378">
                  <c:v>14800</c:v>
                </c:pt>
                <c:pt idx="1379">
                  <c:v>15000</c:v>
                </c:pt>
                <c:pt idx="1380">
                  <c:v>15200</c:v>
                </c:pt>
                <c:pt idx="1381">
                  <c:v>15400</c:v>
                </c:pt>
                <c:pt idx="1382">
                  <c:v>15600</c:v>
                </c:pt>
                <c:pt idx="1383">
                  <c:v>15800</c:v>
                </c:pt>
                <c:pt idx="1384">
                  <c:v>16000</c:v>
                </c:pt>
                <c:pt idx="1385">
                  <c:v>16200</c:v>
                </c:pt>
                <c:pt idx="1386">
                  <c:v>16400</c:v>
                </c:pt>
                <c:pt idx="1387">
                  <c:v>16600</c:v>
                </c:pt>
                <c:pt idx="1388">
                  <c:v>16800</c:v>
                </c:pt>
                <c:pt idx="1389">
                  <c:v>17000</c:v>
                </c:pt>
                <c:pt idx="1390">
                  <c:v>17200</c:v>
                </c:pt>
                <c:pt idx="1391">
                  <c:v>17400</c:v>
                </c:pt>
                <c:pt idx="1392">
                  <c:v>17600</c:v>
                </c:pt>
                <c:pt idx="1393">
                  <c:v>17800</c:v>
                </c:pt>
                <c:pt idx="1394">
                  <c:v>18000</c:v>
                </c:pt>
                <c:pt idx="1395">
                  <c:v>18200</c:v>
                </c:pt>
                <c:pt idx="1396">
                  <c:v>18400</c:v>
                </c:pt>
                <c:pt idx="1397">
                  <c:v>18600</c:v>
                </c:pt>
                <c:pt idx="1398">
                  <c:v>18800</c:v>
                </c:pt>
                <c:pt idx="1399">
                  <c:v>19000</c:v>
                </c:pt>
                <c:pt idx="1400">
                  <c:v>19200</c:v>
                </c:pt>
                <c:pt idx="1401">
                  <c:v>19400</c:v>
                </c:pt>
                <c:pt idx="1402">
                  <c:v>19600</c:v>
                </c:pt>
                <c:pt idx="1403">
                  <c:v>19800</c:v>
                </c:pt>
                <c:pt idx="1404">
                  <c:v>20000</c:v>
                </c:pt>
                <c:pt idx="1405">
                  <c:v>20200</c:v>
                </c:pt>
                <c:pt idx="1406">
                  <c:v>20400</c:v>
                </c:pt>
                <c:pt idx="1407">
                  <c:v>20600</c:v>
                </c:pt>
                <c:pt idx="1408">
                  <c:v>20800</c:v>
                </c:pt>
                <c:pt idx="1409">
                  <c:v>21000</c:v>
                </c:pt>
                <c:pt idx="1410">
                  <c:v>21200</c:v>
                </c:pt>
                <c:pt idx="1411">
                  <c:v>21400</c:v>
                </c:pt>
                <c:pt idx="1412">
                  <c:v>21600</c:v>
                </c:pt>
                <c:pt idx="1413">
                  <c:v>21800</c:v>
                </c:pt>
                <c:pt idx="1414">
                  <c:v>22000</c:v>
                </c:pt>
                <c:pt idx="1415">
                  <c:v>22200</c:v>
                </c:pt>
                <c:pt idx="1416">
                  <c:v>22400</c:v>
                </c:pt>
                <c:pt idx="1417">
                  <c:v>22600</c:v>
                </c:pt>
                <c:pt idx="1418">
                  <c:v>22800</c:v>
                </c:pt>
                <c:pt idx="1419">
                  <c:v>23000</c:v>
                </c:pt>
                <c:pt idx="1420">
                  <c:v>23200</c:v>
                </c:pt>
                <c:pt idx="1421">
                  <c:v>23400</c:v>
                </c:pt>
                <c:pt idx="1422">
                  <c:v>23600</c:v>
                </c:pt>
                <c:pt idx="1423">
                  <c:v>23800</c:v>
                </c:pt>
                <c:pt idx="1424">
                  <c:v>24000</c:v>
                </c:pt>
                <c:pt idx="1425">
                  <c:v>24200</c:v>
                </c:pt>
                <c:pt idx="1426">
                  <c:v>24400</c:v>
                </c:pt>
                <c:pt idx="1427">
                  <c:v>24600</c:v>
                </c:pt>
                <c:pt idx="1428">
                  <c:v>24800</c:v>
                </c:pt>
                <c:pt idx="1429">
                  <c:v>25000</c:v>
                </c:pt>
                <c:pt idx="1430">
                  <c:v>25200</c:v>
                </c:pt>
                <c:pt idx="1431">
                  <c:v>25400</c:v>
                </c:pt>
                <c:pt idx="1432">
                  <c:v>25600</c:v>
                </c:pt>
                <c:pt idx="1433">
                  <c:v>25800</c:v>
                </c:pt>
                <c:pt idx="1434">
                  <c:v>26000</c:v>
                </c:pt>
                <c:pt idx="1435">
                  <c:v>26200</c:v>
                </c:pt>
                <c:pt idx="1436">
                  <c:v>26400</c:v>
                </c:pt>
                <c:pt idx="1437">
                  <c:v>26600</c:v>
                </c:pt>
                <c:pt idx="1438">
                  <c:v>26800</c:v>
                </c:pt>
                <c:pt idx="1439">
                  <c:v>27000</c:v>
                </c:pt>
                <c:pt idx="1440">
                  <c:v>27200</c:v>
                </c:pt>
                <c:pt idx="1441">
                  <c:v>27400</c:v>
                </c:pt>
                <c:pt idx="1442">
                  <c:v>27600</c:v>
                </c:pt>
                <c:pt idx="1443">
                  <c:v>27800</c:v>
                </c:pt>
                <c:pt idx="1444">
                  <c:v>28000</c:v>
                </c:pt>
                <c:pt idx="1445">
                  <c:v>28200</c:v>
                </c:pt>
                <c:pt idx="1446">
                  <c:v>28400</c:v>
                </c:pt>
                <c:pt idx="1447">
                  <c:v>28600</c:v>
                </c:pt>
                <c:pt idx="1448">
                  <c:v>28800</c:v>
                </c:pt>
                <c:pt idx="1449">
                  <c:v>29000</c:v>
                </c:pt>
                <c:pt idx="1450">
                  <c:v>29200</c:v>
                </c:pt>
                <c:pt idx="1451">
                  <c:v>29400</c:v>
                </c:pt>
                <c:pt idx="1452">
                  <c:v>29600</c:v>
                </c:pt>
                <c:pt idx="1453">
                  <c:v>29800</c:v>
                </c:pt>
                <c:pt idx="1454">
                  <c:v>30000</c:v>
                </c:pt>
                <c:pt idx="1455">
                  <c:v>30200</c:v>
                </c:pt>
                <c:pt idx="1456">
                  <c:v>30400</c:v>
                </c:pt>
                <c:pt idx="1457">
                  <c:v>30600</c:v>
                </c:pt>
                <c:pt idx="1458">
                  <c:v>30800</c:v>
                </c:pt>
                <c:pt idx="1459">
                  <c:v>31000</c:v>
                </c:pt>
                <c:pt idx="1460">
                  <c:v>31200</c:v>
                </c:pt>
                <c:pt idx="1461">
                  <c:v>31400</c:v>
                </c:pt>
                <c:pt idx="1462">
                  <c:v>31600</c:v>
                </c:pt>
                <c:pt idx="1463">
                  <c:v>31800</c:v>
                </c:pt>
                <c:pt idx="1464">
                  <c:v>32000</c:v>
                </c:pt>
                <c:pt idx="1465">
                  <c:v>32200</c:v>
                </c:pt>
                <c:pt idx="1466">
                  <c:v>32400</c:v>
                </c:pt>
                <c:pt idx="1467">
                  <c:v>32600</c:v>
                </c:pt>
                <c:pt idx="1468">
                  <c:v>32800</c:v>
                </c:pt>
                <c:pt idx="1469">
                  <c:v>33000</c:v>
                </c:pt>
                <c:pt idx="1470">
                  <c:v>33200</c:v>
                </c:pt>
                <c:pt idx="1471">
                  <c:v>33400</c:v>
                </c:pt>
                <c:pt idx="1472">
                  <c:v>33600</c:v>
                </c:pt>
                <c:pt idx="1473">
                  <c:v>33800</c:v>
                </c:pt>
                <c:pt idx="1474">
                  <c:v>34000</c:v>
                </c:pt>
                <c:pt idx="1475">
                  <c:v>34200</c:v>
                </c:pt>
                <c:pt idx="1476">
                  <c:v>34400</c:v>
                </c:pt>
                <c:pt idx="1477">
                  <c:v>34600</c:v>
                </c:pt>
                <c:pt idx="1478">
                  <c:v>34800</c:v>
                </c:pt>
                <c:pt idx="1479">
                  <c:v>35000</c:v>
                </c:pt>
                <c:pt idx="1480">
                  <c:v>35200</c:v>
                </c:pt>
                <c:pt idx="1481">
                  <c:v>35400</c:v>
                </c:pt>
                <c:pt idx="1482">
                  <c:v>35600</c:v>
                </c:pt>
                <c:pt idx="1483">
                  <c:v>35800</c:v>
                </c:pt>
                <c:pt idx="1484">
                  <c:v>36000</c:v>
                </c:pt>
                <c:pt idx="1485">
                  <c:v>36200</c:v>
                </c:pt>
                <c:pt idx="1486">
                  <c:v>36400</c:v>
                </c:pt>
                <c:pt idx="1487">
                  <c:v>36600</c:v>
                </c:pt>
                <c:pt idx="1488">
                  <c:v>36800</c:v>
                </c:pt>
                <c:pt idx="1489">
                  <c:v>37000</c:v>
                </c:pt>
                <c:pt idx="1490">
                  <c:v>37200</c:v>
                </c:pt>
                <c:pt idx="1491">
                  <c:v>37400</c:v>
                </c:pt>
                <c:pt idx="1492">
                  <c:v>37600</c:v>
                </c:pt>
                <c:pt idx="1493">
                  <c:v>37800</c:v>
                </c:pt>
                <c:pt idx="1494">
                  <c:v>38000</c:v>
                </c:pt>
                <c:pt idx="1495">
                  <c:v>38200</c:v>
                </c:pt>
                <c:pt idx="1496">
                  <c:v>38400</c:v>
                </c:pt>
                <c:pt idx="1497">
                  <c:v>38600</c:v>
                </c:pt>
                <c:pt idx="1498">
                  <c:v>38800</c:v>
                </c:pt>
                <c:pt idx="1499">
                  <c:v>39000</c:v>
                </c:pt>
                <c:pt idx="1500">
                  <c:v>39200</c:v>
                </c:pt>
                <c:pt idx="1501">
                  <c:v>39400</c:v>
                </c:pt>
                <c:pt idx="1502">
                  <c:v>39600</c:v>
                </c:pt>
                <c:pt idx="1503">
                  <c:v>39800</c:v>
                </c:pt>
                <c:pt idx="1504">
                  <c:v>40000</c:v>
                </c:pt>
                <c:pt idx="1505">
                  <c:v>40200</c:v>
                </c:pt>
                <c:pt idx="1506">
                  <c:v>40400</c:v>
                </c:pt>
                <c:pt idx="1507">
                  <c:v>40600</c:v>
                </c:pt>
                <c:pt idx="1508">
                  <c:v>40800</c:v>
                </c:pt>
                <c:pt idx="1509">
                  <c:v>41000</c:v>
                </c:pt>
                <c:pt idx="1510">
                  <c:v>41200</c:v>
                </c:pt>
                <c:pt idx="1511">
                  <c:v>41400</c:v>
                </c:pt>
                <c:pt idx="1512">
                  <c:v>41600</c:v>
                </c:pt>
                <c:pt idx="1513">
                  <c:v>41800</c:v>
                </c:pt>
                <c:pt idx="1514">
                  <c:v>42000</c:v>
                </c:pt>
                <c:pt idx="1515">
                  <c:v>42200</c:v>
                </c:pt>
                <c:pt idx="1516">
                  <c:v>42400</c:v>
                </c:pt>
                <c:pt idx="1517">
                  <c:v>42600</c:v>
                </c:pt>
                <c:pt idx="1518">
                  <c:v>42800</c:v>
                </c:pt>
                <c:pt idx="1519">
                  <c:v>43000</c:v>
                </c:pt>
                <c:pt idx="1520">
                  <c:v>43200</c:v>
                </c:pt>
                <c:pt idx="1521">
                  <c:v>43400</c:v>
                </c:pt>
                <c:pt idx="1522">
                  <c:v>43600</c:v>
                </c:pt>
                <c:pt idx="1523">
                  <c:v>43800</c:v>
                </c:pt>
                <c:pt idx="1524">
                  <c:v>44000</c:v>
                </c:pt>
                <c:pt idx="1525">
                  <c:v>44200</c:v>
                </c:pt>
                <c:pt idx="1526">
                  <c:v>44400</c:v>
                </c:pt>
                <c:pt idx="1527">
                  <c:v>44600</c:v>
                </c:pt>
                <c:pt idx="1528">
                  <c:v>44800</c:v>
                </c:pt>
                <c:pt idx="1529">
                  <c:v>45000</c:v>
                </c:pt>
                <c:pt idx="1530">
                  <c:v>45200</c:v>
                </c:pt>
                <c:pt idx="1531">
                  <c:v>45400</c:v>
                </c:pt>
                <c:pt idx="1532">
                  <c:v>45600</c:v>
                </c:pt>
                <c:pt idx="1533">
                  <c:v>45800</c:v>
                </c:pt>
                <c:pt idx="1534">
                  <c:v>46000</c:v>
                </c:pt>
                <c:pt idx="1535">
                  <c:v>46200</c:v>
                </c:pt>
                <c:pt idx="1536">
                  <c:v>46400</c:v>
                </c:pt>
                <c:pt idx="1537">
                  <c:v>46600</c:v>
                </c:pt>
                <c:pt idx="1538">
                  <c:v>46800</c:v>
                </c:pt>
                <c:pt idx="1539">
                  <c:v>47000</c:v>
                </c:pt>
                <c:pt idx="1540">
                  <c:v>47200</c:v>
                </c:pt>
                <c:pt idx="1541">
                  <c:v>47400</c:v>
                </c:pt>
                <c:pt idx="1542">
                  <c:v>47600</c:v>
                </c:pt>
                <c:pt idx="1543">
                  <c:v>47800</c:v>
                </c:pt>
                <c:pt idx="1544">
                  <c:v>48000</c:v>
                </c:pt>
                <c:pt idx="1545">
                  <c:v>48200</c:v>
                </c:pt>
                <c:pt idx="1546">
                  <c:v>48400</c:v>
                </c:pt>
                <c:pt idx="1547">
                  <c:v>48600</c:v>
                </c:pt>
                <c:pt idx="1548">
                  <c:v>48800</c:v>
                </c:pt>
                <c:pt idx="1549">
                  <c:v>49000</c:v>
                </c:pt>
                <c:pt idx="1550">
                  <c:v>49200</c:v>
                </c:pt>
                <c:pt idx="1551">
                  <c:v>49400</c:v>
                </c:pt>
                <c:pt idx="1552">
                  <c:v>49600</c:v>
                </c:pt>
                <c:pt idx="1553">
                  <c:v>49800</c:v>
                </c:pt>
                <c:pt idx="1554">
                  <c:v>50000</c:v>
                </c:pt>
                <c:pt idx="1555">
                  <c:v>50200</c:v>
                </c:pt>
                <c:pt idx="1556">
                  <c:v>50400</c:v>
                </c:pt>
                <c:pt idx="1557">
                  <c:v>50600</c:v>
                </c:pt>
                <c:pt idx="1558">
                  <c:v>50800</c:v>
                </c:pt>
                <c:pt idx="1559">
                  <c:v>51000</c:v>
                </c:pt>
                <c:pt idx="1560">
                  <c:v>51200</c:v>
                </c:pt>
                <c:pt idx="1561">
                  <c:v>51400</c:v>
                </c:pt>
                <c:pt idx="1562">
                  <c:v>51600</c:v>
                </c:pt>
                <c:pt idx="1563">
                  <c:v>51800</c:v>
                </c:pt>
                <c:pt idx="1564">
                  <c:v>52000</c:v>
                </c:pt>
                <c:pt idx="1565">
                  <c:v>52200</c:v>
                </c:pt>
                <c:pt idx="1566">
                  <c:v>52400</c:v>
                </c:pt>
                <c:pt idx="1567">
                  <c:v>52600</c:v>
                </c:pt>
                <c:pt idx="1568">
                  <c:v>52800</c:v>
                </c:pt>
                <c:pt idx="1569">
                  <c:v>53000</c:v>
                </c:pt>
                <c:pt idx="1570">
                  <c:v>53200</c:v>
                </c:pt>
                <c:pt idx="1571">
                  <c:v>53400</c:v>
                </c:pt>
                <c:pt idx="1572">
                  <c:v>53600</c:v>
                </c:pt>
                <c:pt idx="1573">
                  <c:v>53800</c:v>
                </c:pt>
                <c:pt idx="1574">
                  <c:v>54000</c:v>
                </c:pt>
                <c:pt idx="1575">
                  <c:v>54200</c:v>
                </c:pt>
                <c:pt idx="1576">
                  <c:v>54400</c:v>
                </c:pt>
                <c:pt idx="1577">
                  <c:v>54600</c:v>
                </c:pt>
                <c:pt idx="1578">
                  <c:v>54800</c:v>
                </c:pt>
                <c:pt idx="1579">
                  <c:v>55000</c:v>
                </c:pt>
                <c:pt idx="1580">
                  <c:v>55200</c:v>
                </c:pt>
                <c:pt idx="1581">
                  <c:v>55400</c:v>
                </c:pt>
                <c:pt idx="1582">
                  <c:v>55600</c:v>
                </c:pt>
                <c:pt idx="1583">
                  <c:v>55800</c:v>
                </c:pt>
                <c:pt idx="1584">
                  <c:v>56000</c:v>
                </c:pt>
                <c:pt idx="1585">
                  <c:v>56200</c:v>
                </c:pt>
                <c:pt idx="1586">
                  <c:v>56400</c:v>
                </c:pt>
                <c:pt idx="1587">
                  <c:v>56600</c:v>
                </c:pt>
                <c:pt idx="1588">
                  <c:v>56800</c:v>
                </c:pt>
                <c:pt idx="1589">
                  <c:v>57000</c:v>
                </c:pt>
                <c:pt idx="1590">
                  <c:v>57200</c:v>
                </c:pt>
                <c:pt idx="1591">
                  <c:v>57400</c:v>
                </c:pt>
                <c:pt idx="1592">
                  <c:v>57600</c:v>
                </c:pt>
                <c:pt idx="1593">
                  <c:v>57800</c:v>
                </c:pt>
                <c:pt idx="1594">
                  <c:v>58000</c:v>
                </c:pt>
                <c:pt idx="1595">
                  <c:v>58200</c:v>
                </c:pt>
                <c:pt idx="1596">
                  <c:v>58400</c:v>
                </c:pt>
                <c:pt idx="1597">
                  <c:v>58600</c:v>
                </c:pt>
                <c:pt idx="1598">
                  <c:v>58800</c:v>
                </c:pt>
                <c:pt idx="1599">
                  <c:v>59000</c:v>
                </c:pt>
                <c:pt idx="1600">
                  <c:v>59200</c:v>
                </c:pt>
                <c:pt idx="1601">
                  <c:v>59400</c:v>
                </c:pt>
                <c:pt idx="1602">
                  <c:v>59600</c:v>
                </c:pt>
                <c:pt idx="1603">
                  <c:v>59800</c:v>
                </c:pt>
                <c:pt idx="1604">
                  <c:v>60000</c:v>
                </c:pt>
                <c:pt idx="1605">
                  <c:v>60200</c:v>
                </c:pt>
                <c:pt idx="1606">
                  <c:v>60400</c:v>
                </c:pt>
                <c:pt idx="1607">
                  <c:v>60600</c:v>
                </c:pt>
                <c:pt idx="1608">
                  <c:v>60800</c:v>
                </c:pt>
                <c:pt idx="1609">
                  <c:v>61000</c:v>
                </c:pt>
                <c:pt idx="1610">
                  <c:v>61200</c:v>
                </c:pt>
                <c:pt idx="1611">
                  <c:v>61400</c:v>
                </c:pt>
                <c:pt idx="1612">
                  <c:v>61600</c:v>
                </c:pt>
                <c:pt idx="1613">
                  <c:v>61800</c:v>
                </c:pt>
                <c:pt idx="1614">
                  <c:v>62000</c:v>
                </c:pt>
                <c:pt idx="1615">
                  <c:v>62200</c:v>
                </c:pt>
                <c:pt idx="1616">
                  <c:v>62400</c:v>
                </c:pt>
                <c:pt idx="1617">
                  <c:v>62600</c:v>
                </c:pt>
                <c:pt idx="1618">
                  <c:v>62800</c:v>
                </c:pt>
                <c:pt idx="1619">
                  <c:v>63000</c:v>
                </c:pt>
                <c:pt idx="1620">
                  <c:v>63200</c:v>
                </c:pt>
                <c:pt idx="1621">
                  <c:v>63400</c:v>
                </c:pt>
                <c:pt idx="1622">
                  <c:v>63600</c:v>
                </c:pt>
                <c:pt idx="1623">
                  <c:v>63800</c:v>
                </c:pt>
                <c:pt idx="1624">
                  <c:v>64000</c:v>
                </c:pt>
                <c:pt idx="1625">
                  <c:v>64200</c:v>
                </c:pt>
                <c:pt idx="1626">
                  <c:v>64400</c:v>
                </c:pt>
                <c:pt idx="1627">
                  <c:v>64600</c:v>
                </c:pt>
                <c:pt idx="1628">
                  <c:v>64800</c:v>
                </c:pt>
                <c:pt idx="1629">
                  <c:v>65000</c:v>
                </c:pt>
                <c:pt idx="1630">
                  <c:v>65200</c:v>
                </c:pt>
                <c:pt idx="1631">
                  <c:v>65400</c:v>
                </c:pt>
                <c:pt idx="1632">
                  <c:v>65600</c:v>
                </c:pt>
                <c:pt idx="1633">
                  <c:v>65800</c:v>
                </c:pt>
                <c:pt idx="1634">
                  <c:v>66000</c:v>
                </c:pt>
                <c:pt idx="1635">
                  <c:v>66200</c:v>
                </c:pt>
                <c:pt idx="1636">
                  <c:v>66400</c:v>
                </c:pt>
                <c:pt idx="1637">
                  <c:v>66600</c:v>
                </c:pt>
                <c:pt idx="1638">
                  <c:v>66800</c:v>
                </c:pt>
                <c:pt idx="1639">
                  <c:v>67000</c:v>
                </c:pt>
                <c:pt idx="1640">
                  <c:v>67200</c:v>
                </c:pt>
                <c:pt idx="1641">
                  <c:v>67400</c:v>
                </c:pt>
                <c:pt idx="1642">
                  <c:v>67600</c:v>
                </c:pt>
                <c:pt idx="1643">
                  <c:v>67800</c:v>
                </c:pt>
                <c:pt idx="1644">
                  <c:v>68000</c:v>
                </c:pt>
                <c:pt idx="1645">
                  <c:v>68200</c:v>
                </c:pt>
                <c:pt idx="1646">
                  <c:v>68400</c:v>
                </c:pt>
                <c:pt idx="1647">
                  <c:v>68600</c:v>
                </c:pt>
                <c:pt idx="1648">
                  <c:v>68800</c:v>
                </c:pt>
                <c:pt idx="1649">
                  <c:v>69000</c:v>
                </c:pt>
                <c:pt idx="1650">
                  <c:v>69200</c:v>
                </c:pt>
                <c:pt idx="1651">
                  <c:v>69400</c:v>
                </c:pt>
                <c:pt idx="1652">
                  <c:v>69600</c:v>
                </c:pt>
                <c:pt idx="1653">
                  <c:v>69800</c:v>
                </c:pt>
                <c:pt idx="1654">
                  <c:v>70000</c:v>
                </c:pt>
                <c:pt idx="1655">
                  <c:v>70200</c:v>
                </c:pt>
                <c:pt idx="1656">
                  <c:v>70400</c:v>
                </c:pt>
                <c:pt idx="1657">
                  <c:v>70600</c:v>
                </c:pt>
                <c:pt idx="1658">
                  <c:v>70800</c:v>
                </c:pt>
                <c:pt idx="1659">
                  <c:v>71000</c:v>
                </c:pt>
                <c:pt idx="1660">
                  <c:v>71200</c:v>
                </c:pt>
                <c:pt idx="1661">
                  <c:v>71400</c:v>
                </c:pt>
                <c:pt idx="1662">
                  <c:v>71600</c:v>
                </c:pt>
                <c:pt idx="1663">
                  <c:v>71800</c:v>
                </c:pt>
                <c:pt idx="1664">
                  <c:v>72000</c:v>
                </c:pt>
                <c:pt idx="1665">
                  <c:v>72200</c:v>
                </c:pt>
                <c:pt idx="1666">
                  <c:v>72400</c:v>
                </c:pt>
                <c:pt idx="1667">
                  <c:v>72600</c:v>
                </c:pt>
                <c:pt idx="1668">
                  <c:v>72800</c:v>
                </c:pt>
                <c:pt idx="1669">
                  <c:v>73000</c:v>
                </c:pt>
                <c:pt idx="1670">
                  <c:v>73200</c:v>
                </c:pt>
                <c:pt idx="1671">
                  <c:v>73400</c:v>
                </c:pt>
                <c:pt idx="1672">
                  <c:v>73600</c:v>
                </c:pt>
                <c:pt idx="1673">
                  <c:v>73800</c:v>
                </c:pt>
                <c:pt idx="1674">
                  <c:v>74000</c:v>
                </c:pt>
                <c:pt idx="1675">
                  <c:v>74200</c:v>
                </c:pt>
                <c:pt idx="1676">
                  <c:v>74400</c:v>
                </c:pt>
                <c:pt idx="1677">
                  <c:v>74600</c:v>
                </c:pt>
                <c:pt idx="1678">
                  <c:v>74800</c:v>
                </c:pt>
                <c:pt idx="1679">
                  <c:v>75000</c:v>
                </c:pt>
                <c:pt idx="1680">
                  <c:v>75200</c:v>
                </c:pt>
                <c:pt idx="1681">
                  <c:v>75400</c:v>
                </c:pt>
                <c:pt idx="1682">
                  <c:v>75600</c:v>
                </c:pt>
                <c:pt idx="1683">
                  <c:v>75800</c:v>
                </c:pt>
                <c:pt idx="1684">
                  <c:v>76000</c:v>
                </c:pt>
                <c:pt idx="1685">
                  <c:v>76200</c:v>
                </c:pt>
                <c:pt idx="1686">
                  <c:v>76400</c:v>
                </c:pt>
                <c:pt idx="1687">
                  <c:v>76600</c:v>
                </c:pt>
                <c:pt idx="1688">
                  <c:v>76800</c:v>
                </c:pt>
                <c:pt idx="1689">
                  <c:v>77000</c:v>
                </c:pt>
                <c:pt idx="1690">
                  <c:v>77200</c:v>
                </c:pt>
                <c:pt idx="1691">
                  <c:v>77400</c:v>
                </c:pt>
                <c:pt idx="1692">
                  <c:v>77600</c:v>
                </c:pt>
                <c:pt idx="1693">
                  <c:v>77800</c:v>
                </c:pt>
                <c:pt idx="1694">
                  <c:v>78000</c:v>
                </c:pt>
                <c:pt idx="1695">
                  <c:v>78200</c:v>
                </c:pt>
                <c:pt idx="1696">
                  <c:v>78400</c:v>
                </c:pt>
                <c:pt idx="1697">
                  <c:v>78600</c:v>
                </c:pt>
                <c:pt idx="1698">
                  <c:v>78800</c:v>
                </c:pt>
                <c:pt idx="1699">
                  <c:v>79000</c:v>
                </c:pt>
                <c:pt idx="1700">
                  <c:v>79200</c:v>
                </c:pt>
                <c:pt idx="1701">
                  <c:v>79400</c:v>
                </c:pt>
                <c:pt idx="1702">
                  <c:v>79600</c:v>
                </c:pt>
                <c:pt idx="1703">
                  <c:v>79800</c:v>
                </c:pt>
                <c:pt idx="1704">
                  <c:v>80000</c:v>
                </c:pt>
                <c:pt idx="1705">
                  <c:v>80200</c:v>
                </c:pt>
                <c:pt idx="1706">
                  <c:v>80400</c:v>
                </c:pt>
                <c:pt idx="1707">
                  <c:v>80600</c:v>
                </c:pt>
                <c:pt idx="1708">
                  <c:v>80800</c:v>
                </c:pt>
                <c:pt idx="1709">
                  <c:v>81000</c:v>
                </c:pt>
                <c:pt idx="1710">
                  <c:v>81200</c:v>
                </c:pt>
                <c:pt idx="1711">
                  <c:v>81400</c:v>
                </c:pt>
                <c:pt idx="1712">
                  <c:v>81600</c:v>
                </c:pt>
                <c:pt idx="1713">
                  <c:v>81800</c:v>
                </c:pt>
                <c:pt idx="1714">
                  <c:v>82000</c:v>
                </c:pt>
                <c:pt idx="1715">
                  <c:v>82200</c:v>
                </c:pt>
                <c:pt idx="1716">
                  <c:v>82400</c:v>
                </c:pt>
                <c:pt idx="1717">
                  <c:v>82600</c:v>
                </c:pt>
                <c:pt idx="1718">
                  <c:v>82800</c:v>
                </c:pt>
                <c:pt idx="1719">
                  <c:v>83000</c:v>
                </c:pt>
                <c:pt idx="1720">
                  <c:v>83200</c:v>
                </c:pt>
                <c:pt idx="1721">
                  <c:v>83400</c:v>
                </c:pt>
                <c:pt idx="1722">
                  <c:v>83600</c:v>
                </c:pt>
                <c:pt idx="1723">
                  <c:v>83800</c:v>
                </c:pt>
                <c:pt idx="1724">
                  <c:v>84000</c:v>
                </c:pt>
                <c:pt idx="1725">
                  <c:v>84200</c:v>
                </c:pt>
                <c:pt idx="1726">
                  <c:v>84400</c:v>
                </c:pt>
                <c:pt idx="1727">
                  <c:v>84600</c:v>
                </c:pt>
                <c:pt idx="1728">
                  <c:v>84800</c:v>
                </c:pt>
                <c:pt idx="1729">
                  <c:v>85000</c:v>
                </c:pt>
                <c:pt idx="1730">
                  <c:v>85200</c:v>
                </c:pt>
                <c:pt idx="1731">
                  <c:v>85400</c:v>
                </c:pt>
                <c:pt idx="1732">
                  <c:v>85600</c:v>
                </c:pt>
                <c:pt idx="1733">
                  <c:v>85800</c:v>
                </c:pt>
                <c:pt idx="1734">
                  <c:v>86000</c:v>
                </c:pt>
                <c:pt idx="1735">
                  <c:v>86200</c:v>
                </c:pt>
                <c:pt idx="1736">
                  <c:v>86400</c:v>
                </c:pt>
                <c:pt idx="1737">
                  <c:v>86600</c:v>
                </c:pt>
                <c:pt idx="1738">
                  <c:v>86800</c:v>
                </c:pt>
                <c:pt idx="1739">
                  <c:v>87000</c:v>
                </c:pt>
                <c:pt idx="1740">
                  <c:v>87200</c:v>
                </c:pt>
                <c:pt idx="1741">
                  <c:v>87400</c:v>
                </c:pt>
                <c:pt idx="1742">
                  <c:v>87600</c:v>
                </c:pt>
                <c:pt idx="1743">
                  <c:v>87800</c:v>
                </c:pt>
                <c:pt idx="1744">
                  <c:v>88000</c:v>
                </c:pt>
                <c:pt idx="1745">
                  <c:v>88200</c:v>
                </c:pt>
                <c:pt idx="1746">
                  <c:v>88400</c:v>
                </c:pt>
                <c:pt idx="1747">
                  <c:v>88600</c:v>
                </c:pt>
                <c:pt idx="1748">
                  <c:v>88800</c:v>
                </c:pt>
                <c:pt idx="1749">
                  <c:v>89000</c:v>
                </c:pt>
                <c:pt idx="1750">
                  <c:v>89200</c:v>
                </c:pt>
                <c:pt idx="1751">
                  <c:v>89400</c:v>
                </c:pt>
                <c:pt idx="1752">
                  <c:v>89600</c:v>
                </c:pt>
                <c:pt idx="1753">
                  <c:v>89800</c:v>
                </c:pt>
                <c:pt idx="1754">
                  <c:v>90000</c:v>
                </c:pt>
                <c:pt idx="1755">
                  <c:v>90200</c:v>
                </c:pt>
                <c:pt idx="1756">
                  <c:v>90400</c:v>
                </c:pt>
                <c:pt idx="1757">
                  <c:v>90600</c:v>
                </c:pt>
                <c:pt idx="1758">
                  <c:v>90800</c:v>
                </c:pt>
                <c:pt idx="1759">
                  <c:v>91000</c:v>
                </c:pt>
                <c:pt idx="1760">
                  <c:v>91200</c:v>
                </c:pt>
                <c:pt idx="1761">
                  <c:v>91400</c:v>
                </c:pt>
                <c:pt idx="1762">
                  <c:v>91600</c:v>
                </c:pt>
                <c:pt idx="1763">
                  <c:v>91800</c:v>
                </c:pt>
                <c:pt idx="1764">
                  <c:v>92000</c:v>
                </c:pt>
                <c:pt idx="1765">
                  <c:v>92200</c:v>
                </c:pt>
                <c:pt idx="1766">
                  <c:v>92400</c:v>
                </c:pt>
                <c:pt idx="1767">
                  <c:v>92600</c:v>
                </c:pt>
                <c:pt idx="1768">
                  <c:v>92800</c:v>
                </c:pt>
                <c:pt idx="1769">
                  <c:v>93000</c:v>
                </c:pt>
                <c:pt idx="1770">
                  <c:v>93200</c:v>
                </c:pt>
                <c:pt idx="1771">
                  <c:v>93400</c:v>
                </c:pt>
                <c:pt idx="1772">
                  <c:v>93600</c:v>
                </c:pt>
                <c:pt idx="1773">
                  <c:v>93800</c:v>
                </c:pt>
                <c:pt idx="1774">
                  <c:v>94000</c:v>
                </c:pt>
                <c:pt idx="1775">
                  <c:v>94200</c:v>
                </c:pt>
                <c:pt idx="1776">
                  <c:v>94400</c:v>
                </c:pt>
                <c:pt idx="1777">
                  <c:v>94600</c:v>
                </c:pt>
                <c:pt idx="1778">
                  <c:v>94800</c:v>
                </c:pt>
                <c:pt idx="1779">
                  <c:v>95000</c:v>
                </c:pt>
                <c:pt idx="1780">
                  <c:v>95200</c:v>
                </c:pt>
                <c:pt idx="1781">
                  <c:v>95400</c:v>
                </c:pt>
                <c:pt idx="1782">
                  <c:v>95600</c:v>
                </c:pt>
                <c:pt idx="1783">
                  <c:v>95800</c:v>
                </c:pt>
                <c:pt idx="1784">
                  <c:v>96000</c:v>
                </c:pt>
                <c:pt idx="1785">
                  <c:v>96200</c:v>
                </c:pt>
                <c:pt idx="1786">
                  <c:v>96400</c:v>
                </c:pt>
                <c:pt idx="1787">
                  <c:v>96600</c:v>
                </c:pt>
                <c:pt idx="1788">
                  <c:v>96800</c:v>
                </c:pt>
                <c:pt idx="1789">
                  <c:v>97000</c:v>
                </c:pt>
                <c:pt idx="1790">
                  <c:v>97200</c:v>
                </c:pt>
                <c:pt idx="1791">
                  <c:v>97400</c:v>
                </c:pt>
                <c:pt idx="1792">
                  <c:v>97600</c:v>
                </c:pt>
                <c:pt idx="1793">
                  <c:v>97800</c:v>
                </c:pt>
                <c:pt idx="1794">
                  <c:v>98000</c:v>
                </c:pt>
                <c:pt idx="1795">
                  <c:v>98200</c:v>
                </c:pt>
                <c:pt idx="1796">
                  <c:v>98400</c:v>
                </c:pt>
                <c:pt idx="1797">
                  <c:v>98600</c:v>
                </c:pt>
                <c:pt idx="1798">
                  <c:v>98800</c:v>
                </c:pt>
                <c:pt idx="1799">
                  <c:v>99000</c:v>
                </c:pt>
                <c:pt idx="1800">
                  <c:v>99200</c:v>
                </c:pt>
                <c:pt idx="1801">
                  <c:v>99400</c:v>
                </c:pt>
                <c:pt idx="1802">
                  <c:v>99600</c:v>
                </c:pt>
                <c:pt idx="1803">
                  <c:v>99800</c:v>
                </c:pt>
                <c:pt idx="1804">
                  <c:v>100000</c:v>
                </c:pt>
                <c:pt idx="1805">
                  <c:v>100000</c:v>
                </c:pt>
                <c:pt idx="1806">
                  <c:v>102000</c:v>
                </c:pt>
                <c:pt idx="1807">
                  <c:v>104000</c:v>
                </c:pt>
                <c:pt idx="1808">
                  <c:v>106000</c:v>
                </c:pt>
                <c:pt idx="1809">
                  <c:v>108000</c:v>
                </c:pt>
                <c:pt idx="1810">
                  <c:v>110000</c:v>
                </c:pt>
                <c:pt idx="1811">
                  <c:v>112000</c:v>
                </c:pt>
                <c:pt idx="1812">
                  <c:v>114000</c:v>
                </c:pt>
                <c:pt idx="1813">
                  <c:v>116000</c:v>
                </c:pt>
                <c:pt idx="1814">
                  <c:v>118000</c:v>
                </c:pt>
                <c:pt idx="1815">
                  <c:v>120000</c:v>
                </c:pt>
                <c:pt idx="1816">
                  <c:v>122000</c:v>
                </c:pt>
                <c:pt idx="1817">
                  <c:v>124000</c:v>
                </c:pt>
                <c:pt idx="1818">
                  <c:v>126000</c:v>
                </c:pt>
                <c:pt idx="1819">
                  <c:v>128000</c:v>
                </c:pt>
                <c:pt idx="1820">
                  <c:v>130000</c:v>
                </c:pt>
                <c:pt idx="1821">
                  <c:v>132000</c:v>
                </c:pt>
                <c:pt idx="1822">
                  <c:v>134000</c:v>
                </c:pt>
                <c:pt idx="1823">
                  <c:v>136000</c:v>
                </c:pt>
                <c:pt idx="1824">
                  <c:v>138000</c:v>
                </c:pt>
                <c:pt idx="1825">
                  <c:v>140000</c:v>
                </c:pt>
                <c:pt idx="1826">
                  <c:v>142000</c:v>
                </c:pt>
                <c:pt idx="1827">
                  <c:v>144000</c:v>
                </c:pt>
                <c:pt idx="1828">
                  <c:v>146000</c:v>
                </c:pt>
                <c:pt idx="1829">
                  <c:v>148000</c:v>
                </c:pt>
                <c:pt idx="1830">
                  <c:v>150000</c:v>
                </c:pt>
                <c:pt idx="1831">
                  <c:v>152000</c:v>
                </c:pt>
                <c:pt idx="1832">
                  <c:v>154000</c:v>
                </c:pt>
                <c:pt idx="1833">
                  <c:v>156000</c:v>
                </c:pt>
                <c:pt idx="1834">
                  <c:v>158000</c:v>
                </c:pt>
                <c:pt idx="1835">
                  <c:v>160000</c:v>
                </c:pt>
                <c:pt idx="1836">
                  <c:v>162000</c:v>
                </c:pt>
                <c:pt idx="1837">
                  <c:v>164000</c:v>
                </c:pt>
                <c:pt idx="1838">
                  <c:v>166000</c:v>
                </c:pt>
                <c:pt idx="1839">
                  <c:v>168000</c:v>
                </c:pt>
                <c:pt idx="1840">
                  <c:v>170000</c:v>
                </c:pt>
                <c:pt idx="1841">
                  <c:v>172000</c:v>
                </c:pt>
                <c:pt idx="1842">
                  <c:v>174000</c:v>
                </c:pt>
                <c:pt idx="1843">
                  <c:v>176000</c:v>
                </c:pt>
                <c:pt idx="1844">
                  <c:v>178000</c:v>
                </c:pt>
                <c:pt idx="1845">
                  <c:v>180000</c:v>
                </c:pt>
                <c:pt idx="1846">
                  <c:v>182000</c:v>
                </c:pt>
                <c:pt idx="1847">
                  <c:v>184000</c:v>
                </c:pt>
                <c:pt idx="1848">
                  <c:v>186000</c:v>
                </c:pt>
                <c:pt idx="1849">
                  <c:v>188000</c:v>
                </c:pt>
                <c:pt idx="1850">
                  <c:v>190000</c:v>
                </c:pt>
                <c:pt idx="1851">
                  <c:v>192000</c:v>
                </c:pt>
                <c:pt idx="1852">
                  <c:v>194000</c:v>
                </c:pt>
                <c:pt idx="1853">
                  <c:v>196000</c:v>
                </c:pt>
                <c:pt idx="1854">
                  <c:v>198000</c:v>
                </c:pt>
                <c:pt idx="1855">
                  <c:v>200000</c:v>
                </c:pt>
                <c:pt idx="1856">
                  <c:v>202000</c:v>
                </c:pt>
                <c:pt idx="1857">
                  <c:v>204000</c:v>
                </c:pt>
                <c:pt idx="1858">
                  <c:v>206000</c:v>
                </c:pt>
                <c:pt idx="1859">
                  <c:v>208000</c:v>
                </c:pt>
                <c:pt idx="1860">
                  <c:v>210000</c:v>
                </c:pt>
                <c:pt idx="1861">
                  <c:v>212000</c:v>
                </c:pt>
                <c:pt idx="1862">
                  <c:v>214000</c:v>
                </c:pt>
                <c:pt idx="1863">
                  <c:v>216000</c:v>
                </c:pt>
                <c:pt idx="1864">
                  <c:v>218000</c:v>
                </c:pt>
                <c:pt idx="1865">
                  <c:v>220000</c:v>
                </c:pt>
                <c:pt idx="1866">
                  <c:v>222000</c:v>
                </c:pt>
                <c:pt idx="1867">
                  <c:v>224000</c:v>
                </c:pt>
                <c:pt idx="1868">
                  <c:v>226000</c:v>
                </c:pt>
                <c:pt idx="1869">
                  <c:v>228000</c:v>
                </c:pt>
                <c:pt idx="1870">
                  <c:v>230000</c:v>
                </c:pt>
                <c:pt idx="1871">
                  <c:v>232000</c:v>
                </c:pt>
                <c:pt idx="1872">
                  <c:v>234000</c:v>
                </c:pt>
                <c:pt idx="1873">
                  <c:v>236000</c:v>
                </c:pt>
                <c:pt idx="1874">
                  <c:v>238000</c:v>
                </c:pt>
                <c:pt idx="1875">
                  <c:v>240000</c:v>
                </c:pt>
                <c:pt idx="1876">
                  <c:v>242000</c:v>
                </c:pt>
                <c:pt idx="1877">
                  <c:v>244000</c:v>
                </c:pt>
                <c:pt idx="1878">
                  <c:v>246000</c:v>
                </c:pt>
                <c:pt idx="1879">
                  <c:v>248000</c:v>
                </c:pt>
                <c:pt idx="1880">
                  <c:v>250000</c:v>
                </c:pt>
                <c:pt idx="1881">
                  <c:v>252000</c:v>
                </c:pt>
                <c:pt idx="1882">
                  <c:v>254000</c:v>
                </c:pt>
                <c:pt idx="1883">
                  <c:v>256000</c:v>
                </c:pt>
                <c:pt idx="1884">
                  <c:v>258000</c:v>
                </c:pt>
                <c:pt idx="1885">
                  <c:v>260000</c:v>
                </c:pt>
                <c:pt idx="1886">
                  <c:v>262000</c:v>
                </c:pt>
                <c:pt idx="1887">
                  <c:v>264000</c:v>
                </c:pt>
                <c:pt idx="1888">
                  <c:v>266000</c:v>
                </c:pt>
                <c:pt idx="1889">
                  <c:v>268000</c:v>
                </c:pt>
                <c:pt idx="1890">
                  <c:v>270000</c:v>
                </c:pt>
                <c:pt idx="1891">
                  <c:v>272000</c:v>
                </c:pt>
                <c:pt idx="1892">
                  <c:v>274000</c:v>
                </c:pt>
                <c:pt idx="1893">
                  <c:v>276000</c:v>
                </c:pt>
                <c:pt idx="1894">
                  <c:v>278000</c:v>
                </c:pt>
                <c:pt idx="1895">
                  <c:v>280000</c:v>
                </c:pt>
                <c:pt idx="1896">
                  <c:v>282000</c:v>
                </c:pt>
                <c:pt idx="1897">
                  <c:v>284000</c:v>
                </c:pt>
                <c:pt idx="1898">
                  <c:v>286000</c:v>
                </c:pt>
                <c:pt idx="1899">
                  <c:v>288000</c:v>
                </c:pt>
                <c:pt idx="1900">
                  <c:v>290000</c:v>
                </c:pt>
                <c:pt idx="1901">
                  <c:v>292000</c:v>
                </c:pt>
                <c:pt idx="1902">
                  <c:v>294000</c:v>
                </c:pt>
                <c:pt idx="1903">
                  <c:v>296000</c:v>
                </c:pt>
                <c:pt idx="1904">
                  <c:v>298000</c:v>
                </c:pt>
                <c:pt idx="1905">
                  <c:v>300000</c:v>
                </c:pt>
                <c:pt idx="1906">
                  <c:v>302000</c:v>
                </c:pt>
                <c:pt idx="1907">
                  <c:v>304000</c:v>
                </c:pt>
                <c:pt idx="1908">
                  <c:v>306000</c:v>
                </c:pt>
                <c:pt idx="1909">
                  <c:v>308000</c:v>
                </c:pt>
                <c:pt idx="1910">
                  <c:v>310000</c:v>
                </c:pt>
                <c:pt idx="1911">
                  <c:v>312000</c:v>
                </c:pt>
                <c:pt idx="1912">
                  <c:v>314000</c:v>
                </c:pt>
                <c:pt idx="1913">
                  <c:v>316000</c:v>
                </c:pt>
                <c:pt idx="1914">
                  <c:v>318000</c:v>
                </c:pt>
                <c:pt idx="1915">
                  <c:v>320000</c:v>
                </c:pt>
                <c:pt idx="1916">
                  <c:v>322000</c:v>
                </c:pt>
                <c:pt idx="1917">
                  <c:v>324000</c:v>
                </c:pt>
                <c:pt idx="1918">
                  <c:v>326000</c:v>
                </c:pt>
                <c:pt idx="1919">
                  <c:v>328000</c:v>
                </c:pt>
                <c:pt idx="1920">
                  <c:v>330000</c:v>
                </c:pt>
                <c:pt idx="1921">
                  <c:v>332000</c:v>
                </c:pt>
                <c:pt idx="1922">
                  <c:v>334000</c:v>
                </c:pt>
                <c:pt idx="1923">
                  <c:v>336000</c:v>
                </c:pt>
                <c:pt idx="1924">
                  <c:v>338000</c:v>
                </c:pt>
                <c:pt idx="1925">
                  <c:v>340000</c:v>
                </c:pt>
                <c:pt idx="1926">
                  <c:v>342000</c:v>
                </c:pt>
                <c:pt idx="1927">
                  <c:v>344000</c:v>
                </c:pt>
                <c:pt idx="1928">
                  <c:v>346000</c:v>
                </c:pt>
                <c:pt idx="1929">
                  <c:v>348000</c:v>
                </c:pt>
                <c:pt idx="1930">
                  <c:v>350000</c:v>
                </c:pt>
                <c:pt idx="1931">
                  <c:v>352000</c:v>
                </c:pt>
                <c:pt idx="1932">
                  <c:v>354000</c:v>
                </c:pt>
                <c:pt idx="1933">
                  <c:v>356000</c:v>
                </c:pt>
                <c:pt idx="1934">
                  <c:v>358000</c:v>
                </c:pt>
                <c:pt idx="1935">
                  <c:v>360000</c:v>
                </c:pt>
                <c:pt idx="1936">
                  <c:v>362000</c:v>
                </c:pt>
                <c:pt idx="1937">
                  <c:v>364000</c:v>
                </c:pt>
                <c:pt idx="1938">
                  <c:v>366000</c:v>
                </c:pt>
                <c:pt idx="1939">
                  <c:v>368000</c:v>
                </c:pt>
                <c:pt idx="1940">
                  <c:v>370000</c:v>
                </c:pt>
                <c:pt idx="1941">
                  <c:v>372000</c:v>
                </c:pt>
                <c:pt idx="1942">
                  <c:v>374000</c:v>
                </c:pt>
                <c:pt idx="1943">
                  <c:v>376000</c:v>
                </c:pt>
                <c:pt idx="1944">
                  <c:v>378000</c:v>
                </c:pt>
                <c:pt idx="1945">
                  <c:v>380000</c:v>
                </c:pt>
                <c:pt idx="1946">
                  <c:v>382000</c:v>
                </c:pt>
                <c:pt idx="1947">
                  <c:v>384000</c:v>
                </c:pt>
                <c:pt idx="1948">
                  <c:v>386000</c:v>
                </c:pt>
                <c:pt idx="1949">
                  <c:v>388000</c:v>
                </c:pt>
                <c:pt idx="1950">
                  <c:v>390000</c:v>
                </c:pt>
                <c:pt idx="1951">
                  <c:v>392000</c:v>
                </c:pt>
                <c:pt idx="1952">
                  <c:v>394000</c:v>
                </c:pt>
                <c:pt idx="1953">
                  <c:v>396000</c:v>
                </c:pt>
                <c:pt idx="1954">
                  <c:v>398000</c:v>
                </c:pt>
                <c:pt idx="1955">
                  <c:v>400000</c:v>
                </c:pt>
                <c:pt idx="1956">
                  <c:v>402000</c:v>
                </c:pt>
                <c:pt idx="1957">
                  <c:v>404000</c:v>
                </c:pt>
                <c:pt idx="1958">
                  <c:v>406000</c:v>
                </c:pt>
                <c:pt idx="1959">
                  <c:v>408000</c:v>
                </c:pt>
                <c:pt idx="1960">
                  <c:v>410000</c:v>
                </c:pt>
                <c:pt idx="1961">
                  <c:v>412000</c:v>
                </c:pt>
                <c:pt idx="1962">
                  <c:v>414000</c:v>
                </c:pt>
                <c:pt idx="1963">
                  <c:v>416000</c:v>
                </c:pt>
                <c:pt idx="1964">
                  <c:v>418000</c:v>
                </c:pt>
                <c:pt idx="1965">
                  <c:v>420000</c:v>
                </c:pt>
                <c:pt idx="1966">
                  <c:v>422000</c:v>
                </c:pt>
                <c:pt idx="1967">
                  <c:v>424000</c:v>
                </c:pt>
                <c:pt idx="1968">
                  <c:v>426000</c:v>
                </c:pt>
                <c:pt idx="1969">
                  <c:v>428000</c:v>
                </c:pt>
                <c:pt idx="1970">
                  <c:v>430000</c:v>
                </c:pt>
                <c:pt idx="1971">
                  <c:v>432000</c:v>
                </c:pt>
                <c:pt idx="1972">
                  <c:v>434000</c:v>
                </c:pt>
                <c:pt idx="1973">
                  <c:v>436000</c:v>
                </c:pt>
                <c:pt idx="1974">
                  <c:v>438000</c:v>
                </c:pt>
                <c:pt idx="1975">
                  <c:v>440000</c:v>
                </c:pt>
                <c:pt idx="1976">
                  <c:v>442000</c:v>
                </c:pt>
                <c:pt idx="1977">
                  <c:v>444000</c:v>
                </c:pt>
                <c:pt idx="1978">
                  <c:v>446000</c:v>
                </c:pt>
                <c:pt idx="1979">
                  <c:v>448000</c:v>
                </c:pt>
                <c:pt idx="1980">
                  <c:v>450000</c:v>
                </c:pt>
                <c:pt idx="1981">
                  <c:v>452000</c:v>
                </c:pt>
                <c:pt idx="1982">
                  <c:v>454000</c:v>
                </c:pt>
                <c:pt idx="1983">
                  <c:v>456000</c:v>
                </c:pt>
                <c:pt idx="1984">
                  <c:v>458000</c:v>
                </c:pt>
                <c:pt idx="1985">
                  <c:v>460000</c:v>
                </c:pt>
                <c:pt idx="1986">
                  <c:v>462000</c:v>
                </c:pt>
                <c:pt idx="1987">
                  <c:v>464000</c:v>
                </c:pt>
                <c:pt idx="1988">
                  <c:v>466000</c:v>
                </c:pt>
                <c:pt idx="1989">
                  <c:v>468000</c:v>
                </c:pt>
                <c:pt idx="1990">
                  <c:v>470000</c:v>
                </c:pt>
                <c:pt idx="1991">
                  <c:v>472000</c:v>
                </c:pt>
                <c:pt idx="1992">
                  <c:v>474000</c:v>
                </c:pt>
                <c:pt idx="1993">
                  <c:v>476000</c:v>
                </c:pt>
                <c:pt idx="1994">
                  <c:v>478000</c:v>
                </c:pt>
                <c:pt idx="1995">
                  <c:v>480000</c:v>
                </c:pt>
                <c:pt idx="1996">
                  <c:v>482000</c:v>
                </c:pt>
                <c:pt idx="1997">
                  <c:v>484000</c:v>
                </c:pt>
                <c:pt idx="1998">
                  <c:v>486000</c:v>
                </c:pt>
                <c:pt idx="1999">
                  <c:v>488000</c:v>
                </c:pt>
                <c:pt idx="2000">
                  <c:v>490000</c:v>
                </c:pt>
                <c:pt idx="2001">
                  <c:v>492000</c:v>
                </c:pt>
                <c:pt idx="2002">
                  <c:v>494000</c:v>
                </c:pt>
                <c:pt idx="2003">
                  <c:v>496000</c:v>
                </c:pt>
                <c:pt idx="2004">
                  <c:v>498000</c:v>
                </c:pt>
                <c:pt idx="2005">
                  <c:v>500000</c:v>
                </c:pt>
                <c:pt idx="2006">
                  <c:v>502000</c:v>
                </c:pt>
                <c:pt idx="2007">
                  <c:v>504000</c:v>
                </c:pt>
                <c:pt idx="2008">
                  <c:v>506000</c:v>
                </c:pt>
                <c:pt idx="2009">
                  <c:v>508000</c:v>
                </c:pt>
                <c:pt idx="2010">
                  <c:v>510000</c:v>
                </c:pt>
                <c:pt idx="2011">
                  <c:v>512000</c:v>
                </c:pt>
                <c:pt idx="2012">
                  <c:v>514000</c:v>
                </c:pt>
                <c:pt idx="2013">
                  <c:v>516000</c:v>
                </c:pt>
                <c:pt idx="2014">
                  <c:v>518000</c:v>
                </c:pt>
                <c:pt idx="2015">
                  <c:v>520000</c:v>
                </c:pt>
                <c:pt idx="2016">
                  <c:v>522000</c:v>
                </c:pt>
                <c:pt idx="2017">
                  <c:v>524000</c:v>
                </c:pt>
                <c:pt idx="2018">
                  <c:v>526000</c:v>
                </c:pt>
                <c:pt idx="2019">
                  <c:v>528000</c:v>
                </c:pt>
                <c:pt idx="2020">
                  <c:v>530000</c:v>
                </c:pt>
                <c:pt idx="2021">
                  <c:v>532000</c:v>
                </c:pt>
                <c:pt idx="2022">
                  <c:v>534000</c:v>
                </c:pt>
                <c:pt idx="2023">
                  <c:v>536000</c:v>
                </c:pt>
                <c:pt idx="2024">
                  <c:v>538000</c:v>
                </c:pt>
                <c:pt idx="2025">
                  <c:v>540000</c:v>
                </c:pt>
                <c:pt idx="2026">
                  <c:v>542000</c:v>
                </c:pt>
                <c:pt idx="2027">
                  <c:v>544000</c:v>
                </c:pt>
                <c:pt idx="2028">
                  <c:v>546000</c:v>
                </c:pt>
                <c:pt idx="2029">
                  <c:v>548000</c:v>
                </c:pt>
                <c:pt idx="2030">
                  <c:v>550000</c:v>
                </c:pt>
                <c:pt idx="2031">
                  <c:v>552000</c:v>
                </c:pt>
                <c:pt idx="2032">
                  <c:v>554000</c:v>
                </c:pt>
                <c:pt idx="2033">
                  <c:v>556000</c:v>
                </c:pt>
                <c:pt idx="2034">
                  <c:v>558000</c:v>
                </c:pt>
                <c:pt idx="2035">
                  <c:v>560000</c:v>
                </c:pt>
                <c:pt idx="2036">
                  <c:v>562000</c:v>
                </c:pt>
                <c:pt idx="2037">
                  <c:v>564000</c:v>
                </c:pt>
                <c:pt idx="2038">
                  <c:v>566000</c:v>
                </c:pt>
                <c:pt idx="2039">
                  <c:v>568000</c:v>
                </c:pt>
                <c:pt idx="2040">
                  <c:v>570000</c:v>
                </c:pt>
                <c:pt idx="2041">
                  <c:v>572000</c:v>
                </c:pt>
                <c:pt idx="2042">
                  <c:v>574000</c:v>
                </c:pt>
                <c:pt idx="2043">
                  <c:v>576000</c:v>
                </c:pt>
                <c:pt idx="2044">
                  <c:v>578000</c:v>
                </c:pt>
                <c:pt idx="2045">
                  <c:v>580000</c:v>
                </c:pt>
                <c:pt idx="2046">
                  <c:v>582000</c:v>
                </c:pt>
                <c:pt idx="2047">
                  <c:v>584000</c:v>
                </c:pt>
                <c:pt idx="2048">
                  <c:v>586000</c:v>
                </c:pt>
                <c:pt idx="2049">
                  <c:v>588000</c:v>
                </c:pt>
                <c:pt idx="2050">
                  <c:v>590000</c:v>
                </c:pt>
                <c:pt idx="2051">
                  <c:v>592000</c:v>
                </c:pt>
                <c:pt idx="2052">
                  <c:v>594000</c:v>
                </c:pt>
                <c:pt idx="2053">
                  <c:v>596000</c:v>
                </c:pt>
                <c:pt idx="2054">
                  <c:v>598000</c:v>
                </c:pt>
                <c:pt idx="2055">
                  <c:v>600000</c:v>
                </c:pt>
                <c:pt idx="2056">
                  <c:v>602000</c:v>
                </c:pt>
                <c:pt idx="2057">
                  <c:v>604000</c:v>
                </c:pt>
                <c:pt idx="2058">
                  <c:v>606000</c:v>
                </c:pt>
                <c:pt idx="2059">
                  <c:v>608000</c:v>
                </c:pt>
                <c:pt idx="2060">
                  <c:v>610000</c:v>
                </c:pt>
                <c:pt idx="2061">
                  <c:v>612000</c:v>
                </c:pt>
                <c:pt idx="2062">
                  <c:v>614000</c:v>
                </c:pt>
                <c:pt idx="2063">
                  <c:v>616000</c:v>
                </c:pt>
                <c:pt idx="2064">
                  <c:v>618000</c:v>
                </c:pt>
                <c:pt idx="2065">
                  <c:v>620000</c:v>
                </c:pt>
                <c:pt idx="2066">
                  <c:v>622000</c:v>
                </c:pt>
                <c:pt idx="2067">
                  <c:v>624000</c:v>
                </c:pt>
                <c:pt idx="2068">
                  <c:v>626000</c:v>
                </c:pt>
                <c:pt idx="2069">
                  <c:v>628000</c:v>
                </c:pt>
                <c:pt idx="2070">
                  <c:v>630000</c:v>
                </c:pt>
                <c:pt idx="2071">
                  <c:v>632000</c:v>
                </c:pt>
                <c:pt idx="2072">
                  <c:v>634000</c:v>
                </c:pt>
                <c:pt idx="2073">
                  <c:v>636000</c:v>
                </c:pt>
                <c:pt idx="2074">
                  <c:v>638000</c:v>
                </c:pt>
                <c:pt idx="2075">
                  <c:v>640000</c:v>
                </c:pt>
                <c:pt idx="2076">
                  <c:v>642000</c:v>
                </c:pt>
                <c:pt idx="2077">
                  <c:v>644000</c:v>
                </c:pt>
                <c:pt idx="2078">
                  <c:v>646000</c:v>
                </c:pt>
                <c:pt idx="2079">
                  <c:v>648000</c:v>
                </c:pt>
                <c:pt idx="2080">
                  <c:v>650000</c:v>
                </c:pt>
                <c:pt idx="2081">
                  <c:v>652000</c:v>
                </c:pt>
                <c:pt idx="2082">
                  <c:v>654000</c:v>
                </c:pt>
                <c:pt idx="2083">
                  <c:v>656000</c:v>
                </c:pt>
                <c:pt idx="2084">
                  <c:v>658000</c:v>
                </c:pt>
                <c:pt idx="2085">
                  <c:v>660000</c:v>
                </c:pt>
                <c:pt idx="2086">
                  <c:v>662000</c:v>
                </c:pt>
                <c:pt idx="2087">
                  <c:v>664000</c:v>
                </c:pt>
                <c:pt idx="2088">
                  <c:v>666000</c:v>
                </c:pt>
                <c:pt idx="2089">
                  <c:v>668000</c:v>
                </c:pt>
                <c:pt idx="2090">
                  <c:v>670000</c:v>
                </c:pt>
                <c:pt idx="2091">
                  <c:v>672000</c:v>
                </c:pt>
                <c:pt idx="2092">
                  <c:v>674000</c:v>
                </c:pt>
                <c:pt idx="2093">
                  <c:v>676000</c:v>
                </c:pt>
                <c:pt idx="2094">
                  <c:v>678000</c:v>
                </c:pt>
                <c:pt idx="2095">
                  <c:v>680000</c:v>
                </c:pt>
                <c:pt idx="2096">
                  <c:v>682000</c:v>
                </c:pt>
                <c:pt idx="2097">
                  <c:v>684000</c:v>
                </c:pt>
                <c:pt idx="2098">
                  <c:v>686000</c:v>
                </c:pt>
                <c:pt idx="2099">
                  <c:v>688000</c:v>
                </c:pt>
                <c:pt idx="2100">
                  <c:v>690000</c:v>
                </c:pt>
                <c:pt idx="2101">
                  <c:v>692000</c:v>
                </c:pt>
                <c:pt idx="2102">
                  <c:v>694000</c:v>
                </c:pt>
                <c:pt idx="2103">
                  <c:v>696000</c:v>
                </c:pt>
                <c:pt idx="2104">
                  <c:v>698000</c:v>
                </c:pt>
                <c:pt idx="2105">
                  <c:v>700000</c:v>
                </c:pt>
                <c:pt idx="2106">
                  <c:v>702000</c:v>
                </c:pt>
                <c:pt idx="2107">
                  <c:v>704000</c:v>
                </c:pt>
                <c:pt idx="2108">
                  <c:v>706000</c:v>
                </c:pt>
                <c:pt idx="2109">
                  <c:v>708000</c:v>
                </c:pt>
                <c:pt idx="2110">
                  <c:v>710000</c:v>
                </c:pt>
                <c:pt idx="2111">
                  <c:v>712000</c:v>
                </c:pt>
                <c:pt idx="2112">
                  <c:v>714000</c:v>
                </c:pt>
                <c:pt idx="2113">
                  <c:v>716000</c:v>
                </c:pt>
                <c:pt idx="2114">
                  <c:v>718000</c:v>
                </c:pt>
                <c:pt idx="2115">
                  <c:v>720000</c:v>
                </c:pt>
                <c:pt idx="2116">
                  <c:v>722000</c:v>
                </c:pt>
                <c:pt idx="2117">
                  <c:v>724000</c:v>
                </c:pt>
                <c:pt idx="2118">
                  <c:v>726000</c:v>
                </c:pt>
                <c:pt idx="2119">
                  <c:v>728000</c:v>
                </c:pt>
                <c:pt idx="2120">
                  <c:v>730000</c:v>
                </c:pt>
                <c:pt idx="2121">
                  <c:v>732000</c:v>
                </c:pt>
                <c:pt idx="2122">
                  <c:v>734000</c:v>
                </c:pt>
                <c:pt idx="2123">
                  <c:v>736000</c:v>
                </c:pt>
                <c:pt idx="2124">
                  <c:v>738000</c:v>
                </c:pt>
                <c:pt idx="2125">
                  <c:v>740000</c:v>
                </c:pt>
                <c:pt idx="2126">
                  <c:v>742000</c:v>
                </c:pt>
                <c:pt idx="2127">
                  <c:v>744000</c:v>
                </c:pt>
                <c:pt idx="2128">
                  <c:v>746000</c:v>
                </c:pt>
                <c:pt idx="2129">
                  <c:v>748000</c:v>
                </c:pt>
                <c:pt idx="2130">
                  <c:v>750000</c:v>
                </c:pt>
                <c:pt idx="2131">
                  <c:v>752000</c:v>
                </c:pt>
                <c:pt idx="2132">
                  <c:v>754000</c:v>
                </c:pt>
                <c:pt idx="2133">
                  <c:v>756000</c:v>
                </c:pt>
                <c:pt idx="2134">
                  <c:v>758000</c:v>
                </c:pt>
                <c:pt idx="2135">
                  <c:v>760000</c:v>
                </c:pt>
                <c:pt idx="2136">
                  <c:v>762000</c:v>
                </c:pt>
                <c:pt idx="2137">
                  <c:v>764000</c:v>
                </c:pt>
                <c:pt idx="2138">
                  <c:v>766000</c:v>
                </c:pt>
                <c:pt idx="2139">
                  <c:v>768000</c:v>
                </c:pt>
                <c:pt idx="2140">
                  <c:v>770000</c:v>
                </c:pt>
                <c:pt idx="2141">
                  <c:v>772000</c:v>
                </c:pt>
                <c:pt idx="2142">
                  <c:v>774000</c:v>
                </c:pt>
                <c:pt idx="2143">
                  <c:v>776000</c:v>
                </c:pt>
                <c:pt idx="2144">
                  <c:v>778000</c:v>
                </c:pt>
                <c:pt idx="2145">
                  <c:v>780000</c:v>
                </c:pt>
                <c:pt idx="2146">
                  <c:v>782000</c:v>
                </c:pt>
                <c:pt idx="2147">
                  <c:v>784000</c:v>
                </c:pt>
                <c:pt idx="2148">
                  <c:v>786000</c:v>
                </c:pt>
                <c:pt idx="2149">
                  <c:v>788000</c:v>
                </c:pt>
                <c:pt idx="2150">
                  <c:v>790000</c:v>
                </c:pt>
                <c:pt idx="2151">
                  <c:v>792000</c:v>
                </c:pt>
                <c:pt idx="2152">
                  <c:v>794000</c:v>
                </c:pt>
                <c:pt idx="2153">
                  <c:v>796000</c:v>
                </c:pt>
                <c:pt idx="2154">
                  <c:v>798000</c:v>
                </c:pt>
                <c:pt idx="2155">
                  <c:v>800000</c:v>
                </c:pt>
                <c:pt idx="2156">
                  <c:v>802000</c:v>
                </c:pt>
                <c:pt idx="2157">
                  <c:v>804000</c:v>
                </c:pt>
                <c:pt idx="2158">
                  <c:v>806000</c:v>
                </c:pt>
                <c:pt idx="2159">
                  <c:v>808000</c:v>
                </c:pt>
                <c:pt idx="2160">
                  <c:v>810000</c:v>
                </c:pt>
                <c:pt idx="2161">
                  <c:v>812000</c:v>
                </c:pt>
                <c:pt idx="2162">
                  <c:v>814000</c:v>
                </c:pt>
                <c:pt idx="2163">
                  <c:v>816000</c:v>
                </c:pt>
                <c:pt idx="2164">
                  <c:v>818000</c:v>
                </c:pt>
                <c:pt idx="2165">
                  <c:v>820000</c:v>
                </c:pt>
                <c:pt idx="2166">
                  <c:v>822000</c:v>
                </c:pt>
                <c:pt idx="2167">
                  <c:v>824000</c:v>
                </c:pt>
                <c:pt idx="2168">
                  <c:v>826000</c:v>
                </c:pt>
                <c:pt idx="2169">
                  <c:v>828000</c:v>
                </c:pt>
                <c:pt idx="2170">
                  <c:v>830000</c:v>
                </c:pt>
                <c:pt idx="2171">
                  <c:v>832000</c:v>
                </c:pt>
                <c:pt idx="2172">
                  <c:v>834000</c:v>
                </c:pt>
                <c:pt idx="2173">
                  <c:v>836000</c:v>
                </c:pt>
                <c:pt idx="2174">
                  <c:v>838000</c:v>
                </c:pt>
                <c:pt idx="2175">
                  <c:v>840000</c:v>
                </c:pt>
                <c:pt idx="2176">
                  <c:v>842000</c:v>
                </c:pt>
                <c:pt idx="2177">
                  <c:v>844000</c:v>
                </c:pt>
                <c:pt idx="2178">
                  <c:v>846000</c:v>
                </c:pt>
                <c:pt idx="2179">
                  <c:v>848000</c:v>
                </c:pt>
                <c:pt idx="2180">
                  <c:v>850000</c:v>
                </c:pt>
                <c:pt idx="2181">
                  <c:v>852000</c:v>
                </c:pt>
                <c:pt idx="2182">
                  <c:v>854000</c:v>
                </c:pt>
                <c:pt idx="2183">
                  <c:v>856000</c:v>
                </c:pt>
                <c:pt idx="2184">
                  <c:v>858000</c:v>
                </c:pt>
                <c:pt idx="2185">
                  <c:v>860000</c:v>
                </c:pt>
                <c:pt idx="2186">
                  <c:v>862000</c:v>
                </c:pt>
                <c:pt idx="2187">
                  <c:v>864000</c:v>
                </c:pt>
                <c:pt idx="2188">
                  <c:v>866000</c:v>
                </c:pt>
                <c:pt idx="2189">
                  <c:v>868000</c:v>
                </c:pt>
                <c:pt idx="2190">
                  <c:v>870000</c:v>
                </c:pt>
                <c:pt idx="2191">
                  <c:v>872000</c:v>
                </c:pt>
                <c:pt idx="2192">
                  <c:v>874000</c:v>
                </c:pt>
                <c:pt idx="2193">
                  <c:v>876000</c:v>
                </c:pt>
                <c:pt idx="2194">
                  <c:v>878000</c:v>
                </c:pt>
                <c:pt idx="2195">
                  <c:v>880000</c:v>
                </c:pt>
                <c:pt idx="2196">
                  <c:v>882000</c:v>
                </c:pt>
                <c:pt idx="2197">
                  <c:v>884000</c:v>
                </c:pt>
                <c:pt idx="2198">
                  <c:v>886000</c:v>
                </c:pt>
                <c:pt idx="2199">
                  <c:v>888000</c:v>
                </c:pt>
                <c:pt idx="2200">
                  <c:v>890000</c:v>
                </c:pt>
                <c:pt idx="2201">
                  <c:v>892000</c:v>
                </c:pt>
                <c:pt idx="2202">
                  <c:v>894000</c:v>
                </c:pt>
                <c:pt idx="2203">
                  <c:v>896000</c:v>
                </c:pt>
                <c:pt idx="2204">
                  <c:v>898000</c:v>
                </c:pt>
                <c:pt idx="2205">
                  <c:v>900000</c:v>
                </c:pt>
                <c:pt idx="2206">
                  <c:v>902000</c:v>
                </c:pt>
                <c:pt idx="2207">
                  <c:v>904000</c:v>
                </c:pt>
                <c:pt idx="2208">
                  <c:v>906000</c:v>
                </c:pt>
                <c:pt idx="2209">
                  <c:v>908000</c:v>
                </c:pt>
                <c:pt idx="2210">
                  <c:v>910000</c:v>
                </c:pt>
                <c:pt idx="2211">
                  <c:v>912000</c:v>
                </c:pt>
                <c:pt idx="2212">
                  <c:v>914000</c:v>
                </c:pt>
                <c:pt idx="2213">
                  <c:v>916000</c:v>
                </c:pt>
                <c:pt idx="2214">
                  <c:v>918000</c:v>
                </c:pt>
                <c:pt idx="2215">
                  <c:v>920000</c:v>
                </c:pt>
                <c:pt idx="2216">
                  <c:v>922000</c:v>
                </c:pt>
                <c:pt idx="2217">
                  <c:v>924000</c:v>
                </c:pt>
                <c:pt idx="2218">
                  <c:v>926000</c:v>
                </c:pt>
                <c:pt idx="2219">
                  <c:v>928000</c:v>
                </c:pt>
                <c:pt idx="2220">
                  <c:v>930000</c:v>
                </c:pt>
                <c:pt idx="2221">
                  <c:v>932000</c:v>
                </c:pt>
                <c:pt idx="2222">
                  <c:v>934000</c:v>
                </c:pt>
                <c:pt idx="2223">
                  <c:v>936000</c:v>
                </c:pt>
                <c:pt idx="2224">
                  <c:v>938000</c:v>
                </c:pt>
                <c:pt idx="2225">
                  <c:v>940000</c:v>
                </c:pt>
                <c:pt idx="2226">
                  <c:v>942000</c:v>
                </c:pt>
                <c:pt idx="2227">
                  <c:v>944000</c:v>
                </c:pt>
                <c:pt idx="2228">
                  <c:v>946000</c:v>
                </c:pt>
                <c:pt idx="2229">
                  <c:v>948000</c:v>
                </c:pt>
                <c:pt idx="2230">
                  <c:v>950000</c:v>
                </c:pt>
                <c:pt idx="2231">
                  <c:v>952000</c:v>
                </c:pt>
                <c:pt idx="2232">
                  <c:v>954000</c:v>
                </c:pt>
                <c:pt idx="2233">
                  <c:v>956000</c:v>
                </c:pt>
                <c:pt idx="2234">
                  <c:v>958000</c:v>
                </c:pt>
                <c:pt idx="2235">
                  <c:v>960000</c:v>
                </c:pt>
                <c:pt idx="2236">
                  <c:v>962000</c:v>
                </c:pt>
                <c:pt idx="2237">
                  <c:v>964000</c:v>
                </c:pt>
                <c:pt idx="2238">
                  <c:v>966000</c:v>
                </c:pt>
                <c:pt idx="2239">
                  <c:v>968000</c:v>
                </c:pt>
                <c:pt idx="2240">
                  <c:v>970000</c:v>
                </c:pt>
                <c:pt idx="2241">
                  <c:v>972000</c:v>
                </c:pt>
                <c:pt idx="2242">
                  <c:v>974000</c:v>
                </c:pt>
                <c:pt idx="2243">
                  <c:v>976000</c:v>
                </c:pt>
                <c:pt idx="2244">
                  <c:v>978000</c:v>
                </c:pt>
                <c:pt idx="2245">
                  <c:v>980000</c:v>
                </c:pt>
                <c:pt idx="2246">
                  <c:v>982000</c:v>
                </c:pt>
                <c:pt idx="2247">
                  <c:v>984000</c:v>
                </c:pt>
                <c:pt idx="2248">
                  <c:v>986000</c:v>
                </c:pt>
                <c:pt idx="2249">
                  <c:v>988000</c:v>
                </c:pt>
                <c:pt idx="2250">
                  <c:v>990000</c:v>
                </c:pt>
                <c:pt idx="2251">
                  <c:v>992000</c:v>
                </c:pt>
                <c:pt idx="2252">
                  <c:v>994000</c:v>
                </c:pt>
                <c:pt idx="2253">
                  <c:v>996000</c:v>
                </c:pt>
                <c:pt idx="2254">
                  <c:v>998000</c:v>
                </c:pt>
                <c:pt idx="2255">
                  <c:v>1000000</c:v>
                </c:pt>
                <c:pt idx="2256">
                  <c:v>1000000</c:v>
                </c:pt>
                <c:pt idx="2257" formatCode="0.00E+00">
                  <c:v>1003330</c:v>
                </c:pt>
                <c:pt idx="2258" formatCode="0.00E+00">
                  <c:v>1006670</c:v>
                </c:pt>
                <c:pt idx="2259" formatCode="0.00E+00">
                  <c:v>1010000</c:v>
                </c:pt>
                <c:pt idx="2260" formatCode="0.00E+00">
                  <c:v>1013330</c:v>
                </c:pt>
                <c:pt idx="2261" formatCode="0.00E+00">
                  <c:v>1016670</c:v>
                </c:pt>
                <c:pt idx="2262" formatCode="0.00E+00">
                  <c:v>1020000</c:v>
                </c:pt>
                <c:pt idx="2263" formatCode="0.00E+00">
                  <c:v>1023330</c:v>
                </c:pt>
                <c:pt idx="2264" formatCode="0.00E+00">
                  <c:v>1026670</c:v>
                </c:pt>
                <c:pt idx="2265" formatCode="0.00E+00">
                  <c:v>1030000</c:v>
                </c:pt>
                <c:pt idx="2266" formatCode="0.00E+00">
                  <c:v>1033330</c:v>
                </c:pt>
                <c:pt idx="2267" formatCode="0.00E+00">
                  <c:v>1036670</c:v>
                </c:pt>
                <c:pt idx="2268" formatCode="0.00E+00">
                  <c:v>1040000</c:v>
                </c:pt>
                <c:pt idx="2269" formatCode="0.00E+00">
                  <c:v>1043330</c:v>
                </c:pt>
                <c:pt idx="2270" formatCode="0.00E+00">
                  <c:v>1046670</c:v>
                </c:pt>
                <c:pt idx="2271" formatCode="0.00E+00">
                  <c:v>1050000</c:v>
                </c:pt>
                <c:pt idx="2272" formatCode="0.00E+00">
                  <c:v>1053330</c:v>
                </c:pt>
                <c:pt idx="2273" formatCode="0.00E+00">
                  <c:v>1056670</c:v>
                </c:pt>
                <c:pt idx="2274" formatCode="0.00E+00">
                  <c:v>1060000</c:v>
                </c:pt>
                <c:pt idx="2275" formatCode="0.00E+00">
                  <c:v>1063330</c:v>
                </c:pt>
                <c:pt idx="2276" formatCode="0.00E+00">
                  <c:v>1066670</c:v>
                </c:pt>
                <c:pt idx="2277" formatCode="0.00E+00">
                  <c:v>1070000</c:v>
                </c:pt>
                <c:pt idx="2278" formatCode="0.00E+00">
                  <c:v>1073330</c:v>
                </c:pt>
                <c:pt idx="2279" formatCode="0.00E+00">
                  <c:v>1076670</c:v>
                </c:pt>
                <c:pt idx="2280" formatCode="0.00E+00">
                  <c:v>1080000</c:v>
                </c:pt>
                <c:pt idx="2281" formatCode="0.00E+00">
                  <c:v>1083330</c:v>
                </c:pt>
                <c:pt idx="2282" formatCode="0.00E+00">
                  <c:v>1086670</c:v>
                </c:pt>
                <c:pt idx="2283" formatCode="0.00E+00">
                  <c:v>1090000</c:v>
                </c:pt>
                <c:pt idx="2284" formatCode="0.00E+00">
                  <c:v>1093330</c:v>
                </c:pt>
                <c:pt idx="2285" formatCode="0.00E+00">
                  <c:v>1096670</c:v>
                </c:pt>
                <c:pt idx="2286" formatCode="0.00E+00">
                  <c:v>1100000</c:v>
                </c:pt>
                <c:pt idx="2287" formatCode="0.00E+00">
                  <c:v>1103330</c:v>
                </c:pt>
                <c:pt idx="2288" formatCode="0.00E+00">
                  <c:v>1106670</c:v>
                </c:pt>
                <c:pt idx="2289" formatCode="0.00E+00">
                  <c:v>1110000</c:v>
                </c:pt>
                <c:pt idx="2290" formatCode="0.00E+00">
                  <c:v>1113330</c:v>
                </c:pt>
                <c:pt idx="2291" formatCode="0.00E+00">
                  <c:v>1116670</c:v>
                </c:pt>
                <c:pt idx="2292" formatCode="0.00E+00">
                  <c:v>1120000</c:v>
                </c:pt>
                <c:pt idx="2293" formatCode="0.00E+00">
                  <c:v>1123330</c:v>
                </c:pt>
                <c:pt idx="2294" formatCode="0.00E+00">
                  <c:v>1126670</c:v>
                </c:pt>
                <c:pt idx="2295" formatCode="0.00E+00">
                  <c:v>1130000</c:v>
                </c:pt>
                <c:pt idx="2296" formatCode="0.00E+00">
                  <c:v>1133330</c:v>
                </c:pt>
                <c:pt idx="2297" formatCode="0.00E+00">
                  <c:v>1136670</c:v>
                </c:pt>
                <c:pt idx="2298" formatCode="0.00E+00">
                  <c:v>1140000</c:v>
                </c:pt>
                <c:pt idx="2299" formatCode="0.00E+00">
                  <c:v>1143330</c:v>
                </c:pt>
                <c:pt idx="2300" formatCode="0.00E+00">
                  <c:v>1146670</c:v>
                </c:pt>
                <c:pt idx="2301" formatCode="0.00E+00">
                  <c:v>1150000</c:v>
                </c:pt>
                <c:pt idx="2302" formatCode="0.00E+00">
                  <c:v>1153330</c:v>
                </c:pt>
                <c:pt idx="2303" formatCode="0.00E+00">
                  <c:v>1156670</c:v>
                </c:pt>
                <c:pt idx="2304" formatCode="0.00E+00">
                  <c:v>1160000</c:v>
                </c:pt>
                <c:pt idx="2305" formatCode="0.00E+00">
                  <c:v>1163330</c:v>
                </c:pt>
                <c:pt idx="2306" formatCode="0.00E+00">
                  <c:v>1166670</c:v>
                </c:pt>
                <c:pt idx="2307" formatCode="0.00E+00">
                  <c:v>1170000</c:v>
                </c:pt>
                <c:pt idx="2308" formatCode="0.00E+00">
                  <c:v>1173330</c:v>
                </c:pt>
                <c:pt idx="2309" formatCode="0.00E+00">
                  <c:v>1176670</c:v>
                </c:pt>
                <c:pt idx="2310" formatCode="0.00E+00">
                  <c:v>1180000</c:v>
                </c:pt>
                <c:pt idx="2311" formatCode="0.00E+00">
                  <c:v>1183330</c:v>
                </c:pt>
                <c:pt idx="2312" formatCode="0.00E+00">
                  <c:v>1186670</c:v>
                </c:pt>
                <c:pt idx="2313" formatCode="0.00E+00">
                  <c:v>1190000</c:v>
                </c:pt>
                <c:pt idx="2314" formatCode="0.00E+00">
                  <c:v>1193330</c:v>
                </c:pt>
                <c:pt idx="2315" formatCode="0.00E+00">
                  <c:v>1196670</c:v>
                </c:pt>
                <c:pt idx="2316" formatCode="0.00E+00">
                  <c:v>1200000</c:v>
                </c:pt>
                <c:pt idx="2317" formatCode="0.00E+00">
                  <c:v>1203330</c:v>
                </c:pt>
                <c:pt idx="2318" formatCode="0.00E+00">
                  <c:v>1206670</c:v>
                </c:pt>
                <c:pt idx="2319" formatCode="0.00E+00">
                  <c:v>1210000</c:v>
                </c:pt>
                <c:pt idx="2320" formatCode="0.00E+00">
                  <c:v>1213330</c:v>
                </c:pt>
                <c:pt idx="2321" formatCode="0.00E+00">
                  <c:v>1216670</c:v>
                </c:pt>
                <c:pt idx="2322" formatCode="0.00E+00">
                  <c:v>1220000</c:v>
                </c:pt>
                <c:pt idx="2323" formatCode="0.00E+00">
                  <c:v>1223330</c:v>
                </c:pt>
                <c:pt idx="2324" formatCode="0.00E+00">
                  <c:v>1226670</c:v>
                </c:pt>
                <c:pt idx="2325" formatCode="0.00E+00">
                  <c:v>1230000</c:v>
                </c:pt>
                <c:pt idx="2326" formatCode="0.00E+00">
                  <c:v>1233330</c:v>
                </c:pt>
                <c:pt idx="2327" formatCode="0.00E+00">
                  <c:v>1236670</c:v>
                </c:pt>
                <c:pt idx="2328" formatCode="0.00E+00">
                  <c:v>1240000</c:v>
                </c:pt>
                <c:pt idx="2329" formatCode="0.00E+00">
                  <c:v>1243330</c:v>
                </c:pt>
                <c:pt idx="2330" formatCode="0.00E+00">
                  <c:v>1246670</c:v>
                </c:pt>
                <c:pt idx="2331" formatCode="0.00E+00">
                  <c:v>1250000</c:v>
                </c:pt>
                <c:pt idx="2332" formatCode="0.00E+00">
                  <c:v>1253330</c:v>
                </c:pt>
                <c:pt idx="2333" formatCode="0.00E+00">
                  <c:v>1256670</c:v>
                </c:pt>
                <c:pt idx="2334" formatCode="0.00E+00">
                  <c:v>1260000</c:v>
                </c:pt>
                <c:pt idx="2335" formatCode="0.00E+00">
                  <c:v>1263330</c:v>
                </c:pt>
                <c:pt idx="2336" formatCode="0.00E+00">
                  <c:v>1266670</c:v>
                </c:pt>
                <c:pt idx="2337" formatCode="0.00E+00">
                  <c:v>1270000</c:v>
                </c:pt>
                <c:pt idx="2338" formatCode="0.00E+00">
                  <c:v>1273330</c:v>
                </c:pt>
                <c:pt idx="2339" formatCode="0.00E+00">
                  <c:v>1276670</c:v>
                </c:pt>
                <c:pt idx="2340" formatCode="0.00E+00">
                  <c:v>1280000</c:v>
                </c:pt>
                <c:pt idx="2341" formatCode="0.00E+00">
                  <c:v>1283330</c:v>
                </c:pt>
                <c:pt idx="2342" formatCode="0.00E+00">
                  <c:v>1286670</c:v>
                </c:pt>
                <c:pt idx="2343" formatCode="0.00E+00">
                  <c:v>1290000</c:v>
                </c:pt>
                <c:pt idx="2344" formatCode="0.00E+00">
                  <c:v>1293330</c:v>
                </c:pt>
                <c:pt idx="2345" formatCode="0.00E+00">
                  <c:v>1296670</c:v>
                </c:pt>
                <c:pt idx="2346" formatCode="0.00E+00">
                  <c:v>1300000</c:v>
                </c:pt>
                <c:pt idx="2347" formatCode="0.00E+00">
                  <c:v>1303330</c:v>
                </c:pt>
                <c:pt idx="2348" formatCode="0.00E+00">
                  <c:v>1306670</c:v>
                </c:pt>
                <c:pt idx="2349" formatCode="0.00E+00">
                  <c:v>1310000</c:v>
                </c:pt>
                <c:pt idx="2350" formatCode="0.00E+00">
                  <c:v>1313330</c:v>
                </c:pt>
                <c:pt idx="2351" formatCode="0.00E+00">
                  <c:v>1316670</c:v>
                </c:pt>
                <c:pt idx="2352" formatCode="0.00E+00">
                  <c:v>1320000</c:v>
                </c:pt>
                <c:pt idx="2353" formatCode="0.00E+00">
                  <c:v>1323330</c:v>
                </c:pt>
                <c:pt idx="2354" formatCode="0.00E+00">
                  <c:v>1326670</c:v>
                </c:pt>
                <c:pt idx="2355" formatCode="0.00E+00">
                  <c:v>1330000</c:v>
                </c:pt>
                <c:pt idx="2356" formatCode="0.00E+00">
                  <c:v>1333330</c:v>
                </c:pt>
                <c:pt idx="2357" formatCode="0.00E+00">
                  <c:v>1336670</c:v>
                </c:pt>
                <c:pt idx="2358" formatCode="0.00E+00">
                  <c:v>1340000</c:v>
                </c:pt>
                <c:pt idx="2359" formatCode="0.00E+00">
                  <c:v>1343330</c:v>
                </c:pt>
                <c:pt idx="2360" formatCode="0.00E+00">
                  <c:v>1346670</c:v>
                </c:pt>
                <c:pt idx="2361" formatCode="0.00E+00">
                  <c:v>1350000</c:v>
                </c:pt>
                <c:pt idx="2362" formatCode="0.00E+00">
                  <c:v>1353330</c:v>
                </c:pt>
                <c:pt idx="2363" formatCode="0.00E+00">
                  <c:v>1356670</c:v>
                </c:pt>
                <c:pt idx="2364" formatCode="0.00E+00">
                  <c:v>1360000</c:v>
                </c:pt>
                <c:pt idx="2365" formatCode="0.00E+00">
                  <c:v>1363330</c:v>
                </c:pt>
                <c:pt idx="2366" formatCode="0.00E+00">
                  <c:v>1366670</c:v>
                </c:pt>
                <c:pt idx="2367" formatCode="0.00E+00">
                  <c:v>1370000</c:v>
                </c:pt>
                <c:pt idx="2368" formatCode="0.00E+00">
                  <c:v>1373330</c:v>
                </c:pt>
                <c:pt idx="2369" formatCode="0.00E+00">
                  <c:v>1376670</c:v>
                </c:pt>
                <c:pt idx="2370" formatCode="0.00E+00">
                  <c:v>1380000</c:v>
                </c:pt>
                <c:pt idx="2371" formatCode="0.00E+00">
                  <c:v>1383330</c:v>
                </c:pt>
                <c:pt idx="2372" formatCode="0.00E+00">
                  <c:v>1386670</c:v>
                </c:pt>
                <c:pt idx="2373" formatCode="0.00E+00">
                  <c:v>1390000</c:v>
                </c:pt>
                <c:pt idx="2374" formatCode="0.00E+00">
                  <c:v>1393330</c:v>
                </c:pt>
                <c:pt idx="2375" formatCode="0.00E+00">
                  <c:v>1396670</c:v>
                </c:pt>
                <c:pt idx="2376" formatCode="0.00E+00">
                  <c:v>1400000</c:v>
                </c:pt>
                <c:pt idx="2377" formatCode="0.00E+00">
                  <c:v>1403330</c:v>
                </c:pt>
                <c:pt idx="2378" formatCode="0.00E+00">
                  <c:v>1406670</c:v>
                </c:pt>
                <c:pt idx="2379" formatCode="0.00E+00">
                  <c:v>1410000</c:v>
                </c:pt>
                <c:pt idx="2380" formatCode="0.00E+00">
                  <c:v>1413330</c:v>
                </c:pt>
                <c:pt idx="2381" formatCode="0.00E+00">
                  <c:v>1416670</c:v>
                </c:pt>
                <c:pt idx="2382" formatCode="0.00E+00">
                  <c:v>1420000</c:v>
                </c:pt>
                <c:pt idx="2383" formatCode="0.00E+00">
                  <c:v>1423330</c:v>
                </c:pt>
                <c:pt idx="2384" formatCode="0.00E+00">
                  <c:v>1426670</c:v>
                </c:pt>
                <c:pt idx="2385" formatCode="0.00E+00">
                  <c:v>1430000</c:v>
                </c:pt>
                <c:pt idx="2386" formatCode="0.00E+00">
                  <c:v>1433330</c:v>
                </c:pt>
                <c:pt idx="2387" formatCode="0.00E+00">
                  <c:v>1436670</c:v>
                </c:pt>
                <c:pt idx="2388" formatCode="0.00E+00">
                  <c:v>1440000</c:v>
                </c:pt>
                <c:pt idx="2389" formatCode="0.00E+00">
                  <c:v>1443330</c:v>
                </c:pt>
                <c:pt idx="2390" formatCode="0.00E+00">
                  <c:v>1446670</c:v>
                </c:pt>
                <c:pt idx="2391" formatCode="0.00E+00">
                  <c:v>1450000</c:v>
                </c:pt>
                <c:pt idx="2392" formatCode="0.00E+00">
                  <c:v>1453330</c:v>
                </c:pt>
                <c:pt idx="2393" formatCode="0.00E+00">
                  <c:v>1456670</c:v>
                </c:pt>
                <c:pt idx="2394" formatCode="0.00E+00">
                  <c:v>1460000</c:v>
                </c:pt>
                <c:pt idx="2395" formatCode="0.00E+00">
                  <c:v>1463330</c:v>
                </c:pt>
                <c:pt idx="2396" formatCode="0.00E+00">
                  <c:v>1466670</c:v>
                </c:pt>
                <c:pt idx="2397" formatCode="0.00E+00">
                  <c:v>1470000</c:v>
                </c:pt>
                <c:pt idx="2398" formatCode="0.00E+00">
                  <c:v>1473330</c:v>
                </c:pt>
                <c:pt idx="2399" formatCode="0.00E+00">
                  <c:v>1476670</c:v>
                </c:pt>
                <c:pt idx="2400" formatCode="0.00E+00">
                  <c:v>1480000</c:v>
                </c:pt>
                <c:pt idx="2401" formatCode="0.00E+00">
                  <c:v>1483330</c:v>
                </c:pt>
                <c:pt idx="2402" formatCode="0.00E+00">
                  <c:v>1486670</c:v>
                </c:pt>
                <c:pt idx="2403" formatCode="0.00E+00">
                  <c:v>1490000</c:v>
                </c:pt>
                <c:pt idx="2404" formatCode="0.00E+00">
                  <c:v>1493330</c:v>
                </c:pt>
                <c:pt idx="2405" formatCode="0.00E+00">
                  <c:v>1496670</c:v>
                </c:pt>
                <c:pt idx="2406" formatCode="0.00E+00">
                  <c:v>1500000</c:v>
                </c:pt>
                <c:pt idx="2407" formatCode="0.00E+00">
                  <c:v>1503330</c:v>
                </c:pt>
                <c:pt idx="2408" formatCode="0.00E+00">
                  <c:v>1506670</c:v>
                </c:pt>
                <c:pt idx="2409" formatCode="0.00E+00">
                  <c:v>1510000</c:v>
                </c:pt>
                <c:pt idx="2410" formatCode="0.00E+00">
                  <c:v>1513330</c:v>
                </c:pt>
                <c:pt idx="2411" formatCode="0.00E+00">
                  <c:v>1516670</c:v>
                </c:pt>
                <c:pt idx="2412" formatCode="0.00E+00">
                  <c:v>1520000</c:v>
                </c:pt>
                <c:pt idx="2413" formatCode="0.00E+00">
                  <c:v>1523330</c:v>
                </c:pt>
                <c:pt idx="2414" formatCode="0.00E+00">
                  <c:v>1526670</c:v>
                </c:pt>
                <c:pt idx="2415" formatCode="0.00E+00">
                  <c:v>1530000</c:v>
                </c:pt>
                <c:pt idx="2416" formatCode="0.00E+00">
                  <c:v>1533330</c:v>
                </c:pt>
                <c:pt idx="2417" formatCode="0.00E+00">
                  <c:v>1536670</c:v>
                </c:pt>
                <c:pt idx="2418" formatCode="0.00E+00">
                  <c:v>1540000</c:v>
                </c:pt>
                <c:pt idx="2419" formatCode="0.00E+00">
                  <c:v>1543330</c:v>
                </c:pt>
                <c:pt idx="2420" formatCode="0.00E+00">
                  <c:v>1546670</c:v>
                </c:pt>
                <c:pt idx="2421" formatCode="0.00E+00">
                  <c:v>1550000</c:v>
                </c:pt>
                <c:pt idx="2422" formatCode="0.00E+00">
                  <c:v>1553330</c:v>
                </c:pt>
                <c:pt idx="2423" formatCode="0.00E+00">
                  <c:v>1556670</c:v>
                </c:pt>
                <c:pt idx="2424" formatCode="0.00E+00">
                  <c:v>1560000</c:v>
                </c:pt>
                <c:pt idx="2425" formatCode="0.00E+00">
                  <c:v>1563330</c:v>
                </c:pt>
                <c:pt idx="2426" formatCode="0.00E+00">
                  <c:v>1566670</c:v>
                </c:pt>
                <c:pt idx="2427" formatCode="0.00E+00">
                  <c:v>1570000</c:v>
                </c:pt>
                <c:pt idx="2428" formatCode="0.00E+00">
                  <c:v>1573330</c:v>
                </c:pt>
                <c:pt idx="2429" formatCode="0.00E+00">
                  <c:v>1576670</c:v>
                </c:pt>
                <c:pt idx="2430" formatCode="0.00E+00">
                  <c:v>1580000</c:v>
                </c:pt>
                <c:pt idx="2431" formatCode="0.00E+00">
                  <c:v>1583330</c:v>
                </c:pt>
                <c:pt idx="2432" formatCode="0.00E+00">
                  <c:v>1586670</c:v>
                </c:pt>
                <c:pt idx="2433" formatCode="0.00E+00">
                  <c:v>1590000</c:v>
                </c:pt>
                <c:pt idx="2434" formatCode="0.00E+00">
                  <c:v>1593330</c:v>
                </c:pt>
                <c:pt idx="2435" formatCode="0.00E+00">
                  <c:v>1596670</c:v>
                </c:pt>
                <c:pt idx="2436" formatCode="0.00E+00">
                  <c:v>1600000</c:v>
                </c:pt>
                <c:pt idx="2437" formatCode="0.00E+00">
                  <c:v>1603330</c:v>
                </c:pt>
                <c:pt idx="2438" formatCode="0.00E+00">
                  <c:v>1606670</c:v>
                </c:pt>
                <c:pt idx="2439" formatCode="0.00E+00">
                  <c:v>1610000</c:v>
                </c:pt>
                <c:pt idx="2440" formatCode="0.00E+00">
                  <c:v>1613330</c:v>
                </c:pt>
                <c:pt idx="2441" formatCode="0.00E+00">
                  <c:v>1616670</c:v>
                </c:pt>
                <c:pt idx="2442" formatCode="0.00E+00">
                  <c:v>1620000</c:v>
                </c:pt>
                <c:pt idx="2443" formatCode="0.00E+00">
                  <c:v>1623330</c:v>
                </c:pt>
                <c:pt idx="2444" formatCode="0.00E+00">
                  <c:v>1626670</c:v>
                </c:pt>
                <c:pt idx="2445" formatCode="0.00E+00">
                  <c:v>1630000</c:v>
                </c:pt>
                <c:pt idx="2446" formatCode="0.00E+00">
                  <c:v>1633330</c:v>
                </c:pt>
                <c:pt idx="2447" formatCode="0.00E+00">
                  <c:v>1636670</c:v>
                </c:pt>
                <c:pt idx="2448" formatCode="0.00E+00">
                  <c:v>1640000</c:v>
                </c:pt>
                <c:pt idx="2449" formatCode="0.00E+00">
                  <c:v>1643330</c:v>
                </c:pt>
                <c:pt idx="2450" formatCode="0.00E+00">
                  <c:v>1646670</c:v>
                </c:pt>
                <c:pt idx="2451" formatCode="0.00E+00">
                  <c:v>1650000</c:v>
                </c:pt>
                <c:pt idx="2452" formatCode="0.00E+00">
                  <c:v>1653330</c:v>
                </c:pt>
                <c:pt idx="2453" formatCode="0.00E+00">
                  <c:v>1656670</c:v>
                </c:pt>
                <c:pt idx="2454" formatCode="0.00E+00">
                  <c:v>1660000</c:v>
                </c:pt>
                <c:pt idx="2455" formatCode="0.00E+00">
                  <c:v>1663330</c:v>
                </c:pt>
                <c:pt idx="2456" formatCode="0.00E+00">
                  <c:v>1666670</c:v>
                </c:pt>
                <c:pt idx="2457" formatCode="0.00E+00">
                  <c:v>1670000</c:v>
                </c:pt>
                <c:pt idx="2458" formatCode="0.00E+00">
                  <c:v>1673330</c:v>
                </c:pt>
                <c:pt idx="2459" formatCode="0.00E+00">
                  <c:v>1676670</c:v>
                </c:pt>
                <c:pt idx="2460" formatCode="0.00E+00">
                  <c:v>1680000</c:v>
                </c:pt>
                <c:pt idx="2461" formatCode="0.00E+00">
                  <c:v>1683330</c:v>
                </c:pt>
                <c:pt idx="2462" formatCode="0.00E+00">
                  <c:v>1686670</c:v>
                </c:pt>
                <c:pt idx="2463" formatCode="0.00E+00">
                  <c:v>1690000</c:v>
                </c:pt>
                <c:pt idx="2464" formatCode="0.00E+00">
                  <c:v>1693330</c:v>
                </c:pt>
                <c:pt idx="2465" formatCode="0.00E+00">
                  <c:v>1696670</c:v>
                </c:pt>
                <c:pt idx="2466" formatCode="0.00E+00">
                  <c:v>1700000</c:v>
                </c:pt>
                <c:pt idx="2467" formatCode="0.00E+00">
                  <c:v>1703330</c:v>
                </c:pt>
                <c:pt idx="2468" formatCode="0.00E+00">
                  <c:v>1706670</c:v>
                </c:pt>
                <c:pt idx="2469" formatCode="0.00E+00">
                  <c:v>1710000</c:v>
                </c:pt>
                <c:pt idx="2470" formatCode="0.00E+00">
                  <c:v>1713330</c:v>
                </c:pt>
                <c:pt idx="2471" formatCode="0.00E+00">
                  <c:v>1716670</c:v>
                </c:pt>
                <c:pt idx="2472" formatCode="0.00E+00">
                  <c:v>1720000</c:v>
                </c:pt>
                <c:pt idx="2473" formatCode="0.00E+00">
                  <c:v>1723330</c:v>
                </c:pt>
                <c:pt idx="2474" formatCode="0.00E+00">
                  <c:v>1726670</c:v>
                </c:pt>
                <c:pt idx="2475" formatCode="0.00E+00">
                  <c:v>1730000</c:v>
                </c:pt>
                <c:pt idx="2476" formatCode="0.00E+00">
                  <c:v>1733330</c:v>
                </c:pt>
                <c:pt idx="2477" formatCode="0.00E+00">
                  <c:v>1736670</c:v>
                </c:pt>
                <c:pt idx="2478" formatCode="0.00E+00">
                  <c:v>1740000</c:v>
                </c:pt>
                <c:pt idx="2479" formatCode="0.00E+00">
                  <c:v>1743330</c:v>
                </c:pt>
                <c:pt idx="2480" formatCode="0.00E+00">
                  <c:v>1746670</c:v>
                </c:pt>
                <c:pt idx="2481" formatCode="0.00E+00">
                  <c:v>1750000</c:v>
                </c:pt>
                <c:pt idx="2482" formatCode="0.00E+00">
                  <c:v>1753330</c:v>
                </c:pt>
                <c:pt idx="2483" formatCode="0.00E+00">
                  <c:v>1756670</c:v>
                </c:pt>
                <c:pt idx="2484" formatCode="0.00E+00">
                  <c:v>1760000</c:v>
                </c:pt>
                <c:pt idx="2485" formatCode="0.00E+00">
                  <c:v>1763330</c:v>
                </c:pt>
                <c:pt idx="2486" formatCode="0.00E+00">
                  <c:v>1766670</c:v>
                </c:pt>
                <c:pt idx="2487" formatCode="0.00E+00">
                  <c:v>1770000</c:v>
                </c:pt>
                <c:pt idx="2488" formatCode="0.00E+00">
                  <c:v>1773330</c:v>
                </c:pt>
                <c:pt idx="2489" formatCode="0.00E+00">
                  <c:v>1776670</c:v>
                </c:pt>
                <c:pt idx="2490" formatCode="0.00E+00">
                  <c:v>1780000</c:v>
                </c:pt>
                <c:pt idx="2491" formatCode="0.00E+00">
                  <c:v>1783330</c:v>
                </c:pt>
                <c:pt idx="2492" formatCode="0.00E+00">
                  <c:v>1786670</c:v>
                </c:pt>
                <c:pt idx="2493" formatCode="0.00E+00">
                  <c:v>1790000</c:v>
                </c:pt>
                <c:pt idx="2494" formatCode="0.00E+00">
                  <c:v>1793330</c:v>
                </c:pt>
                <c:pt idx="2495" formatCode="0.00E+00">
                  <c:v>1796670</c:v>
                </c:pt>
                <c:pt idx="2496" formatCode="0.00E+00">
                  <c:v>1800000</c:v>
                </c:pt>
                <c:pt idx="2497" formatCode="0.00E+00">
                  <c:v>1803330</c:v>
                </c:pt>
                <c:pt idx="2498" formatCode="0.00E+00">
                  <c:v>1806670</c:v>
                </c:pt>
                <c:pt idx="2499" formatCode="0.00E+00">
                  <c:v>1810000</c:v>
                </c:pt>
                <c:pt idx="2500" formatCode="0.00E+00">
                  <c:v>1813330</c:v>
                </c:pt>
                <c:pt idx="2501" formatCode="0.00E+00">
                  <c:v>1816670</c:v>
                </c:pt>
                <c:pt idx="2502" formatCode="0.00E+00">
                  <c:v>1820000</c:v>
                </c:pt>
                <c:pt idx="2503" formatCode="0.00E+00">
                  <c:v>1823330</c:v>
                </c:pt>
                <c:pt idx="2504" formatCode="0.00E+00">
                  <c:v>1826670</c:v>
                </c:pt>
                <c:pt idx="2505" formatCode="0.00E+00">
                  <c:v>1830000</c:v>
                </c:pt>
                <c:pt idx="2506" formatCode="0.00E+00">
                  <c:v>1833330</c:v>
                </c:pt>
                <c:pt idx="2507" formatCode="0.00E+00">
                  <c:v>1836670</c:v>
                </c:pt>
                <c:pt idx="2508" formatCode="0.00E+00">
                  <c:v>1840000</c:v>
                </c:pt>
                <c:pt idx="2509" formatCode="0.00E+00">
                  <c:v>1843330</c:v>
                </c:pt>
                <c:pt idx="2510" formatCode="0.00E+00">
                  <c:v>1846670</c:v>
                </c:pt>
                <c:pt idx="2511" formatCode="0.00E+00">
                  <c:v>1850000</c:v>
                </c:pt>
                <c:pt idx="2512" formatCode="0.00E+00">
                  <c:v>1853330</c:v>
                </c:pt>
                <c:pt idx="2513" formatCode="0.00E+00">
                  <c:v>1856670</c:v>
                </c:pt>
                <c:pt idx="2514" formatCode="0.00E+00">
                  <c:v>1860000</c:v>
                </c:pt>
                <c:pt idx="2515" formatCode="0.00E+00">
                  <c:v>1863330</c:v>
                </c:pt>
                <c:pt idx="2516" formatCode="0.00E+00">
                  <c:v>1866670</c:v>
                </c:pt>
                <c:pt idx="2517" formatCode="0.00E+00">
                  <c:v>1870000</c:v>
                </c:pt>
                <c:pt idx="2518" formatCode="0.00E+00">
                  <c:v>1873330</c:v>
                </c:pt>
                <c:pt idx="2519" formatCode="0.00E+00">
                  <c:v>1876670</c:v>
                </c:pt>
                <c:pt idx="2520" formatCode="0.00E+00">
                  <c:v>1880000</c:v>
                </c:pt>
                <c:pt idx="2521" formatCode="0.00E+00">
                  <c:v>1883330</c:v>
                </c:pt>
                <c:pt idx="2522" formatCode="0.00E+00">
                  <c:v>1886670</c:v>
                </c:pt>
                <c:pt idx="2523" formatCode="0.00E+00">
                  <c:v>1890000</c:v>
                </c:pt>
                <c:pt idx="2524" formatCode="0.00E+00">
                  <c:v>1893330</c:v>
                </c:pt>
                <c:pt idx="2525" formatCode="0.00E+00">
                  <c:v>1896670</c:v>
                </c:pt>
                <c:pt idx="2526" formatCode="0.00E+00">
                  <c:v>1900000</c:v>
                </c:pt>
                <c:pt idx="2527" formatCode="0.00E+00">
                  <c:v>1903330</c:v>
                </c:pt>
                <c:pt idx="2528" formatCode="0.00E+00">
                  <c:v>1906670</c:v>
                </c:pt>
                <c:pt idx="2529" formatCode="0.00E+00">
                  <c:v>1910000</c:v>
                </c:pt>
                <c:pt idx="2530" formatCode="0.00E+00">
                  <c:v>1913330</c:v>
                </c:pt>
                <c:pt idx="2531" formatCode="0.00E+00">
                  <c:v>1916670</c:v>
                </c:pt>
                <c:pt idx="2532" formatCode="0.00E+00">
                  <c:v>1920000</c:v>
                </c:pt>
                <c:pt idx="2533" formatCode="0.00E+00">
                  <c:v>1923330</c:v>
                </c:pt>
                <c:pt idx="2534" formatCode="0.00E+00">
                  <c:v>1926670</c:v>
                </c:pt>
                <c:pt idx="2535" formatCode="0.00E+00">
                  <c:v>1930000</c:v>
                </c:pt>
                <c:pt idx="2536" formatCode="0.00E+00">
                  <c:v>1933330</c:v>
                </c:pt>
                <c:pt idx="2537" formatCode="0.00E+00">
                  <c:v>1936670</c:v>
                </c:pt>
                <c:pt idx="2538" formatCode="0.00E+00">
                  <c:v>1940000</c:v>
                </c:pt>
                <c:pt idx="2539" formatCode="0.00E+00">
                  <c:v>1943330</c:v>
                </c:pt>
                <c:pt idx="2540" formatCode="0.00E+00">
                  <c:v>1946670</c:v>
                </c:pt>
                <c:pt idx="2541" formatCode="0.00E+00">
                  <c:v>1950000</c:v>
                </c:pt>
                <c:pt idx="2542" formatCode="0.00E+00">
                  <c:v>1953330</c:v>
                </c:pt>
                <c:pt idx="2543" formatCode="0.00E+00">
                  <c:v>1956670</c:v>
                </c:pt>
                <c:pt idx="2544" formatCode="0.00E+00">
                  <c:v>1960000</c:v>
                </c:pt>
                <c:pt idx="2545" formatCode="0.00E+00">
                  <c:v>1963330</c:v>
                </c:pt>
                <c:pt idx="2546" formatCode="0.00E+00">
                  <c:v>1966670</c:v>
                </c:pt>
                <c:pt idx="2547" formatCode="0.00E+00">
                  <c:v>1970000</c:v>
                </c:pt>
                <c:pt idx="2548" formatCode="0.00E+00">
                  <c:v>1973330</c:v>
                </c:pt>
                <c:pt idx="2549" formatCode="0.00E+00">
                  <c:v>1976670</c:v>
                </c:pt>
                <c:pt idx="2550" formatCode="0.00E+00">
                  <c:v>1980000</c:v>
                </c:pt>
                <c:pt idx="2551" formatCode="0.00E+00">
                  <c:v>1983330</c:v>
                </c:pt>
                <c:pt idx="2552" formatCode="0.00E+00">
                  <c:v>1986670</c:v>
                </c:pt>
                <c:pt idx="2553" formatCode="0.00E+00">
                  <c:v>1990000</c:v>
                </c:pt>
                <c:pt idx="2554" formatCode="0.00E+00">
                  <c:v>1993330</c:v>
                </c:pt>
                <c:pt idx="2555" formatCode="0.00E+00">
                  <c:v>1996670</c:v>
                </c:pt>
                <c:pt idx="2556" formatCode="0.00E+00">
                  <c:v>2000000</c:v>
                </c:pt>
                <c:pt idx="2557" formatCode="0.00E+00">
                  <c:v>2003330</c:v>
                </c:pt>
                <c:pt idx="2558" formatCode="0.00E+00">
                  <c:v>2006670</c:v>
                </c:pt>
                <c:pt idx="2559" formatCode="0.00E+00">
                  <c:v>2010000</c:v>
                </c:pt>
                <c:pt idx="2560" formatCode="0.00E+00">
                  <c:v>2013330</c:v>
                </c:pt>
                <c:pt idx="2561" formatCode="0.00E+00">
                  <c:v>2016670</c:v>
                </c:pt>
                <c:pt idx="2562" formatCode="0.00E+00">
                  <c:v>2020000</c:v>
                </c:pt>
                <c:pt idx="2563" formatCode="0.00E+00">
                  <c:v>2023330</c:v>
                </c:pt>
                <c:pt idx="2564" formatCode="0.00E+00">
                  <c:v>2026670</c:v>
                </c:pt>
                <c:pt idx="2565" formatCode="0.00E+00">
                  <c:v>2030000</c:v>
                </c:pt>
                <c:pt idx="2566" formatCode="0.00E+00">
                  <c:v>2033330</c:v>
                </c:pt>
                <c:pt idx="2567" formatCode="0.00E+00">
                  <c:v>2036670</c:v>
                </c:pt>
                <c:pt idx="2568" formatCode="0.00E+00">
                  <c:v>2040000</c:v>
                </c:pt>
                <c:pt idx="2569" formatCode="0.00E+00">
                  <c:v>2043330</c:v>
                </c:pt>
                <c:pt idx="2570" formatCode="0.00E+00">
                  <c:v>2046670</c:v>
                </c:pt>
                <c:pt idx="2571" formatCode="0.00E+00">
                  <c:v>2050000</c:v>
                </c:pt>
                <c:pt idx="2572" formatCode="0.00E+00">
                  <c:v>2053330</c:v>
                </c:pt>
                <c:pt idx="2573" formatCode="0.00E+00">
                  <c:v>2056670</c:v>
                </c:pt>
                <c:pt idx="2574" formatCode="0.00E+00">
                  <c:v>2060000</c:v>
                </c:pt>
                <c:pt idx="2575" formatCode="0.00E+00">
                  <c:v>2063330</c:v>
                </c:pt>
                <c:pt idx="2576" formatCode="0.00E+00">
                  <c:v>2066670</c:v>
                </c:pt>
                <c:pt idx="2577" formatCode="0.00E+00">
                  <c:v>2070000</c:v>
                </c:pt>
                <c:pt idx="2578" formatCode="0.00E+00">
                  <c:v>2073330</c:v>
                </c:pt>
                <c:pt idx="2579" formatCode="0.00E+00">
                  <c:v>2076670</c:v>
                </c:pt>
                <c:pt idx="2580" formatCode="0.00E+00">
                  <c:v>2080000</c:v>
                </c:pt>
                <c:pt idx="2581" formatCode="0.00E+00">
                  <c:v>2083330</c:v>
                </c:pt>
                <c:pt idx="2582" formatCode="0.00E+00">
                  <c:v>2086670</c:v>
                </c:pt>
                <c:pt idx="2583" formatCode="0.00E+00">
                  <c:v>2090000</c:v>
                </c:pt>
                <c:pt idx="2584" formatCode="0.00E+00">
                  <c:v>2093330</c:v>
                </c:pt>
                <c:pt idx="2585" formatCode="0.00E+00">
                  <c:v>2096670</c:v>
                </c:pt>
                <c:pt idx="2586" formatCode="0.00E+00">
                  <c:v>2100000</c:v>
                </c:pt>
                <c:pt idx="2587" formatCode="0.00E+00">
                  <c:v>2103330</c:v>
                </c:pt>
                <c:pt idx="2588" formatCode="0.00E+00">
                  <c:v>2106670</c:v>
                </c:pt>
                <c:pt idx="2589" formatCode="0.00E+00">
                  <c:v>2110000</c:v>
                </c:pt>
                <c:pt idx="2590" formatCode="0.00E+00">
                  <c:v>2113330</c:v>
                </c:pt>
                <c:pt idx="2591" formatCode="0.00E+00">
                  <c:v>2116670</c:v>
                </c:pt>
                <c:pt idx="2592" formatCode="0.00E+00">
                  <c:v>2120000</c:v>
                </c:pt>
                <c:pt idx="2593" formatCode="0.00E+00">
                  <c:v>2123330</c:v>
                </c:pt>
                <c:pt idx="2594" formatCode="0.00E+00">
                  <c:v>2126670</c:v>
                </c:pt>
                <c:pt idx="2595" formatCode="0.00E+00">
                  <c:v>2130000</c:v>
                </c:pt>
                <c:pt idx="2596" formatCode="0.00E+00">
                  <c:v>2133330</c:v>
                </c:pt>
                <c:pt idx="2597" formatCode="0.00E+00">
                  <c:v>2136670</c:v>
                </c:pt>
                <c:pt idx="2598" formatCode="0.00E+00">
                  <c:v>2140000</c:v>
                </c:pt>
                <c:pt idx="2599" formatCode="0.00E+00">
                  <c:v>2143330</c:v>
                </c:pt>
                <c:pt idx="2600" formatCode="0.00E+00">
                  <c:v>2146670</c:v>
                </c:pt>
                <c:pt idx="2601" formatCode="0.00E+00">
                  <c:v>2150000</c:v>
                </c:pt>
                <c:pt idx="2602" formatCode="0.00E+00">
                  <c:v>2153330</c:v>
                </c:pt>
                <c:pt idx="2603" formatCode="0.00E+00">
                  <c:v>2156670</c:v>
                </c:pt>
                <c:pt idx="2604" formatCode="0.00E+00">
                  <c:v>2160000</c:v>
                </c:pt>
                <c:pt idx="2605" formatCode="0.00E+00">
                  <c:v>2163330</c:v>
                </c:pt>
                <c:pt idx="2606" formatCode="0.00E+00">
                  <c:v>2166670</c:v>
                </c:pt>
                <c:pt idx="2607" formatCode="0.00E+00">
                  <c:v>2170000</c:v>
                </c:pt>
                <c:pt idx="2608" formatCode="0.00E+00">
                  <c:v>2173330</c:v>
                </c:pt>
                <c:pt idx="2609" formatCode="0.00E+00">
                  <c:v>2176670</c:v>
                </c:pt>
                <c:pt idx="2610" formatCode="0.00E+00">
                  <c:v>2180000</c:v>
                </c:pt>
                <c:pt idx="2611" formatCode="0.00E+00">
                  <c:v>2183330</c:v>
                </c:pt>
                <c:pt idx="2612" formatCode="0.00E+00">
                  <c:v>2186670</c:v>
                </c:pt>
                <c:pt idx="2613" formatCode="0.00E+00">
                  <c:v>2190000</c:v>
                </c:pt>
                <c:pt idx="2614" formatCode="0.00E+00">
                  <c:v>2193330</c:v>
                </c:pt>
                <c:pt idx="2615" formatCode="0.00E+00">
                  <c:v>2196670</c:v>
                </c:pt>
                <c:pt idx="2616" formatCode="0.00E+00">
                  <c:v>2200000</c:v>
                </c:pt>
                <c:pt idx="2617" formatCode="0.00E+00">
                  <c:v>2203330</c:v>
                </c:pt>
                <c:pt idx="2618" formatCode="0.00E+00">
                  <c:v>2206670</c:v>
                </c:pt>
                <c:pt idx="2619" formatCode="0.00E+00">
                  <c:v>2210000</c:v>
                </c:pt>
                <c:pt idx="2620" formatCode="0.00E+00">
                  <c:v>2213330</c:v>
                </c:pt>
                <c:pt idx="2621" formatCode="0.00E+00">
                  <c:v>2216670</c:v>
                </c:pt>
                <c:pt idx="2622" formatCode="0.00E+00">
                  <c:v>2220000</c:v>
                </c:pt>
                <c:pt idx="2623" formatCode="0.00E+00">
                  <c:v>2223330</c:v>
                </c:pt>
                <c:pt idx="2624" formatCode="0.00E+00">
                  <c:v>2226670</c:v>
                </c:pt>
                <c:pt idx="2625" formatCode="0.00E+00">
                  <c:v>2230000</c:v>
                </c:pt>
                <c:pt idx="2626" formatCode="0.00E+00">
                  <c:v>2233330</c:v>
                </c:pt>
                <c:pt idx="2627" formatCode="0.00E+00">
                  <c:v>2236670</c:v>
                </c:pt>
                <c:pt idx="2628" formatCode="0.00E+00">
                  <c:v>2240000</c:v>
                </c:pt>
                <c:pt idx="2629" formatCode="0.00E+00">
                  <c:v>2243330</c:v>
                </c:pt>
                <c:pt idx="2630" formatCode="0.00E+00">
                  <c:v>2246670</c:v>
                </c:pt>
                <c:pt idx="2631" formatCode="0.00E+00">
                  <c:v>2250000</c:v>
                </c:pt>
                <c:pt idx="2632" formatCode="0.00E+00">
                  <c:v>2253330</c:v>
                </c:pt>
                <c:pt idx="2633" formatCode="0.00E+00">
                  <c:v>2256670</c:v>
                </c:pt>
                <c:pt idx="2634" formatCode="0.00E+00">
                  <c:v>2260000</c:v>
                </c:pt>
                <c:pt idx="2635" formatCode="0.00E+00">
                  <c:v>2263330</c:v>
                </c:pt>
                <c:pt idx="2636" formatCode="0.00E+00">
                  <c:v>2266670</c:v>
                </c:pt>
                <c:pt idx="2637" formatCode="0.00E+00">
                  <c:v>2270000</c:v>
                </c:pt>
                <c:pt idx="2638" formatCode="0.00E+00">
                  <c:v>2273330</c:v>
                </c:pt>
                <c:pt idx="2639" formatCode="0.00E+00">
                  <c:v>2276670</c:v>
                </c:pt>
                <c:pt idx="2640" formatCode="0.00E+00">
                  <c:v>2280000</c:v>
                </c:pt>
                <c:pt idx="2641" formatCode="0.00E+00">
                  <c:v>2283330</c:v>
                </c:pt>
                <c:pt idx="2642" formatCode="0.00E+00">
                  <c:v>2286670</c:v>
                </c:pt>
                <c:pt idx="2643" formatCode="0.00E+00">
                  <c:v>2290000</c:v>
                </c:pt>
                <c:pt idx="2644" formatCode="0.00E+00">
                  <c:v>2293330</c:v>
                </c:pt>
                <c:pt idx="2645" formatCode="0.00E+00">
                  <c:v>2296670</c:v>
                </c:pt>
                <c:pt idx="2646" formatCode="0.00E+00">
                  <c:v>2300000</c:v>
                </c:pt>
                <c:pt idx="2647" formatCode="0.00E+00">
                  <c:v>2303330</c:v>
                </c:pt>
                <c:pt idx="2648" formatCode="0.00E+00">
                  <c:v>2306670</c:v>
                </c:pt>
                <c:pt idx="2649" formatCode="0.00E+00">
                  <c:v>2310000</c:v>
                </c:pt>
                <c:pt idx="2650" formatCode="0.00E+00">
                  <c:v>2313330</c:v>
                </c:pt>
                <c:pt idx="2651" formatCode="0.00E+00">
                  <c:v>2316670</c:v>
                </c:pt>
                <c:pt idx="2652" formatCode="0.00E+00">
                  <c:v>2320000</c:v>
                </c:pt>
                <c:pt idx="2653" formatCode="0.00E+00">
                  <c:v>2323330</c:v>
                </c:pt>
                <c:pt idx="2654" formatCode="0.00E+00">
                  <c:v>2326670</c:v>
                </c:pt>
                <c:pt idx="2655" formatCode="0.00E+00">
                  <c:v>2330000</c:v>
                </c:pt>
                <c:pt idx="2656" formatCode="0.00E+00">
                  <c:v>2333330</c:v>
                </c:pt>
                <c:pt idx="2657" formatCode="0.00E+00">
                  <c:v>2336670</c:v>
                </c:pt>
                <c:pt idx="2658" formatCode="0.00E+00">
                  <c:v>2340000</c:v>
                </c:pt>
                <c:pt idx="2659" formatCode="0.00E+00">
                  <c:v>2343330</c:v>
                </c:pt>
                <c:pt idx="2660" formatCode="0.00E+00">
                  <c:v>2346670</c:v>
                </c:pt>
                <c:pt idx="2661" formatCode="0.00E+00">
                  <c:v>2350000</c:v>
                </c:pt>
                <c:pt idx="2662" formatCode="0.00E+00">
                  <c:v>2353330</c:v>
                </c:pt>
                <c:pt idx="2663" formatCode="0.00E+00">
                  <c:v>2356670</c:v>
                </c:pt>
                <c:pt idx="2664" formatCode="0.00E+00">
                  <c:v>2360000</c:v>
                </c:pt>
                <c:pt idx="2665" formatCode="0.00E+00">
                  <c:v>2363330</c:v>
                </c:pt>
                <c:pt idx="2666" formatCode="0.00E+00">
                  <c:v>2366670</c:v>
                </c:pt>
                <c:pt idx="2667" formatCode="0.00E+00">
                  <c:v>2370000</c:v>
                </c:pt>
                <c:pt idx="2668" formatCode="0.00E+00">
                  <c:v>2373330</c:v>
                </c:pt>
                <c:pt idx="2669" formatCode="0.00E+00">
                  <c:v>2376670</c:v>
                </c:pt>
                <c:pt idx="2670" formatCode="0.00E+00">
                  <c:v>2380000</c:v>
                </c:pt>
                <c:pt idx="2671" formatCode="0.00E+00">
                  <c:v>2383330</c:v>
                </c:pt>
                <c:pt idx="2672" formatCode="0.00E+00">
                  <c:v>2386670</c:v>
                </c:pt>
                <c:pt idx="2673" formatCode="0.00E+00">
                  <c:v>2390000</c:v>
                </c:pt>
                <c:pt idx="2674" formatCode="0.00E+00">
                  <c:v>2393330</c:v>
                </c:pt>
                <c:pt idx="2675" formatCode="0.00E+00">
                  <c:v>2396670</c:v>
                </c:pt>
                <c:pt idx="2676" formatCode="0.00E+00">
                  <c:v>2400000</c:v>
                </c:pt>
                <c:pt idx="2677" formatCode="0.00E+00">
                  <c:v>2403330</c:v>
                </c:pt>
                <c:pt idx="2678" formatCode="0.00E+00">
                  <c:v>2406670</c:v>
                </c:pt>
                <c:pt idx="2679" formatCode="0.00E+00">
                  <c:v>2410000</c:v>
                </c:pt>
                <c:pt idx="2680" formatCode="0.00E+00">
                  <c:v>2413330</c:v>
                </c:pt>
                <c:pt idx="2681" formatCode="0.00E+00">
                  <c:v>2416670</c:v>
                </c:pt>
                <c:pt idx="2682" formatCode="0.00E+00">
                  <c:v>2420000</c:v>
                </c:pt>
                <c:pt idx="2683" formatCode="0.00E+00">
                  <c:v>2423330</c:v>
                </c:pt>
                <c:pt idx="2684" formatCode="0.00E+00">
                  <c:v>2426670</c:v>
                </c:pt>
                <c:pt idx="2685" formatCode="0.00E+00">
                  <c:v>2430000</c:v>
                </c:pt>
                <c:pt idx="2686" formatCode="0.00E+00">
                  <c:v>2433330</c:v>
                </c:pt>
                <c:pt idx="2687" formatCode="0.00E+00">
                  <c:v>2436670</c:v>
                </c:pt>
                <c:pt idx="2688" formatCode="0.00E+00">
                  <c:v>2440000</c:v>
                </c:pt>
                <c:pt idx="2689" formatCode="0.00E+00">
                  <c:v>2443330</c:v>
                </c:pt>
                <c:pt idx="2690" formatCode="0.00E+00">
                  <c:v>2446670</c:v>
                </c:pt>
                <c:pt idx="2691" formatCode="0.00E+00">
                  <c:v>2450000</c:v>
                </c:pt>
                <c:pt idx="2692" formatCode="0.00E+00">
                  <c:v>2453330</c:v>
                </c:pt>
                <c:pt idx="2693" formatCode="0.00E+00">
                  <c:v>2456670</c:v>
                </c:pt>
                <c:pt idx="2694" formatCode="0.00E+00">
                  <c:v>2460000</c:v>
                </c:pt>
                <c:pt idx="2695" formatCode="0.00E+00">
                  <c:v>2463330</c:v>
                </c:pt>
                <c:pt idx="2696" formatCode="0.00E+00">
                  <c:v>2466670</c:v>
                </c:pt>
                <c:pt idx="2697" formatCode="0.00E+00">
                  <c:v>2470000</c:v>
                </c:pt>
                <c:pt idx="2698" formatCode="0.00E+00">
                  <c:v>2473330</c:v>
                </c:pt>
                <c:pt idx="2699" formatCode="0.00E+00">
                  <c:v>2476670</c:v>
                </c:pt>
                <c:pt idx="2700" formatCode="0.00E+00">
                  <c:v>2480000</c:v>
                </c:pt>
                <c:pt idx="2701" formatCode="0.00E+00">
                  <c:v>2483330</c:v>
                </c:pt>
                <c:pt idx="2702" formatCode="0.00E+00">
                  <c:v>2486670</c:v>
                </c:pt>
                <c:pt idx="2703" formatCode="0.00E+00">
                  <c:v>2490000</c:v>
                </c:pt>
                <c:pt idx="2704" formatCode="0.00E+00">
                  <c:v>2493330</c:v>
                </c:pt>
                <c:pt idx="2705" formatCode="0.00E+00">
                  <c:v>2496670</c:v>
                </c:pt>
                <c:pt idx="2706" formatCode="0.00E+00">
                  <c:v>2500000</c:v>
                </c:pt>
                <c:pt idx="2707" formatCode="0.00E+00">
                  <c:v>2503330</c:v>
                </c:pt>
                <c:pt idx="2708" formatCode="0.00E+00">
                  <c:v>2506670</c:v>
                </c:pt>
                <c:pt idx="2709" formatCode="0.00E+00">
                  <c:v>2510000</c:v>
                </c:pt>
                <c:pt idx="2710" formatCode="0.00E+00">
                  <c:v>2513330</c:v>
                </c:pt>
                <c:pt idx="2711" formatCode="0.00E+00">
                  <c:v>2516670</c:v>
                </c:pt>
                <c:pt idx="2712" formatCode="0.00E+00">
                  <c:v>2520000</c:v>
                </c:pt>
                <c:pt idx="2713" formatCode="0.00E+00">
                  <c:v>2523330</c:v>
                </c:pt>
                <c:pt idx="2714" formatCode="0.00E+00">
                  <c:v>2526670</c:v>
                </c:pt>
                <c:pt idx="2715" formatCode="0.00E+00">
                  <c:v>2530000</c:v>
                </c:pt>
                <c:pt idx="2716" formatCode="0.00E+00">
                  <c:v>2533330</c:v>
                </c:pt>
                <c:pt idx="2717" formatCode="0.00E+00">
                  <c:v>2536670</c:v>
                </c:pt>
                <c:pt idx="2718" formatCode="0.00E+00">
                  <c:v>2540000</c:v>
                </c:pt>
                <c:pt idx="2719" formatCode="0.00E+00">
                  <c:v>2543330</c:v>
                </c:pt>
                <c:pt idx="2720" formatCode="0.00E+00">
                  <c:v>2546670</c:v>
                </c:pt>
                <c:pt idx="2721" formatCode="0.00E+00">
                  <c:v>2550000</c:v>
                </c:pt>
                <c:pt idx="2722" formatCode="0.00E+00">
                  <c:v>2553330</c:v>
                </c:pt>
                <c:pt idx="2723" formatCode="0.00E+00">
                  <c:v>2556670</c:v>
                </c:pt>
                <c:pt idx="2724" formatCode="0.00E+00">
                  <c:v>2560000</c:v>
                </c:pt>
                <c:pt idx="2725" formatCode="0.00E+00">
                  <c:v>2563330</c:v>
                </c:pt>
                <c:pt idx="2726" formatCode="0.00E+00">
                  <c:v>2566670</c:v>
                </c:pt>
                <c:pt idx="2727" formatCode="0.00E+00">
                  <c:v>2570000</c:v>
                </c:pt>
                <c:pt idx="2728" formatCode="0.00E+00">
                  <c:v>2573330</c:v>
                </c:pt>
                <c:pt idx="2729" formatCode="0.00E+00">
                  <c:v>2576670</c:v>
                </c:pt>
                <c:pt idx="2730" formatCode="0.00E+00">
                  <c:v>2580000</c:v>
                </c:pt>
                <c:pt idx="2731" formatCode="0.00E+00">
                  <c:v>2583330</c:v>
                </c:pt>
                <c:pt idx="2732" formatCode="0.00E+00">
                  <c:v>2586670</c:v>
                </c:pt>
                <c:pt idx="2733" formatCode="0.00E+00">
                  <c:v>2590000</c:v>
                </c:pt>
                <c:pt idx="2734" formatCode="0.00E+00">
                  <c:v>2593330</c:v>
                </c:pt>
                <c:pt idx="2735" formatCode="0.00E+00">
                  <c:v>2596670</c:v>
                </c:pt>
                <c:pt idx="2736" formatCode="0.00E+00">
                  <c:v>2600000</c:v>
                </c:pt>
                <c:pt idx="2737" formatCode="0.00E+00">
                  <c:v>2603330</c:v>
                </c:pt>
                <c:pt idx="2738" formatCode="0.00E+00">
                  <c:v>2606670</c:v>
                </c:pt>
                <c:pt idx="2739" formatCode="0.00E+00">
                  <c:v>2610000</c:v>
                </c:pt>
                <c:pt idx="2740" formatCode="0.00E+00">
                  <c:v>2613330</c:v>
                </c:pt>
                <c:pt idx="2741" formatCode="0.00E+00">
                  <c:v>2616670</c:v>
                </c:pt>
                <c:pt idx="2742" formatCode="0.00E+00">
                  <c:v>2620000</c:v>
                </c:pt>
                <c:pt idx="2743" formatCode="0.00E+00">
                  <c:v>2623330</c:v>
                </c:pt>
                <c:pt idx="2744" formatCode="0.00E+00">
                  <c:v>2626670</c:v>
                </c:pt>
                <c:pt idx="2745" formatCode="0.00E+00">
                  <c:v>2630000</c:v>
                </c:pt>
                <c:pt idx="2746" formatCode="0.00E+00">
                  <c:v>2633330</c:v>
                </c:pt>
                <c:pt idx="2747" formatCode="0.00E+00">
                  <c:v>2636670</c:v>
                </c:pt>
                <c:pt idx="2748" formatCode="0.00E+00">
                  <c:v>2640000</c:v>
                </c:pt>
                <c:pt idx="2749" formatCode="0.00E+00">
                  <c:v>2643330</c:v>
                </c:pt>
                <c:pt idx="2750" formatCode="0.00E+00">
                  <c:v>2646670</c:v>
                </c:pt>
                <c:pt idx="2751" formatCode="0.00E+00">
                  <c:v>2650000</c:v>
                </c:pt>
                <c:pt idx="2752" formatCode="0.00E+00">
                  <c:v>2653330</c:v>
                </c:pt>
                <c:pt idx="2753" formatCode="0.00E+00">
                  <c:v>2656670</c:v>
                </c:pt>
                <c:pt idx="2754" formatCode="0.00E+00">
                  <c:v>2660000</c:v>
                </c:pt>
                <c:pt idx="2755" formatCode="0.00E+00">
                  <c:v>2663330</c:v>
                </c:pt>
                <c:pt idx="2756" formatCode="0.00E+00">
                  <c:v>2666670</c:v>
                </c:pt>
                <c:pt idx="2757" formatCode="0.00E+00">
                  <c:v>2670000</c:v>
                </c:pt>
                <c:pt idx="2758" formatCode="0.00E+00">
                  <c:v>2673330</c:v>
                </c:pt>
                <c:pt idx="2759" formatCode="0.00E+00">
                  <c:v>2676670</c:v>
                </c:pt>
                <c:pt idx="2760" formatCode="0.00E+00">
                  <c:v>2680000</c:v>
                </c:pt>
                <c:pt idx="2761" formatCode="0.00E+00">
                  <c:v>2683330</c:v>
                </c:pt>
                <c:pt idx="2762" formatCode="0.00E+00">
                  <c:v>2686670</c:v>
                </c:pt>
                <c:pt idx="2763" formatCode="0.00E+00">
                  <c:v>2690000</c:v>
                </c:pt>
                <c:pt idx="2764" formatCode="0.00E+00">
                  <c:v>2693330</c:v>
                </c:pt>
                <c:pt idx="2765" formatCode="0.00E+00">
                  <c:v>2696670</c:v>
                </c:pt>
                <c:pt idx="2766" formatCode="0.00E+00">
                  <c:v>2700000</c:v>
                </c:pt>
                <c:pt idx="2767" formatCode="0.00E+00">
                  <c:v>2703330</c:v>
                </c:pt>
                <c:pt idx="2768" formatCode="0.00E+00">
                  <c:v>2706670</c:v>
                </c:pt>
                <c:pt idx="2769" formatCode="0.00E+00">
                  <c:v>2710000</c:v>
                </c:pt>
                <c:pt idx="2770" formatCode="0.00E+00">
                  <c:v>2713330</c:v>
                </c:pt>
                <c:pt idx="2771" formatCode="0.00E+00">
                  <c:v>2716670</c:v>
                </c:pt>
                <c:pt idx="2772" formatCode="0.00E+00">
                  <c:v>2720000</c:v>
                </c:pt>
                <c:pt idx="2773" formatCode="0.00E+00">
                  <c:v>2723330</c:v>
                </c:pt>
                <c:pt idx="2774" formatCode="0.00E+00">
                  <c:v>2726670</c:v>
                </c:pt>
                <c:pt idx="2775" formatCode="0.00E+00">
                  <c:v>2730000</c:v>
                </c:pt>
                <c:pt idx="2776" formatCode="0.00E+00">
                  <c:v>2733330</c:v>
                </c:pt>
                <c:pt idx="2777" formatCode="0.00E+00">
                  <c:v>2736670</c:v>
                </c:pt>
                <c:pt idx="2778" formatCode="0.00E+00">
                  <c:v>2740000</c:v>
                </c:pt>
                <c:pt idx="2779" formatCode="0.00E+00">
                  <c:v>2743330</c:v>
                </c:pt>
                <c:pt idx="2780" formatCode="0.00E+00">
                  <c:v>2746670</c:v>
                </c:pt>
                <c:pt idx="2781" formatCode="0.00E+00">
                  <c:v>2750000</c:v>
                </c:pt>
                <c:pt idx="2782" formatCode="0.00E+00">
                  <c:v>2753330</c:v>
                </c:pt>
                <c:pt idx="2783" formatCode="0.00E+00">
                  <c:v>2756670</c:v>
                </c:pt>
                <c:pt idx="2784" formatCode="0.00E+00">
                  <c:v>2760000</c:v>
                </c:pt>
                <c:pt idx="2785" formatCode="0.00E+00">
                  <c:v>2763330</c:v>
                </c:pt>
                <c:pt idx="2786" formatCode="0.00E+00">
                  <c:v>2766670</c:v>
                </c:pt>
                <c:pt idx="2787" formatCode="0.00E+00">
                  <c:v>2770000</c:v>
                </c:pt>
                <c:pt idx="2788" formatCode="0.00E+00">
                  <c:v>2773330</c:v>
                </c:pt>
                <c:pt idx="2789" formatCode="0.00E+00">
                  <c:v>2776670</c:v>
                </c:pt>
                <c:pt idx="2790" formatCode="0.00E+00">
                  <c:v>2780000</c:v>
                </c:pt>
                <c:pt idx="2791" formatCode="0.00E+00">
                  <c:v>2783330</c:v>
                </c:pt>
                <c:pt idx="2792" formatCode="0.00E+00">
                  <c:v>2786670</c:v>
                </c:pt>
                <c:pt idx="2793" formatCode="0.00E+00">
                  <c:v>2790000</c:v>
                </c:pt>
                <c:pt idx="2794" formatCode="0.00E+00">
                  <c:v>2793330</c:v>
                </c:pt>
                <c:pt idx="2795" formatCode="0.00E+00">
                  <c:v>2796670</c:v>
                </c:pt>
                <c:pt idx="2796" formatCode="0.00E+00">
                  <c:v>2800000</c:v>
                </c:pt>
                <c:pt idx="2797" formatCode="0.00E+00">
                  <c:v>2803330</c:v>
                </c:pt>
                <c:pt idx="2798" formatCode="0.00E+00">
                  <c:v>2806670</c:v>
                </c:pt>
                <c:pt idx="2799" formatCode="0.00E+00">
                  <c:v>2810000</c:v>
                </c:pt>
                <c:pt idx="2800" formatCode="0.00E+00">
                  <c:v>2813330</c:v>
                </c:pt>
                <c:pt idx="2801" formatCode="0.00E+00">
                  <c:v>2816670</c:v>
                </c:pt>
                <c:pt idx="2802" formatCode="0.00E+00">
                  <c:v>2820000</c:v>
                </c:pt>
                <c:pt idx="2803" formatCode="0.00E+00">
                  <c:v>2823330</c:v>
                </c:pt>
                <c:pt idx="2804" formatCode="0.00E+00">
                  <c:v>2826670</c:v>
                </c:pt>
                <c:pt idx="2805" formatCode="0.00E+00">
                  <c:v>2830000</c:v>
                </c:pt>
                <c:pt idx="2806" formatCode="0.00E+00">
                  <c:v>2833330</c:v>
                </c:pt>
                <c:pt idx="2807" formatCode="0.00E+00">
                  <c:v>2836670</c:v>
                </c:pt>
                <c:pt idx="2808" formatCode="0.00E+00">
                  <c:v>2840000</c:v>
                </c:pt>
                <c:pt idx="2809" formatCode="0.00E+00">
                  <c:v>2843330</c:v>
                </c:pt>
                <c:pt idx="2810" formatCode="0.00E+00">
                  <c:v>2846670</c:v>
                </c:pt>
                <c:pt idx="2811" formatCode="0.00E+00">
                  <c:v>2850000</c:v>
                </c:pt>
                <c:pt idx="2812" formatCode="0.00E+00">
                  <c:v>2853330</c:v>
                </c:pt>
                <c:pt idx="2813" formatCode="0.00E+00">
                  <c:v>2856670</c:v>
                </c:pt>
                <c:pt idx="2814" formatCode="0.00E+00">
                  <c:v>2860000</c:v>
                </c:pt>
                <c:pt idx="2815" formatCode="0.00E+00">
                  <c:v>2863330</c:v>
                </c:pt>
                <c:pt idx="2816" formatCode="0.00E+00">
                  <c:v>2866670</c:v>
                </c:pt>
                <c:pt idx="2817" formatCode="0.00E+00">
                  <c:v>2870000</c:v>
                </c:pt>
                <c:pt idx="2818" formatCode="0.00E+00">
                  <c:v>2873330</c:v>
                </c:pt>
                <c:pt idx="2819" formatCode="0.00E+00">
                  <c:v>2876670</c:v>
                </c:pt>
                <c:pt idx="2820" formatCode="0.00E+00">
                  <c:v>2880000</c:v>
                </c:pt>
                <c:pt idx="2821" formatCode="0.00E+00">
                  <c:v>2883330</c:v>
                </c:pt>
                <c:pt idx="2822" formatCode="0.00E+00">
                  <c:v>2886670</c:v>
                </c:pt>
                <c:pt idx="2823" formatCode="0.00E+00">
                  <c:v>2890000</c:v>
                </c:pt>
                <c:pt idx="2824" formatCode="0.00E+00">
                  <c:v>2893330</c:v>
                </c:pt>
                <c:pt idx="2825" formatCode="0.00E+00">
                  <c:v>2896670</c:v>
                </c:pt>
                <c:pt idx="2826" formatCode="0.00E+00">
                  <c:v>2900000</c:v>
                </c:pt>
                <c:pt idx="2827" formatCode="0.00E+00">
                  <c:v>2903330</c:v>
                </c:pt>
                <c:pt idx="2828" formatCode="0.00E+00">
                  <c:v>2906670</c:v>
                </c:pt>
                <c:pt idx="2829" formatCode="0.00E+00">
                  <c:v>2910000</c:v>
                </c:pt>
                <c:pt idx="2830" formatCode="0.00E+00">
                  <c:v>2913330</c:v>
                </c:pt>
                <c:pt idx="2831" formatCode="0.00E+00">
                  <c:v>2916670</c:v>
                </c:pt>
                <c:pt idx="2832" formatCode="0.00E+00">
                  <c:v>2920000</c:v>
                </c:pt>
                <c:pt idx="2833" formatCode="0.00E+00">
                  <c:v>2923330</c:v>
                </c:pt>
                <c:pt idx="2834" formatCode="0.00E+00">
                  <c:v>2926670</c:v>
                </c:pt>
                <c:pt idx="2835" formatCode="0.00E+00">
                  <c:v>2930000</c:v>
                </c:pt>
                <c:pt idx="2836" formatCode="0.00E+00">
                  <c:v>2933330</c:v>
                </c:pt>
                <c:pt idx="2837" formatCode="0.00E+00">
                  <c:v>2936670</c:v>
                </c:pt>
                <c:pt idx="2838" formatCode="0.00E+00">
                  <c:v>2940000</c:v>
                </c:pt>
                <c:pt idx="2839" formatCode="0.00E+00">
                  <c:v>2943330</c:v>
                </c:pt>
                <c:pt idx="2840" formatCode="0.00E+00">
                  <c:v>2946670</c:v>
                </c:pt>
                <c:pt idx="2841" formatCode="0.00E+00">
                  <c:v>2950000</c:v>
                </c:pt>
                <c:pt idx="2842" formatCode="0.00E+00">
                  <c:v>2953330</c:v>
                </c:pt>
                <c:pt idx="2843" formatCode="0.00E+00">
                  <c:v>2956670</c:v>
                </c:pt>
                <c:pt idx="2844" formatCode="0.00E+00">
                  <c:v>2960000</c:v>
                </c:pt>
                <c:pt idx="2845" formatCode="0.00E+00">
                  <c:v>2963330</c:v>
                </c:pt>
                <c:pt idx="2846" formatCode="0.00E+00">
                  <c:v>2966670</c:v>
                </c:pt>
                <c:pt idx="2847" formatCode="0.00E+00">
                  <c:v>2970000</c:v>
                </c:pt>
                <c:pt idx="2848" formatCode="0.00E+00">
                  <c:v>2973330</c:v>
                </c:pt>
                <c:pt idx="2849" formatCode="0.00E+00">
                  <c:v>2976670</c:v>
                </c:pt>
                <c:pt idx="2850" formatCode="0.00E+00">
                  <c:v>2980000</c:v>
                </c:pt>
                <c:pt idx="2851" formatCode="0.00E+00">
                  <c:v>2983330</c:v>
                </c:pt>
                <c:pt idx="2852" formatCode="0.00E+00">
                  <c:v>2986670</c:v>
                </c:pt>
                <c:pt idx="2853" formatCode="0.00E+00">
                  <c:v>2990000</c:v>
                </c:pt>
                <c:pt idx="2854" formatCode="0.00E+00">
                  <c:v>2993330</c:v>
                </c:pt>
                <c:pt idx="2855" formatCode="0.00E+00">
                  <c:v>2996670</c:v>
                </c:pt>
                <c:pt idx="2856" formatCode="0.00E+00">
                  <c:v>3000000</c:v>
                </c:pt>
                <c:pt idx="2857" formatCode="0.00E+00">
                  <c:v>3003330</c:v>
                </c:pt>
                <c:pt idx="2858" formatCode="0.00E+00">
                  <c:v>3006670</c:v>
                </c:pt>
                <c:pt idx="2859" formatCode="0.00E+00">
                  <c:v>3010000</c:v>
                </c:pt>
                <c:pt idx="2860" formatCode="0.00E+00">
                  <c:v>3013330</c:v>
                </c:pt>
                <c:pt idx="2861" formatCode="0.00E+00">
                  <c:v>3016670</c:v>
                </c:pt>
                <c:pt idx="2862" formatCode="0.00E+00">
                  <c:v>3020000</c:v>
                </c:pt>
                <c:pt idx="2863" formatCode="0.00E+00">
                  <c:v>3023330</c:v>
                </c:pt>
                <c:pt idx="2864" formatCode="0.00E+00">
                  <c:v>3026670</c:v>
                </c:pt>
                <c:pt idx="2865" formatCode="0.00E+00">
                  <c:v>3030000</c:v>
                </c:pt>
                <c:pt idx="2866" formatCode="0.00E+00">
                  <c:v>3033330</c:v>
                </c:pt>
                <c:pt idx="2867" formatCode="0.00E+00">
                  <c:v>3036670</c:v>
                </c:pt>
                <c:pt idx="2868" formatCode="0.00E+00">
                  <c:v>3040000</c:v>
                </c:pt>
                <c:pt idx="2869" formatCode="0.00E+00">
                  <c:v>3043330</c:v>
                </c:pt>
                <c:pt idx="2870" formatCode="0.00E+00">
                  <c:v>3046670</c:v>
                </c:pt>
                <c:pt idx="2871" formatCode="0.00E+00">
                  <c:v>3050000</c:v>
                </c:pt>
                <c:pt idx="2872" formatCode="0.00E+00">
                  <c:v>3053330</c:v>
                </c:pt>
                <c:pt idx="2873" formatCode="0.00E+00">
                  <c:v>3056670</c:v>
                </c:pt>
                <c:pt idx="2874" formatCode="0.00E+00">
                  <c:v>3060000</c:v>
                </c:pt>
                <c:pt idx="2875" formatCode="0.00E+00">
                  <c:v>3063330</c:v>
                </c:pt>
                <c:pt idx="2876" formatCode="0.00E+00">
                  <c:v>3066670</c:v>
                </c:pt>
                <c:pt idx="2877" formatCode="0.00E+00">
                  <c:v>3070000</c:v>
                </c:pt>
                <c:pt idx="2878" formatCode="0.00E+00">
                  <c:v>3073330</c:v>
                </c:pt>
                <c:pt idx="2879" formatCode="0.00E+00">
                  <c:v>3076670</c:v>
                </c:pt>
                <c:pt idx="2880" formatCode="0.00E+00">
                  <c:v>3080000</c:v>
                </c:pt>
                <c:pt idx="2881" formatCode="0.00E+00">
                  <c:v>3083330</c:v>
                </c:pt>
                <c:pt idx="2882" formatCode="0.00E+00">
                  <c:v>3086670</c:v>
                </c:pt>
                <c:pt idx="2883" formatCode="0.00E+00">
                  <c:v>3090000</c:v>
                </c:pt>
                <c:pt idx="2884" formatCode="0.00E+00">
                  <c:v>3093330</c:v>
                </c:pt>
                <c:pt idx="2885" formatCode="0.00E+00">
                  <c:v>3096670</c:v>
                </c:pt>
                <c:pt idx="2886" formatCode="0.00E+00">
                  <c:v>3100000</c:v>
                </c:pt>
                <c:pt idx="2887" formatCode="0.00E+00">
                  <c:v>3103330</c:v>
                </c:pt>
                <c:pt idx="2888" formatCode="0.00E+00">
                  <c:v>3106670</c:v>
                </c:pt>
                <c:pt idx="2889" formatCode="0.00E+00">
                  <c:v>3110000</c:v>
                </c:pt>
                <c:pt idx="2890" formatCode="0.00E+00">
                  <c:v>3113330</c:v>
                </c:pt>
                <c:pt idx="2891" formatCode="0.00E+00">
                  <c:v>3116670</c:v>
                </c:pt>
                <c:pt idx="2892" formatCode="0.00E+00">
                  <c:v>3120000</c:v>
                </c:pt>
                <c:pt idx="2893" formatCode="0.00E+00">
                  <c:v>3123330</c:v>
                </c:pt>
                <c:pt idx="2894" formatCode="0.00E+00">
                  <c:v>3126670</c:v>
                </c:pt>
                <c:pt idx="2895" formatCode="0.00E+00">
                  <c:v>3130000</c:v>
                </c:pt>
                <c:pt idx="2896" formatCode="0.00E+00">
                  <c:v>3133330</c:v>
                </c:pt>
                <c:pt idx="2897" formatCode="0.00E+00">
                  <c:v>3136670</c:v>
                </c:pt>
                <c:pt idx="2898" formatCode="0.00E+00">
                  <c:v>3140000</c:v>
                </c:pt>
                <c:pt idx="2899" formatCode="0.00E+00">
                  <c:v>3143330</c:v>
                </c:pt>
                <c:pt idx="2900" formatCode="0.00E+00">
                  <c:v>3146670</c:v>
                </c:pt>
                <c:pt idx="2901" formatCode="0.00E+00">
                  <c:v>3150000</c:v>
                </c:pt>
                <c:pt idx="2902" formatCode="0.00E+00">
                  <c:v>3153330</c:v>
                </c:pt>
                <c:pt idx="2903" formatCode="0.00E+00">
                  <c:v>3156670</c:v>
                </c:pt>
                <c:pt idx="2904" formatCode="0.00E+00">
                  <c:v>3160000</c:v>
                </c:pt>
                <c:pt idx="2905" formatCode="0.00E+00">
                  <c:v>3163330</c:v>
                </c:pt>
                <c:pt idx="2906" formatCode="0.00E+00">
                  <c:v>3166670</c:v>
                </c:pt>
                <c:pt idx="2907" formatCode="0.00E+00">
                  <c:v>3170000</c:v>
                </c:pt>
                <c:pt idx="2908" formatCode="0.00E+00">
                  <c:v>3173330</c:v>
                </c:pt>
                <c:pt idx="2909" formatCode="0.00E+00">
                  <c:v>3176670</c:v>
                </c:pt>
                <c:pt idx="2910" formatCode="0.00E+00">
                  <c:v>3180000</c:v>
                </c:pt>
                <c:pt idx="2911" formatCode="0.00E+00">
                  <c:v>3183330</c:v>
                </c:pt>
                <c:pt idx="2912" formatCode="0.00E+00">
                  <c:v>3186670</c:v>
                </c:pt>
                <c:pt idx="2913" formatCode="0.00E+00">
                  <c:v>3190000</c:v>
                </c:pt>
                <c:pt idx="2914" formatCode="0.00E+00">
                  <c:v>3193330</c:v>
                </c:pt>
                <c:pt idx="2915" formatCode="0.00E+00">
                  <c:v>3196670</c:v>
                </c:pt>
                <c:pt idx="2916" formatCode="0.00E+00">
                  <c:v>3200000</c:v>
                </c:pt>
                <c:pt idx="2917" formatCode="0.00E+00">
                  <c:v>3203330</c:v>
                </c:pt>
                <c:pt idx="2918" formatCode="0.00E+00">
                  <c:v>3206670</c:v>
                </c:pt>
                <c:pt idx="2919" formatCode="0.00E+00">
                  <c:v>3210000</c:v>
                </c:pt>
                <c:pt idx="2920" formatCode="0.00E+00">
                  <c:v>3213330</c:v>
                </c:pt>
                <c:pt idx="2921" formatCode="0.00E+00">
                  <c:v>3216670</c:v>
                </c:pt>
                <c:pt idx="2922" formatCode="0.00E+00">
                  <c:v>3220000</c:v>
                </c:pt>
                <c:pt idx="2923" formatCode="0.00E+00">
                  <c:v>3223330</c:v>
                </c:pt>
                <c:pt idx="2924" formatCode="0.00E+00">
                  <c:v>3226670</c:v>
                </c:pt>
                <c:pt idx="2925" formatCode="0.00E+00">
                  <c:v>3230000</c:v>
                </c:pt>
                <c:pt idx="2926" formatCode="0.00E+00">
                  <c:v>3233330</c:v>
                </c:pt>
                <c:pt idx="2927" formatCode="0.00E+00">
                  <c:v>3236670</c:v>
                </c:pt>
                <c:pt idx="2928" formatCode="0.00E+00">
                  <c:v>3240000</c:v>
                </c:pt>
                <c:pt idx="2929" formatCode="0.00E+00">
                  <c:v>3243330</c:v>
                </c:pt>
                <c:pt idx="2930" formatCode="0.00E+00">
                  <c:v>3246670</c:v>
                </c:pt>
                <c:pt idx="2931" formatCode="0.00E+00">
                  <c:v>3250000</c:v>
                </c:pt>
                <c:pt idx="2932" formatCode="0.00E+00">
                  <c:v>3253330</c:v>
                </c:pt>
                <c:pt idx="2933" formatCode="0.00E+00">
                  <c:v>3256670</c:v>
                </c:pt>
                <c:pt idx="2934" formatCode="0.00E+00">
                  <c:v>3260000</c:v>
                </c:pt>
                <c:pt idx="2935" formatCode="0.00E+00">
                  <c:v>3263330</c:v>
                </c:pt>
                <c:pt idx="2936" formatCode="0.00E+00">
                  <c:v>3266670</c:v>
                </c:pt>
                <c:pt idx="2937" formatCode="0.00E+00">
                  <c:v>3270000</c:v>
                </c:pt>
                <c:pt idx="2938" formatCode="0.00E+00">
                  <c:v>3273330</c:v>
                </c:pt>
                <c:pt idx="2939" formatCode="0.00E+00">
                  <c:v>3276670</c:v>
                </c:pt>
                <c:pt idx="2940" formatCode="0.00E+00">
                  <c:v>3280000</c:v>
                </c:pt>
                <c:pt idx="2941" formatCode="0.00E+00">
                  <c:v>3283330</c:v>
                </c:pt>
                <c:pt idx="2942" formatCode="0.00E+00">
                  <c:v>3286670</c:v>
                </c:pt>
                <c:pt idx="2943" formatCode="0.00E+00">
                  <c:v>3290000</c:v>
                </c:pt>
                <c:pt idx="2944" formatCode="0.00E+00">
                  <c:v>3293330</c:v>
                </c:pt>
                <c:pt idx="2945" formatCode="0.00E+00">
                  <c:v>3296670</c:v>
                </c:pt>
                <c:pt idx="2946" formatCode="0.00E+00">
                  <c:v>3300000</c:v>
                </c:pt>
                <c:pt idx="2947" formatCode="0.00E+00">
                  <c:v>3303330</c:v>
                </c:pt>
                <c:pt idx="2948" formatCode="0.00E+00">
                  <c:v>3306670</c:v>
                </c:pt>
                <c:pt idx="2949" formatCode="0.00E+00">
                  <c:v>3310000</c:v>
                </c:pt>
                <c:pt idx="2950" formatCode="0.00E+00">
                  <c:v>3313330</c:v>
                </c:pt>
                <c:pt idx="2951" formatCode="0.00E+00">
                  <c:v>3316670</c:v>
                </c:pt>
                <c:pt idx="2952" formatCode="0.00E+00">
                  <c:v>3320000</c:v>
                </c:pt>
                <c:pt idx="2953" formatCode="0.00E+00">
                  <c:v>3323330</c:v>
                </c:pt>
                <c:pt idx="2954" formatCode="0.00E+00">
                  <c:v>3326670</c:v>
                </c:pt>
                <c:pt idx="2955" formatCode="0.00E+00">
                  <c:v>3330000</c:v>
                </c:pt>
                <c:pt idx="2956" formatCode="0.00E+00">
                  <c:v>3333330</c:v>
                </c:pt>
                <c:pt idx="2957" formatCode="0.00E+00">
                  <c:v>3336670</c:v>
                </c:pt>
                <c:pt idx="2958" formatCode="0.00E+00">
                  <c:v>3340000</c:v>
                </c:pt>
                <c:pt idx="2959" formatCode="0.00E+00">
                  <c:v>3343330</c:v>
                </c:pt>
                <c:pt idx="2960" formatCode="0.00E+00">
                  <c:v>3346670</c:v>
                </c:pt>
                <c:pt idx="2961" formatCode="0.00E+00">
                  <c:v>3350000</c:v>
                </c:pt>
                <c:pt idx="2962" formatCode="0.00E+00">
                  <c:v>3353330</c:v>
                </c:pt>
                <c:pt idx="2963" formatCode="0.00E+00">
                  <c:v>3356670</c:v>
                </c:pt>
                <c:pt idx="2964" formatCode="0.00E+00">
                  <c:v>3360000</c:v>
                </c:pt>
                <c:pt idx="2965" formatCode="0.00E+00">
                  <c:v>3363330</c:v>
                </c:pt>
                <c:pt idx="2966" formatCode="0.00E+00">
                  <c:v>3366670</c:v>
                </c:pt>
                <c:pt idx="2967" formatCode="0.00E+00">
                  <c:v>3370000</c:v>
                </c:pt>
                <c:pt idx="2968" formatCode="0.00E+00">
                  <c:v>3373330</c:v>
                </c:pt>
                <c:pt idx="2969" formatCode="0.00E+00">
                  <c:v>3376670</c:v>
                </c:pt>
                <c:pt idx="2970" formatCode="0.00E+00">
                  <c:v>3380000</c:v>
                </c:pt>
                <c:pt idx="2971" formatCode="0.00E+00">
                  <c:v>3383330</c:v>
                </c:pt>
                <c:pt idx="2972" formatCode="0.00E+00">
                  <c:v>3386670</c:v>
                </c:pt>
                <c:pt idx="2973" formatCode="0.00E+00">
                  <c:v>3390000</c:v>
                </c:pt>
                <c:pt idx="2974" formatCode="0.00E+00">
                  <c:v>3393330</c:v>
                </c:pt>
                <c:pt idx="2975" formatCode="0.00E+00">
                  <c:v>3396670</c:v>
                </c:pt>
                <c:pt idx="2976" formatCode="0.00E+00">
                  <c:v>3400000</c:v>
                </c:pt>
                <c:pt idx="2977" formatCode="0.00E+00">
                  <c:v>3403330</c:v>
                </c:pt>
                <c:pt idx="2978" formatCode="0.00E+00">
                  <c:v>3406670</c:v>
                </c:pt>
                <c:pt idx="2979" formatCode="0.00E+00">
                  <c:v>3410000</c:v>
                </c:pt>
                <c:pt idx="2980" formatCode="0.00E+00">
                  <c:v>3413330</c:v>
                </c:pt>
                <c:pt idx="2981" formatCode="0.00E+00">
                  <c:v>3416670</c:v>
                </c:pt>
                <c:pt idx="2982" formatCode="0.00E+00">
                  <c:v>3420000</c:v>
                </c:pt>
                <c:pt idx="2983" formatCode="0.00E+00">
                  <c:v>3423330</c:v>
                </c:pt>
                <c:pt idx="2984" formatCode="0.00E+00">
                  <c:v>3426670</c:v>
                </c:pt>
                <c:pt idx="2985" formatCode="0.00E+00">
                  <c:v>3430000</c:v>
                </c:pt>
                <c:pt idx="2986" formatCode="0.00E+00">
                  <c:v>3433330</c:v>
                </c:pt>
                <c:pt idx="2987" formatCode="0.00E+00">
                  <c:v>3436670</c:v>
                </c:pt>
                <c:pt idx="2988" formatCode="0.00E+00">
                  <c:v>3440000</c:v>
                </c:pt>
                <c:pt idx="2989" formatCode="0.00E+00">
                  <c:v>3443330</c:v>
                </c:pt>
                <c:pt idx="2990" formatCode="0.00E+00">
                  <c:v>3446670</c:v>
                </c:pt>
                <c:pt idx="2991" formatCode="0.00E+00">
                  <c:v>3450000</c:v>
                </c:pt>
                <c:pt idx="2992" formatCode="0.00E+00">
                  <c:v>3453330</c:v>
                </c:pt>
                <c:pt idx="2993" formatCode="0.00E+00">
                  <c:v>3456670</c:v>
                </c:pt>
                <c:pt idx="2994" formatCode="0.00E+00">
                  <c:v>3460000</c:v>
                </c:pt>
                <c:pt idx="2995" formatCode="0.00E+00">
                  <c:v>3463330</c:v>
                </c:pt>
                <c:pt idx="2996" formatCode="0.00E+00">
                  <c:v>3466670</c:v>
                </c:pt>
                <c:pt idx="2997" formatCode="0.00E+00">
                  <c:v>3470000</c:v>
                </c:pt>
                <c:pt idx="2998" formatCode="0.00E+00">
                  <c:v>3473330</c:v>
                </c:pt>
                <c:pt idx="2999" formatCode="0.00E+00">
                  <c:v>3476670</c:v>
                </c:pt>
                <c:pt idx="3000" formatCode="0.00E+00">
                  <c:v>3480000</c:v>
                </c:pt>
                <c:pt idx="3001" formatCode="0.00E+00">
                  <c:v>3483330</c:v>
                </c:pt>
                <c:pt idx="3002" formatCode="0.00E+00">
                  <c:v>3486670</c:v>
                </c:pt>
                <c:pt idx="3003" formatCode="0.00E+00">
                  <c:v>3490000</c:v>
                </c:pt>
                <c:pt idx="3004" formatCode="0.00E+00">
                  <c:v>3493330</c:v>
                </c:pt>
                <c:pt idx="3005" formatCode="0.00E+00">
                  <c:v>3496670</c:v>
                </c:pt>
                <c:pt idx="3006" formatCode="0.00E+00">
                  <c:v>3500000</c:v>
                </c:pt>
                <c:pt idx="3007" formatCode="0.00E+00">
                  <c:v>3503330</c:v>
                </c:pt>
                <c:pt idx="3008" formatCode="0.00E+00">
                  <c:v>3506670</c:v>
                </c:pt>
                <c:pt idx="3009" formatCode="0.00E+00">
                  <c:v>3510000</c:v>
                </c:pt>
                <c:pt idx="3010" formatCode="0.00E+00">
                  <c:v>3513330</c:v>
                </c:pt>
                <c:pt idx="3011" formatCode="0.00E+00">
                  <c:v>3516670</c:v>
                </c:pt>
                <c:pt idx="3012" formatCode="0.00E+00">
                  <c:v>3520000</c:v>
                </c:pt>
                <c:pt idx="3013" formatCode="0.00E+00">
                  <c:v>3523330</c:v>
                </c:pt>
                <c:pt idx="3014" formatCode="0.00E+00">
                  <c:v>3526670</c:v>
                </c:pt>
                <c:pt idx="3015" formatCode="0.00E+00">
                  <c:v>3530000</c:v>
                </c:pt>
                <c:pt idx="3016" formatCode="0.00E+00">
                  <c:v>3533330</c:v>
                </c:pt>
                <c:pt idx="3017" formatCode="0.00E+00">
                  <c:v>3536670</c:v>
                </c:pt>
                <c:pt idx="3018" formatCode="0.00E+00">
                  <c:v>3540000</c:v>
                </c:pt>
                <c:pt idx="3019" formatCode="0.00E+00">
                  <c:v>3543330</c:v>
                </c:pt>
                <c:pt idx="3020" formatCode="0.00E+00">
                  <c:v>3546670</c:v>
                </c:pt>
                <c:pt idx="3021" formatCode="0.00E+00">
                  <c:v>3550000</c:v>
                </c:pt>
                <c:pt idx="3022" formatCode="0.00E+00">
                  <c:v>3553330</c:v>
                </c:pt>
                <c:pt idx="3023" formatCode="0.00E+00">
                  <c:v>3556670</c:v>
                </c:pt>
                <c:pt idx="3024" formatCode="0.00E+00">
                  <c:v>3560000</c:v>
                </c:pt>
                <c:pt idx="3025" formatCode="0.00E+00">
                  <c:v>3563330</c:v>
                </c:pt>
                <c:pt idx="3026" formatCode="0.00E+00">
                  <c:v>3566670</c:v>
                </c:pt>
                <c:pt idx="3027" formatCode="0.00E+00">
                  <c:v>3570000</c:v>
                </c:pt>
                <c:pt idx="3028" formatCode="0.00E+00">
                  <c:v>3573330</c:v>
                </c:pt>
                <c:pt idx="3029" formatCode="0.00E+00">
                  <c:v>3576670</c:v>
                </c:pt>
                <c:pt idx="3030" formatCode="0.00E+00">
                  <c:v>3580000</c:v>
                </c:pt>
                <c:pt idx="3031" formatCode="0.00E+00">
                  <c:v>3583330</c:v>
                </c:pt>
                <c:pt idx="3032" formatCode="0.00E+00">
                  <c:v>3586670</c:v>
                </c:pt>
                <c:pt idx="3033" formatCode="0.00E+00">
                  <c:v>3590000</c:v>
                </c:pt>
                <c:pt idx="3034" formatCode="0.00E+00">
                  <c:v>3593330</c:v>
                </c:pt>
                <c:pt idx="3035" formatCode="0.00E+00">
                  <c:v>3596670</c:v>
                </c:pt>
                <c:pt idx="3036" formatCode="0.00E+00">
                  <c:v>3600000</c:v>
                </c:pt>
                <c:pt idx="3037" formatCode="0.00E+00">
                  <c:v>3603330</c:v>
                </c:pt>
                <c:pt idx="3038" formatCode="0.00E+00">
                  <c:v>3606670</c:v>
                </c:pt>
                <c:pt idx="3039" formatCode="0.00E+00">
                  <c:v>3610000</c:v>
                </c:pt>
                <c:pt idx="3040" formatCode="0.00E+00">
                  <c:v>3613330</c:v>
                </c:pt>
                <c:pt idx="3041" formatCode="0.00E+00">
                  <c:v>3616670</c:v>
                </c:pt>
                <c:pt idx="3042" formatCode="0.00E+00">
                  <c:v>3620000</c:v>
                </c:pt>
                <c:pt idx="3043" formatCode="0.00E+00">
                  <c:v>3623330</c:v>
                </c:pt>
                <c:pt idx="3044" formatCode="0.00E+00">
                  <c:v>3626670</c:v>
                </c:pt>
                <c:pt idx="3045" formatCode="0.00E+00">
                  <c:v>3630000</c:v>
                </c:pt>
                <c:pt idx="3046" formatCode="0.00E+00">
                  <c:v>3633330</c:v>
                </c:pt>
                <c:pt idx="3047" formatCode="0.00E+00">
                  <c:v>3636670</c:v>
                </c:pt>
                <c:pt idx="3048" formatCode="0.00E+00">
                  <c:v>3640000</c:v>
                </c:pt>
                <c:pt idx="3049" formatCode="0.00E+00">
                  <c:v>3643330</c:v>
                </c:pt>
                <c:pt idx="3050" formatCode="0.00E+00">
                  <c:v>3646670</c:v>
                </c:pt>
                <c:pt idx="3051" formatCode="0.00E+00">
                  <c:v>3650000</c:v>
                </c:pt>
                <c:pt idx="3052" formatCode="0.00E+00">
                  <c:v>3653330</c:v>
                </c:pt>
                <c:pt idx="3053" formatCode="0.00E+00">
                  <c:v>3656670</c:v>
                </c:pt>
                <c:pt idx="3054" formatCode="0.00E+00">
                  <c:v>3660000</c:v>
                </c:pt>
                <c:pt idx="3055" formatCode="0.00E+00">
                  <c:v>3663330</c:v>
                </c:pt>
                <c:pt idx="3056" formatCode="0.00E+00">
                  <c:v>3666670</c:v>
                </c:pt>
                <c:pt idx="3057" formatCode="0.00E+00">
                  <c:v>3670000</c:v>
                </c:pt>
                <c:pt idx="3058" formatCode="0.00E+00">
                  <c:v>3673330</c:v>
                </c:pt>
                <c:pt idx="3059" formatCode="0.00E+00">
                  <c:v>3676670</c:v>
                </c:pt>
                <c:pt idx="3060" formatCode="0.00E+00">
                  <c:v>3680000</c:v>
                </c:pt>
                <c:pt idx="3061" formatCode="0.00E+00">
                  <c:v>3683330</c:v>
                </c:pt>
                <c:pt idx="3062" formatCode="0.00E+00">
                  <c:v>3686670</c:v>
                </c:pt>
                <c:pt idx="3063" formatCode="0.00E+00">
                  <c:v>3690000</c:v>
                </c:pt>
                <c:pt idx="3064" formatCode="0.00E+00">
                  <c:v>3693330</c:v>
                </c:pt>
                <c:pt idx="3065" formatCode="0.00E+00">
                  <c:v>3696670</c:v>
                </c:pt>
                <c:pt idx="3066" formatCode="0.00E+00">
                  <c:v>3700000</c:v>
                </c:pt>
                <c:pt idx="3067" formatCode="0.00E+00">
                  <c:v>3703330</c:v>
                </c:pt>
                <c:pt idx="3068" formatCode="0.00E+00">
                  <c:v>3706670</c:v>
                </c:pt>
                <c:pt idx="3069" formatCode="0.00E+00">
                  <c:v>3710000</c:v>
                </c:pt>
                <c:pt idx="3070" formatCode="0.00E+00">
                  <c:v>3713330</c:v>
                </c:pt>
                <c:pt idx="3071" formatCode="0.00E+00">
                  <c:v>3716670</c:v>
                </c:pt>
                <c:pt idx="3072" formatCode="0.00E+00">
                  <c:v>3720000</c:v>
                </c:pt>
                <c:pt idx="3073" formatCode="0.00E+00">
                  <c:v>3723330</c:v>
                </c:pt>
                <c:pt idx="3074" formatCode="0.00E+00">
                  <c:v>3726670</c:v>
                </c:pt>
                <c:pt idx="3075" formatCode="0.00E+00">
                  <c:v>3730000</c:v>
                </c:pt>
                <c:pt idx="3076" formatCode="0.00E+00">
                  <c:v>3733330</c:v>
                </c:pt>
                <c:pt idx="3077" formatCode="0.00E+00">
                  <c:v>3736670</c:v>
                </c:pt>
                <c:pt idx="3078" formatCode="0.00E+00">
                  <c:v>3740000</c:v>
                </c:pt>
                <c:pt idx="3079" formatCode="0.00E+00">
                  <c:v>3743330</c:v>
                </c:pt>
                <c:pt idx="3080" formatCode="0.00E+00">
                  <c:v>3746670</c:v>
                </c:pt>
                <c:pt idx="3081" formatCode="0.00E+00">
                  <c:v>3750000</c:v>
                </c:pt>
                <c:pt idx="3082" formatCode="0.00E+00">
                  <c:v>3753330</c:v>
                </c:pt>
                <c:pt idx="3083" formatCode="0.00E+00">
                  <c:v>3756670</c:v>
                </c:pt>
                <c:pt idx="3084" formatCode="0.00E+00">
                  <c:v>3760000</c:v>
                </c:pt>
                <c:pt idx="3085" formatCode="0.00E+00">
                  <c:v>3763330</c:v>
                </c:pt>
                <c:pt idx="3086" formatCode="0.00E+00">
                  <c:v>3766670</c:v>
                </c:pt>
                <c:pt idx="3087" formatCode="0.00E+00">
                  <c:v>3770000</c:v>
                </c:pt>
                <c:pt idx="3088" formatCode="0.00E+00">
                  <c:v>3773330</c:v>
                </c:pt>
                <c:pt idx="3089" formatCode="0.00E+00">
                  <c:v>3776670</c:v>
                </c:pt>
                <c:pt idx="3090" formatCode="0.00E+00">
                  <c:v>3780000</c:v>
                </c:pt>
                <c:pt idx="3091" formatCode="0.00E+00">
                  <c:v>3783330</c:v>
                </c:pt>
                <c:pt idx="3092" formatCode="0.00E+00">
                  <c:v>3786670</c:v>
                </c:pt>
                <c:pt idx="3093" formatCode="0.00E+00">
                  <c:v>3790000</c:v>
                </c:pt>
                <c:pt idx="3094" formatCode="0.00E+00">
                  <c:v>3793330</c:v>
                </c:pt>
                <c:pt idx="3095" formatCode="0.00E+00">
                  <c:v>3796670</c:v>
                </c:pt>
                <c:pt idx="3096" formatCode="0.00E+00">
                  <c:v>3800000</c:v>
                </c:pt>
                <c:pt idx="3097" formatCode="0.00E+00">
                  <c:v>3803330</c:v>
                </c:pt>
                <c:pt idx="3098" formatCode="0.00E+00">
                  <c:v>3806670</c:v>
                </c:pt>
                <c:pt idx="3099" formatCode="0.00E+00">
                  <c:v>3810000</c:v>
                </c:pt>
                <c:pt idx="3100" formatCode="0.00E+00">
                  <c:v>3813330</c:v>
                </c:pt>
                <c:pt idx="3101" formatCode="0.00E+00">
                  <c:v>3816670</c:v>
                </c:pt>
                <c:pt idx="3102" formatCode="0.00E+00">
                  <c:v>3820000</c:v>
                </c:pt>
                <c:pt idx="3103" formatCode="0.00E+00">
                  <c:v>3823330</c:v>
                </c:pt>
                <c:pt idx="3104" formatCode="0.00E+00">
                  <c:v>3826670</c:v>
                </c:pt>
                <c:pt idx="3105" formatCode="0.00E+00">
                  <c:v>3830000</c:v>
                </c:pt>
                <c:pt idx="3106" formatCode="0.00E+00">
                  <c:v>3833330</c:v>
                </c:pt>
                <c:pt idx="3107" formatCode="0.00E+00">
                  <c:v>3836670</c:v>
                </c:pt>
                <c:pt idx="3108" formatCode="0.00E+00">
                  <c:v>3840000</c:v>
                </c:pt>
                <c:pt idx="3109" formatCode="0.00E+00">
                  <c:v>3843330</c:v>
                </c:pt>
                <c:pt idx="3110" formatCode="0.00E+00">
                  <c:v>3846670</c:v>
                </c:pt>
                <c:pt idx="3111" formatCode="0.00E+00">
                  <c:v>3850000</c:v>
                </c:pt>
                <c:pt idx="3112" formatCode="0.00E+00">
                  <c:v>3853330</c:v>
                </c:pt>
                <c:pt idx="3113" formatCode="0.00E+00">
                  <c:v>3856670</c:v>
                </c:pt>
                <c:pt idx="3114" formatCode="0.00E+00">
                  <c:v>3860000</c:v>
                </c:pt>
                <c:pt idx="3115" formatCode="0.00E+00">
                  <c:v>3863330</c:v>
                </c:pt>
                <c:pt idx="3116" formatCode="0.00E+00">
                  <c:v>3866670</c:v>
                </c:pt>
                <c:pt idx="3117" formatCode="0.00E+00">
                  <c:v>3870000</c:v>
                </c:pt>
                <c:pt idx="3118" formatCode="0.00E+00">
                  <c:v>3873330</c:v>
                </c:pt>
                <c:pt idx="3119" formatCode="0.00E+00">
                  <c:v>3876670</c:v>
                </c:pt>
                <c:pt idx="3120" formatCode="0.00E+00">
                  <c:v>3880000</c:v>
                </c:pt>
                <c:pt idx="3121" formatCode="0.00E+00">
                  <c:v>3883330</c:v>
                </c:pt>
                <c:pt idx="3122" formatCode="0.00E+00">
                  <c:v>3886670</c:v>
                </c:pt>
                <c:pt idx="3123" formatCode="0.00E+00">
                  <c:v>3890000</c:v>
                </c:pt>
                <c:pt idx="3124" formatCode="0.00E+00">
                  <c:v>3893330</c:v>
                </c:pt>
                <c:pt idx="3125" formatCode="0.00E+00">
                  <c:v>3896670</c:v>
                </c:pt>
                <c:pt idx="3126" formatCode="0.00E+00">
                  <c:v>3900000</c:v>
                </c:pt>
                <c:pt idx="3127" formatCode="0.00E+00">
                  <c:v>3903330</c:v>
                </c:pt>
                <c:pt idx="3128" formatCode="0.00E+00">
                  <c:v>3906670</c:v>
                </c:pt>
                <c:pt idx="3129" formatCode="0.00E+00">
                  <c:v>3910000</c:v>
                </c:pt>
                <c:pt idx="3130" formatCode="0.00E+00">
                  <c:v>3913330</c:v>
                </c:pt>
                <c:pt idx="3131" formatCode="0.00E+00">
                  <c:v>3916670</c:v>
                </c:pt>
                <c:pt idx="3132" formatCode="0.00E+00">
                  <c:v>3920000</c:v>
                </c:pt>
                <c:pt idx="3133" formatCode="0.00E+00">
                  <c:v>3923330</c:v>
                </c:pt>
                <c:pt idx="3134" formatCode="0.00E+00">
                  <c:v>3926670</c:v>
                </c:pt>
                <c:pt idx="3135" formatCode="0.00E+00">
                  <c:v>3930000</c:v>
                </c:pt>
                <c:pt idx="3136" formatCode="0.00E+00">
                  <c:v>3933330</c:v>
                </c:pt>
                <c:pt idx="3137" formatCode="0.00E+00">
                  <c:v>3936670</c:v>
                </c:pt>
                <c:pt idx="3138" formatCode="0.00E+00">
                  <c:v>3940000</c:v>
                </c:pt>
                <c:pt idx="3139" formatCode="0.00E+00">
                  <c:v>3943330</c:v>
                </c:pt>
                <c:pt idx="3140" formatCode="0.00E+00">
                  <c:v>3946670</c:v>
                </c:pt>
                <c:pt idx="3141" formatCode="0.00E+00">
                  <c:v>3950000</c:v>
                </c:pt>
                <c:pt idx="3142" formatCode="0.00E+00">
                  <c:v>3953330</c:v>
                </c:pt>
                <c:pt idx="3143" formatCode="0.00E+00">
                  <c:v>3956670</c:v>
                </c:pt>
                <c:pt idx="3144" formatCode="0.00E+00">
                  <c:v>3960000</c:v>
                </c:pt>
                <c:pt idx="3145" formatCode="0.00E+00">
                  <c:v>3963330</c:v>
                </c:pt>
                <c:pt idx="3146" formatCode="0.00E+00">
                  <c:v>3966670</c:v>
                </c:pt>
                <c:pt idx="3147" formatCode="0.00E+00">
                  <c:v>3970000</c:v>
                </c:pt>
                <c:pt idx="3148" formatCode="0.00E+00">
                  <c:v>3973330</c:v>
                </c:pt>
                <c:pt idx="3149" formatCode="0.00E+00">
                  <c:v>3976670</c:v>
                </c:pt>
                <c:pt idx="3150" formatCode="0.00E+00">
                  <c:v>3980000</c:v>
                </c:pt>
                <c:pt idx="3151" formatCode="0.00E+00">
                  <c:v>3983330</c:v>
                </c:pt>
                <c:pt idx="3152" formatCode="0.00E+00">
                  <c:v>3986670</c:v>
                </c:pt>
                <c:pt idx="3153" formatCode="0.00E+00">
                  <c:v>3990000</c:v>
                </c:pt>
                <c:pt idx="3154" formatCode="0.00E+00">
                  <c:v>3993330</c:v>
                </c:pt>
                <c:pt idx="3155" formatCode="0.00E+00">
                  <c:v>3996670</c:v>
                </c:pt>
                <c:pt idx="3156" formatCode="0.00E+00">
                  <c:v>4000000</c:v>
                </c:pt>
                <c:pt idx="3157" formatCode="0.00E+00">
                  <c:v>4003330</c:v>
                </c:pt>
                <c:pt idx="3158" formatCode="0.00E+00">
                  <c:v>4006670</c:v>
                </c:pt>
                <c:pt idx="3159" formatCode="0.00E+00">
                  <c:v>4010000</c:v>
                </c:pt>
                <c:pt idx="3160" formatCode="0.00E+00">
                  <c:v>4013330</c:v>
                </c:pt>
                <c:pt idx="3161" formatCode="0.00E+00">
                  <c:v>4016670</c:v>
                </c:pt>
                <c:pt idx="3162" formatCode="0.00E+00">
                  <c:v>4020000</c:v>
                </c:pt>
                <c:pt idx="3163" formatCode="0.00E+00">
                  <c:v>4023330</c:v>
                </c:pt>
                <c:pt idx="3164" formatCode="0.00E+00">
                  <c:v>4026670</c:v>
                </c:pt>
                <c:pt idx="3165" formatCode="0.00E+00">
                  <c:v>4030000</c:v>
                </c:pt>
                <c:pt idx="3166" formatCode="0.00E+00">
                  <c:v>4033330</c:v>
                </c:pt>
                <c:pt idx="3167" formatCode="0.00E+00">
                  <c:v>4036670</c:v>
                </c:pt>
                <c:pt idx="3168" formatCode="0.00E+00">
                  <c:v>4040000</c:v>
                </c:pt>
                <c:pt idx="3169" formatCode="0.00E+00">
                  <c:v>4043330</c:v>
                </c:pt>
                <c:pt idx="3170" formatCode="0.00E+00">
                  <c:v>4046670</c:v>
                </c:pt>
                <c:pt idx="3171" formatCode="0.00E+00">
                  <c:v>4050000</c:v>
                </c:pt>
                <c:pt idx="3172" formatCode="0.00E+00">
                  <c:v>4053330</c:v>
                </c:pt>
                <c:pt idx="3173" formatCode="0.00E+00">
                  <c:v>4056670</c:v>
                </c:pt>
                <c:pt idx="3174" formatCode="0.00E+00">
                  <c:v>4060000</c:v>
                </c:pt>
                <c:pt idx="3175" formatCode="0.00E+00">
                  <c:v>4063330</c:v>
                </c:pt>
                <c:pt idx="3176" formatCode="0.00E+00">
                  <c:v>4066670</c:v>
                </c:pt>
                <c:pt idx="3177" formatCode="0.00E+00">
                  <c:v>4070000</c:v>
                </c:pt>
                <c:pt idx="3178" formatCode="0.00E+00">
                  <c:v>4073330</c:v>
                </c:pt>
                <c:pt idx="3179" formatCode="0.00E+00">
                  <c:v>4076670</c:v>
                </c:pt>
                <c:pt idx="3180" formatCode="0.00E+00">
                  <c:v>4080000</c:v>
                </c:pt>
                <c:pt idx="3181" formatCode="0.00E+00">
                  <c:v>4083330</c:v>
                </c:pt>
                <c:pt idx="3182" formatCode="0.00E+00">
                  <c:v>4086670</c:v>
                </c:pt>
                <c:pt idx="3183" formatCode="0.00E+00">
                  <c:v>4090000</c:v>
                </c:pt>
                <c:pt idx="3184" formatCode="0.00E+00">
                  <c:v>4093330</c:v>
                </c:pt>
                <c:pt idx="3185" formatCode="0.00E+00">
                  <c:v>4096670</c:v>
                </c:pt>
                <c:pt idx="3186" formatCode="0.00E+00">
                  <c:v>4100000</c:v>
                </c:pt>
                <c:pt idx="3187" formatCode="0.00E+00">
                  <c:v>4103330</c:v>
                </c:pt>
                <c:pt idx="3188" formatCode="0.00E+00">
                  <c:v>4106670</c:v>
                </c:pt>
                <c:pt idx="3189" formatCode="0.00E+00">
                  <c:v>4110000</c:v>
                </c:pt>
                <c:pt idx="3190" formatCode="0.00E+00">
                  <c:v>4113330</c:v>
                </c:pt>
                <c:pt idx="3191" formatCode="0.00E+00">
                  <c:v>4116670</c:v>
                </c:pt>
                <c:pt idx="3192" formatCode="0.00E+00">
                  <c:v>4120000</c:v>
                </c:pt>
                <c:pt idx="3193" formatCode="0.00E+00">
                  <c:v>4123330</c:v>
                </c:pt>
                <c:pt idx="3194" formatCode="0.00E+00">
                  <c:v>4126670</c:v>
                </c:pt>
                <c:pt idx="3195" formatCode="0.00E+00">
                  <c:v>4130000</c:v>
                </c:pt>
                <c:pt idx="3196" formatCode="0.00E+00">
                  <c:v>4133330</c:v>
                </c:pt>
                <c:pt idx="3197" formatCode="0.00E+00">
                  <c:v>4136670</c:v>
                </c:pt>
                <c:pt idx="3198" formatCode="0.00E+00">
                  <c:v>4140000</c:v>
                </c:pt>
                <c:pt idx="3199" formatCode="0.00E+00">
                  <c:v>4143330</c:v>
                </c:pt>
                <c:pt idx="3200" formatCode="0.00E+00">
                  <c:v>4146670</c:v>
                </c:pt>
                <c:pt idx="3201" formatCode="0.00E+00">
                  <c:v>4150000</c:v>
                </c:pt>
                <c:pt idx="3202" formatCode="0.00E+00">
                  <c:v>4153330</c:v>
                </c:pt>
                <c:pt idx="3203" formatCode="0.00E+00">
                  <c:v>4156670</c:v>
                </c:pt>
                <c:pt idx="3204" formatCode="0.00E+00">
                  <c:v>4160000</c:v>
                </c:pt>
                <c:pt idx="3205" formatCode="0.00E+00">
                  <c:v>4163330</c:v>
                </c:pt>
                <c:pt idx="3206" formatCode="0.00E+00">
                  <c:v>4166670</c:v>
                </c:pt>
                <c:pt idx="3207" formatCode="0.00E+00">
                  <c:v>4170000</c:v>
                </c:pt>
                <c:pt idx="3208" formatCode="0.00E+00">
                  <c:v>4173330</c:v>
                </c:pt>
                <c:pt idx="3209" formatCode="0.00E+00">
                  <c:v>4176670</c:v>
                </c:pt>
                <c:pt idx="3210" formatCode="0.00E+00">
                  <c:v>4180000</c:v>
                </c:pt>
                <c:pt idx="3211" formatCode="0.00E+00">
                  <c:v>4183330</c:v>
                </c:pt>
                <c:pt idx="3212" formatCode="0.00E+00">
                  <c:v>4186670</c:v>
                </c:pt>
                <c:pt idx="3213" formatCode="0.00E+00">
                  <c:v>4190000</c:v>
                </c:pt>
                <c:pt idx="3214" formatCode="0.00E+00">
                  <c:v>4193330</c:v>
                </c:pt>
                <c:pt idx="3215" formatCode="0.00E+00">
                  <c:v>4196670</c:v>
                </c:pt>
                <c:pt idx="3216" formatCode="0.00E+00">
                  <c:v>4200000</c:v>
                </c:pt>
                <c:pt idx="3217" formatCode="0.00E+00">
                  <c:v>4203330</c:v>
                </c:pt>
                <c:pt idx="3218" formatCode="0.00E+00">
                  <c:v>4206670</c:v>
                </c:pt>
                <c:pt idx="3219" formatCode="0.00E+00">
                  <c:v>4210000</c:v>
                </c:pt>
                <c:pt idx="3220" formatCode="0.00E+00">
                  <c:v>4213330</c:v>
                </c:pt>
                <c:pt idx="3221" formatCode="0.00E+00">
                  <c:v>4216670</c:v>
                </c:pt>
                <c:pt idx="3222" formatCode="0.00E+00">
                  <c:v>4220000</c:v>
                </c:pt>
                <c:pt idx="3223" formatCode="0.00E+00">
                  <c:v>4223330</c:v>
                </c:pt>
                <c:pt idx="3224" formatCode="0.00E+00">
                  <c:v>4226670</c:v>
                </c:pt>
                <c:pt idx="3225" formatCode="0.00E+00">
                  <c:v>4230000</c:v>
                </c:pt>
                <c:pt idx="3226" formatCode="0.00E+00">
                  <c:v>4233330</c:v>
                </c:pt>
                <c:pt idx="3227" formatCode="0.00E+00">
                  <c:v>4236670</c:v>
                </c:pt>
                <c:pt idx="3228" formatCode="0.00E+00">
                  <c:v>4240000</c:v>
                </c:pt>
                <c:pt idx="3229" formatCode="0.00E+00">
                  <c:v>4243330</c:v>
                </c:pt>
                <c:pt idx="3230" formatCode="0.00E+00">
                  <c:v>4246670</c:v>
                </c:pt>
                <c:pt idx="3231" formatCode="0.00E+00">
                  <c:v>4250000</c:v>
                </c:pt>
                <c:pt idx="3232" formatCode="0.00E+00">
                  <c:v>4253330</c:v>
                </c:pt>
                <c:pt idx="3233" formatCode="0.00E+00">
                  <c:v>4256670</c:v>
                </c:pt>
                <c:pt idx="3234" formatCode="0.00E+00">
                  <c:v>4260000</c:v>
                </c:pt>
                <c:pt idx="3235" formatCode="0.00E+00">
                  <c:v>4263330</c:v>
                </c:pt>
                <c:pt idx="3236" formatCode="0.00E+00">
                  <c:v>4266670</c:v>
                </c:pt>
                <c:pt idx="3237" formatCode="0.00E+00">
                  <c:v>4270000</c:v>
                </c:pt>
                <c:pt idx="3238" formatCode="0.00E+00">
                  <c:v>4273330</c:v>
                </c:pt>
                <c:pt idx="3239" formatCode="0.00E+00">
                  <c:v>4276670</c:v>
                </c:pt>
                <c:pt idx="3240" formatCode="0.00E+00">
                  <c:v>4280000</c:v>
                </c:pt>
                <c:pt idx="3241" formatCode="0.00E+00">
                  <c:v>4283330</c:v>
                </c:pt>
                <c:pt idx="3242" formatCode="0.00E+00">
                  <c:v>4286670</c:v>
                </c:pt>
                <c:pt idx="3243" formatCode="0.00E+00">
                  <c:v>4290000</c:v>
                </c:pt>
                <c:pt idx="3244" formatCode="0.00E+00">
                  <c:v>4293330</c:v>
                </c:pt>
                <c:pt idx="3245" formatCode="0.00E+00">
                  <c:v>4296670</c:v>
                </c:pt>
                <c:pt idx="3246" formatCode="0.00E+00">
                  <c:v>4300000</c:v>
                </c:pt>
                <c:pt idx="3247" formatCode="0.00E+00">
                  <c:v>4303330</c:v>
                </c:pt>
                <c:pt idx="3248" formatCode="0.00E+00">
                  <c:v>4306670</c:v>
                </c:pt>
                <c:pt idx="3249" formatCode="0.00E+00">
                  <c:v>4310000</c:v>
                </c:pt>
                <c:pt idx="3250" formatCode="0.00E+00">
                  <c:v>4313330</c:v>
                </c:pt>
                <c:pt idx="3251" formatCode="0.00E+00">
                  <c:v>4316670</c:v>
                </c:pt>
                <c:pt idx="3252" formatCode="0.00E+00">
                  <c:v>4320000</c:v>
                </c:pt>
                <c:pt idx="3253" formatCode="0.00E+00">
                  <c:v>4323330</c:v>
                </c:pt>
                <c:pt idx="3254" formatCode="0.00E+00">
                  <c:v>4326670</c:v>
                </c:pt>
                <c:pt idx="3255" formatCode="0.00E+00">
                  <c:v>4330000</c:v>
                </c:pt>
                <c:pt idx="3256" formatCode="0.00E+00">
                  <c:v>4333330</c:v>
                </c:pt>
                <c:pt idx="3257" formatCode="0.00E+00">
                  <c:v>4336670</c:v>
                </c:pt>
                <c:pt idx="3258" formatCode="0.00E+00">
                  <c:v>4340000</c:v>
                </c:pt>
                <c:pt idx="3259" formatCode="0.00E+00">
                  <c:v>4343330</c:v>
                </c:pt>
                <c:pt idx="3260" formatCode="0.00E+00">
                  <c:v>4346670</c:v>
                </c:pt>
                <c:pt idx="3261" formatCode="0.00E+00">
                  <c:v>4350000</c:v>
                </c:pt>
                <c:pt idx="3262" formatCode="0.00E+00">
                  <c:v>4353330</c:v>
                </c:pt>
                <c:pt idx="3263" formatCode="0.00E+00">
                  <c:v>4356670</c:v>
                </c:pt>
                <c:pt idx="3264" formatCode="0.00E+00">
                  <c:v>4360000</c:v>
                </c:pt>
                <c:pt idx="3265" formatCode="0.00E+00">
                  <c:v>4363330</c:v>
                </c:pt>
                <c:pt idx="3266" formatCode="0.00E+00">
                  <c:v>4366670</c:v>
                </c:pt>
                <c:pt idx="3267" formatCode="0.00E+00">
                  <c:v>4370000</c:v>
                </c:pt>
                <c:pt idx="3268" formatCode="0.00E+00">
                  <c:v>4373330</c:v>
                </c:pt>
                <c:pt idx="3269" formatCode="0.00E+00">
                  <c:v>4376670</c:v>
                </c:pt>
                <c:pt idx="3270" formatCode="0.00E+00">
                  <c:v>4380000</c:v>
                </c:pt>
                <c:pt idx="3271" formatCode="0.00E+00">
                  <c:v>4383330</c:v>
                </c:pt>
                <c:pt idx="3272" formatCode="0.00E+00">
                  <c:v>4386670</c:v>
                </c:pt>
                <c:pt idx="3273" formatCode="0.00E+00">
                  <c:v>4390000</c:v>
                </c:pt>
                <c:pt idx="3274" formatCode="0.00E+00">
                  <c:v>4393330</c:v>
                </c:pt>
                <c:pt idx="3275" formatCode="0.00E+00">
                  <c:v>4396670</c:v>
                </c:pt>
                <c:pt idx="3276" formatCode="0.00E+00">
                  <c:v>4400000</c:v>
                </c:pt>
                <c:pt idx="3277" formatCode="0.00E+00">
                  <c:v>4403330</c:v>
                </c:pt>
                <c:pt idx="3278" formatCode="0.00E+00">
                  <c:v>4406670</c:v>
                </c:pt>
                <c:pt idx="3279" formatCode="0.00E+00">
                  <c:v>4410000</c:v>
                </c:pt>
                <c:pt idx="3280" formatCode="0.00E+00">
                  <c:v>4413330</c:v>
                </c:pt>
                <c:pt idx="3281" formatCode="0.00E+00">
                  <c:v>4416670</c:v>
                </c:pt>
                <c:pt idx="3282" formatCode="0.00E+00">
                  <c:v>4420000</c:v>
                </c:pt>
                <c:pt idx="3283" formatCode="0.00E+00">
                  <c:v>4423330</c:v>
                </c:pt>
                <c:pt idx="3284" formatCode="0.00E+00">
                  <c:v>4426670</c:v>
                </c:pt>
                <c:pt idx="3285" formatCode="0.00E+00">
                  <c:v>4430000</c:v>
                </c:pt>
                <c:pt idx="3286" formatCode="0.00E+00">
                  <c:v>4433330</c:v>
                </c:pt>
                <c:pt idx="3287" formatCode="0.00E+00">
                  <c:v>4436670</c:v>
                </c:pt>
                <c:pt idx="3288" formatCode="0.00E+00">
                  <c:v>4440000</c:v>
                </c:pt>
                <c:pt idx="3289" formatCode="0.00E+00">
                  <c:v>4443330</c:v>
                </c:pt>
                <c:pt idx="3290" formatCode="0.00E+00">
                  <c:v>4446670</c:v>
                </c:pt>
                <c:pt idx="3291" formatCode="0.00E+00">
                  <c:v>4450000</c:v>
                </c:pt>
                <c:pt idx="3292" formatCode="0.00E+00">
                  <c:v>4453330</c:v>
                </c:pt>
                <c:pt idx="3293" formatCode="0.00E+00">
                  <c:v>4456670</c:v>
                </c:pt>
                <c:pt idx="3294" formatCode="0.00E+00">
                  <c:v>4460000</c:v>
                </c:pt>
                <c:pt idx="3295" formatCode="0.00E+00">
                  <c:v>4463330</c:v>
                </c:pt>
                <c:pt idx="3296" formatCode="0.00E+00">
                  <c:v>4466670</c:v>
                </c:pt>
                <c:pt idx="3297" formatCode="0.00E+00">
                  <c:v>4470000</c:v>
                </c:pt>
                <c:pt idx="3298" formatCode="0.00E+00">
                  <c:v>4473330</c:v>
                </c:pt>
                <c:pt idx="3299" formatCode="0.00E+00">
                  <c:v>4476670</c:v>
                </c:pt>
                <c:pt idx="3300" formatCode="0.00E+00">
                  <c:v>4480000</c:v>
                </c:pt>
                <c:pt idx="3301" formatCode="0.00E+00">
                  <c:v>4483330</c:v>
                </c:pt>
                <c:pt idx="3302" formatCode="0.00E+00">
                  <c:v>4486670</c:v>
                </c:pt>
                <c:pt idx="3303" formatCode="0.00E+00">
                  <c:v>4490000</c:v>
                </c:pt>
                <c:pt idx="3304" formatCode="0.00E+00">
                  <c:v>4493330</c:v>
                </c:pt>
                <c:pt idx="3305" formatCode="0.00E+00">
                  <c:v>4496670</c:v>
                </c:pt>
                <c:pt idx="3306" formatCode="0.00E+00">
                  <c:v>4500000</c:v>
                </c:pt>
                <c:pt idx="3307" formatCode="0.00E+00">
                  <c:v>4503330</c:v>
                </c:pt>
                <c:pt idx="3308" formatCode="0.00E+00">
                  <c:v>4506670</c:v>
                </c:pt>
                <c:pt idx="3309" formatCode="0.00E+00">
                  <c:v>4510000</c:v>
                </c:pt>
                <c:pt idx="3310" formatCode="0.00E+00">
                  <c:v>4513330</c:v>
                </c:pt>
                <c:pt idx="3311" formatCode="0.00E+00">
                  <c:v>4516670</c:v>
                </c:pt>
                <c:pt idx="3312" formatCode="0.00E+00">
                  <c:v>4520000</c:v>
                </c:pt>
                <c:pt idx="3313" formatCode="0.00E+00">
                  <c:v>4523330</c:v>
                </c:pt>
                <c:pt idx="3314" formatCode="0.00E+00">
                  <c:v>4526670</c:v>
                </c:pt>
                <c:pt idx="3315" formatCode="0.00E+00">
                  <c:v>4530000</c:v>
                </c:pt>
                <c:pt idx="3316" formatCode="0.00E+00">
                  <c:v>4533330</c:v>
                </c:pt>
                <c:pt idx="3317" formatCode="0.00E+00">
                  <c:v>4536670</c:v>
                </c:pt>
                <c:pt idx="3318" formatCode="0.00E+00">
                  <c:v>4540000</c:v>
                </c:pt>
                <c:pt idx="3319" formatCode="0.00E+00">
                  <c:v>4543330</c:v>
                </c:pt>
                <c:pt idx="3320" formatCode="0.00E+00">
                  <c:v>4546670</c:v>
                </c:pt>
                <c:pt idx="3321" formatCode="0.00E+00">
                  <c:v>4550000</c:v>
                </c:pt>
                <c:pt idx="3322" formatCode="0.00E+00">
                  <c:v>4553330</c:v>
                </c:pt>
                <c:pt idx="3323" formatCode="0.00E+00">
                  <c:v>4556670</c:v>
                </c:pt>
                <c:pt idx="3324" formatCode="0.00E+00">
                  <c:v>4560000</c:v>
                </c:pt>
                <c:pt idx="3325" formatCode="0.00E+00">
                  <c:v>4563330</c:v>
                </c:pt>
                <c:pt idx="3326" formatCode="0.00E+00">
                  <c:v>4566670</c:v>
                </c:pt>
                <c:pt idx="3327" formatCode="0.00E+00">
                  <c:v>4570000</c:v>
                </c:pt>
                <c:pt idx="3328" formatCode="0.00E+00">
                  <c:v>4573330</c:v>
                </c:pt>
                <c:pt idx="3329" formatCode="0.00E+00">
                  <c:v>4576670</c:v>
                </c:pt>
                <c:pt idx="3330" formatCode="0.00E+00">
                  <c:v>4580000</c:v>
                </c:pt>
                <c:pt idx="3331" formatCode="0.00E+00">
                  <c:v>4583330</c:v>
                </c:pt>
                <c:pt idx="3332" formatCode="0.00E+00">
                  <c:v>4586670</c:v>
                </c:pt>
                <c:pt idx="3333" formatCode="0.00E+00">
                  <c:v>4590000</c:v>
                </c:pt>
                <c:pt idx="3334" formatCode="0.00E+00">
                  <c:v>4593330</c:v>
                </c:pt>
                <c:pt idx="3335" formatCode="0.00E+00">
                  <c:v>4596670</c:v>
                </c:pt>
                <c:pt idx="3336" formatCode="0.00E+00">
                  <c:v>4600000</c:v>
                </c:pt>
                <c:pt idx="3337" formatCode="0.00E+00">
                  <c:v>4603330</c:v>
                </c:pt>
                <c:pt idx="3338" formatCode="0.00E+00">
                  <c:v>4606670</c:v>
                </c:pt>
                <c:pt idx="3339" formatCode="0.00E+00">
                  <c:v>4610000</c:v>
                </c:pt>
                <c:pt idx="3340" formatCode="0.00E+00">
                  <c:v>4613330</c:v>
                </c:pt>
                <c:pt idx="3341" formatCode="0.00E+00">
                  <c:v>4616670</c:v>
                </c:pt>
                <c:pt idx="3342" formatCode="0.00E+00">
                  <c:v>4620000</c:v>
                </c:pt>
                <c:pt idx="3343" formatCode="0.00E+00">
                  <c:v>4623330</c:v>
                </c:pt>
                <c:pt idx="3344" formatCode="0.00E+00">
                  <c:v>4626670</c:v>
                </c:pt>
                <c:pt idx="3345" formatCode="0.00E+00">
                  <c:v>4630000</c:v>
                </c:pt>
                <c:pt idx="3346" formatCode="0.00E+00">
                  <c:v>4633330</c:v>
                </c:pt>
                <c:pt idx="3347" formatCode="0.00E+00">
                  <c:v>4636670</c:v>
                </c:pt>
                <c:pt idx="3348" formatCode="0.00E+00">
                  <c:v>4640000</c:v>
                </c:pt>
                <c:pt idx="3349" formatCode="0.00E+00">
                  <c:v>4643330</c:v>
                </c:pt>
                <c:pt idx="3350" formatCode="0.00E+00">
                  <c:v>4646670</c:v>
                </c:pt>
                <c:pt idx="3351" formatCode="0.00E+00">
                  <c:v>4650000</c:v>
                </c:pt>
                <c:pt idx="3352" formatCode="0.00E+00">
                  <c:v>4653330</c:v>
                </c:pt>
                <c:pt idx="3353" formatCode="0.00E+00">
                  <c:v>4656670</c:v>
                </c:pt>
                <c:pt idx="3354" formatCode="0.00E+00">
                  <c:v>4660000</c:v>
                </c:pt>
                <c:pt idx="3355" formatCode="0.00E+00">
                  <c:v>4663330</c:v>
                </c:pt>
                <c:pt idx="3356" formatCode="0.00E+00">
                  <c:v>4666670</c:v>
                </c:pt>
                <c:pt idx="3357" formatCode="0.00E+00">
                  <c:v>4670000</c:v>
                </c:pt>
                <c:pt idx="3358" formatCode="0.00E+00">
                  <c:v>4673330</c:v>
                </c:pt>
                <c:pt idx="3359" formatCode="0.00E+00">
                  <c:v>4676670</c:v>
                </c:pt>
                <c:pt idx="3360" formatCode="0.00E+00">
                  <c:v>4680000</c:v>
                </c:pt>
                <c:pt idx="3361" formatCode="0.00E+00">
                  <c:v>4683330</c:v>
                </c:pt>
                <c:pt idx="3362" formatCode="0.00E+00">
                  <c:v>4686670</c:v>
                </c:pt>
                <c:pt idx="3363" formatCode="0.00E+00">
                  <c:v>4690000</c:v>
                </c:pt>
                <c:pt idx="3364" formatCode="0.00E+00">
                  <c:v>4693330</c:v>
                </c:pt>
                <c:pt idx="3365" formatCode="0.00E+00">
                  <c:v>4696670</c:v>
                </c:pt>
                <c:pt idx="3366" formatCode="0.00E+00">
                  <c:v>4700000</c:v>
                </c:pt>
                <c:pt idx="3367" formatCode="0.00E+00">
                  <c:v>4703330</c:v>
                </c:pt>
                <c:pt idx="3368" formatCode="0.00E+00">
                  <c:v>4706670</c:v>
                </c:pt>
                <c:pt idx="3369" formatCode="0.00E+00">
                  <c:v>4710000</c:v>
                </c:pt>
                <c:pt idx="3370" formatCode="0.00E+00">
                  <c:v>4713330</c:v>
                </c:pt>
                <c:pt idx="3371" formatCode="0.00E+00">
                  <c:v>4716670</c:v>
                </c:pt>
                <c:pt idx="3372" formatCode="0.00E+00">
                  <c:v>4720000</c:v>
                </c:pt>
                <c:pt idx="3373" formatCode="0.00E+00">
                  <c:v>4723330</c:v>
                </c:pt>
                <c:pt idx="3374" formatCode="0.00E+00">
                  <c:v>4726670</c:v>
                </c:pt>
                <c:pt idx="3375" formatCode="0.00E+00">
                  <c:v>4730000</c:v>
                </c:pt>
                <c:pt idx="3376" formatCode="0.00E+00">
                  <c:v>4733330</c:v>
                </c:pt>
                <c:pt idx="3377" formatCode="0.00E+00">
                  <c:v>4736670</c:v>
                </c:pt>
                <c:pt idx="3378" formatCode="0.00E+00">
                  <c:v>4740000</c:v>
                </c:pt>
                <c:pt idx="3379" formatCode="0.00E+00">
                  <c:v>4743330</c:v>
                </c:pt>
                <c:pt idx="3380" formatCode="0.00E+00">
                  <c:v>4746670</c:v>
                </c:pt>
                <c:pt idx="3381" formatCode="0.00E+00">
                  <c:v>4750000</c:v>
                </c:pt>
                <c:pt idx="3382" formatCode="0.00E+00">
                  <c:v>4753330</c:v>
                </c:pt>
                <c:pt idx="3383" formatCode="0.00E+00">
                  <c:v>4756670</c:v>
                </c:pt>
                <c:pt idx="3384" formatCode="0.00E+00">
                  <c:v>4760000</c:v>
                </c:pt>
                <c:pt idx="3385" formatCode="0.00E+00">
                  <c:v>4763330</c:v>
                </c:pt>
                <c:pt idx="3386" formatCode="0.00E+00">
                  <c:v>4766670</c:v>
                </c:pt>
                <c:pt idx="3387" formatCode="0.00E+00">
                  <c:v>4770000</c:v>
                </c:pt>
                <c:pt idx="3388" formatCode="0.00E+00">
                  <c:v>4773330</c:v>
                </c:pt>
                <c:pt idx="3389" formatCode="0.00E+00">
                  <c:v>4776670</c:v>
                </c:pt>
                <c:pt idx="3390" formatCode="0.00E+00">
                  <c:v>4780000</c:v>
                </c:pt>
                <c:pt idx="3391" formatCode="0.00E+00">
                  <c:v>4783330</c:v>
                </c:pt>
                <c:pt idx="3392" formatCode="0.00E+00">
                  <c:v>4786670</c:v>
                </c:pt>
                <c:pt idx="3393" formatCode="0.00E+00">
                  <c:v>4790000</c:v>
                </c:pt>
                <c:pt idx="3394" formatCode="0.00E+00">
                  <c:v>4793330</c:v>
                </c:pt>
                <c:pt idx="3395" formatCode="0.00E+00">
                  <c:v>4796670</c:v>
                </c:pt>
                <c:pt idx="3396" formatCode="0.00E+00">
                  <c:v>4800000</c:v>
                </c:pt>
                <c:pt idx="3397" formatCode="0.00E+00">
                  <c:v>4803330</c:v>
                </c:pt>
                <c:pt idx="3398" formatCode="0.00E+00">
                  <c:v>4806670</c:v>
                </c:pt>
                <c:pt idx="3399" formatCode="0.00E+00">
                  <c:v>4810000</c:v>
                </c:pt>
                <c:pt idx="3400" formatCode="0.00E+00">
                  <c:v>4813330</c:v>
                </c:pt>
                <c:pt idx="3401" formatCode="0.00E+00">
                  <c:v>4816670</c:v>
                </c:pt>
                <c:pt idx="3402" formatCode="0.00E+00">
                  <c:v>4820000</c:v>
                </c:pt>
                <c:pt idx="3403" formatCode="0.00E+00">
                  <c:v>4823330</c:v>
                </c:pt>
                <c:pt idx="3404" formatCode="0.00E+00">
                  <c:v>4826670</c:v>
                </c:pt>
                <c:pt idx="3405" formatCode="0.00E+00">
                  <c:v>4830000</c:v>
                </c:pt>
                <c:pt idx="3406" formatCode="0.00E+00">
                  <c:v>4833330</c:v>
                </c:pt>
                <c:pt idx="3407" formatCode="0.00E+00">
                  <c:v>4836670</c:v>
                </c:pt>
                <c:pt idx="3408" formatCode="0.00E+00">
                  <c:v>4840000</c:v>
                </c:pt>
                <c:pt idx="3409" formatCode="0.00E+00">
                  <c:v>4843330</c:v>
                </c:pt>
                <c:pt idx="3410" formatCode="0.00E+00">
                  <c:v>4846670</c:v>
                </c:pt>
                <c:pt idx="3411" formatCode="0.00E+00">
                  <c:v>4850000</c:v>
                </c:pt>
                <c:pt idx="3412" formatCode="0.00E+00">
                  <c:v>4853330</c:v>
                </c:pt>
                <c:pt idx="3413" formatCode="0.00E+00">
                  <c:v>4856670</c:v>
                </c:pt>
                <c:pt idx="3414" formatCode="0.00E+00">
                  <c:v>4860000</c:v>
                </c:pt>
                <c:pt idx="3415" formatCode="0.00E+00">
                  <c:v>4863330</c:v>
                </c:pt>
                <c:pt idx="3416" formatCode="0.00E+00">
                  <c:v>4866670</c:v>
                </c:pt>
                <c:pt idx="3417" formatCode="0.00E+00">
                  <c:v>4870000</c:v>
                </c:pt>
                <c:pt idx="3418" formatCode="0.00E+00">
                  <c:v>4873330</c:v>
                </c:pt>
                <c:pt idx="3419" formatCode="0.00E+00">
                  <c:v>4876670</c:v>
                </c:pt>
                <c:pt idx="3420" formatCode="0.00E+00">
                  <c:v>4880000</c:v>
                </c:pt>
                <c:pt idx="3421" formatCode="0.00E+00">
                  <c:v>4883330</c:v>
                </c:pt>
                <c:pt idx="3422" formatCode="0.00E+00">
                  <c:v>4886670</c:v>
                </c:pt>
                <c:pt idx="3423" formatCode="0.00E+00">
                  <c:v>4890000</c:v>
                </c:pt>
                <c:pt idx="3424" formatCode="0.00E+00">
                  <c:v>4893330</c:v>
                </c:pt>
                <c:pt idx="3425" formatCode="0.00E+00">
                  <c:v>4896670</c:v>
                </c:pt>
                <c:pt idx="3426" formatCode="0.00E+00">
                  <c:v>4900000</c:v>
                </c:pt>
                <c:pt idx="3427" formatCode="0.00E+00">
                  <c:v>4903330</c:v>
                </c:pt>
                <c:pt idx="3428" formatCode="0.00E+00">
                  <c:v>4906670</c:v>
                </c:pt>
                <c:pt idx="3429" formatCode="0.00E+00">
                  <c:v>4910000</c:v>
                </c:pt>
                <c:pt idx="3430" formatCode="0.00E+00">
                  <c:v>4913330</c:v>
                </c:pt>
                <c:pt idx="3431" formatCode="0.00E+00">
                  <c:v>4916670</c:v>
                </c:pt>
                <c:pt idx="3432" formatCode="0.00E+00">
                  <c:v>4920000</c:v>
                </c:pt>
                <c:pt idx="3433" formatCode="0.00E+00">
                  <c:v>4923330</c:v>
                </c:pt>
                <c:pt idx="3434" formatCode="0.00E+00">
                  <c:v>4926670</c:v>
                </c:pt>
                <c:pt idx="3435" formatCode="0.00E+00">
                  <c:v>4930000</c:v>
                </c:pt>
                <c:pt idx="3436" formatCode="0.00E+00">
                  <c:v>4933330</c:v>
                </c:pt>
                <c:pt idx="3437" formatCode="0.00E+00">
                  <c:v>4936670</c:v>
                </c:pt>
                <c:pt idx="3438" formatCode="0.00E+00">
                  <c:v>4940000</c:v>
                </c:pt>
                <c:pt idx="3439" formatCode="0.00E+00">
                  <c:v>4943330</c:v>
                </c:pt>
                <c:pt idx="3440" formatCode="0.00E+00">
                  <c:v>4946670</c:v>
                </c:pt>
                <c:pt idx="3441" formatCode="0.00E+00">
                  <c:v>4950000</c:v>
                </c:pt>
                <c:pt idx="3442" formatCode="0.00E+00">
                  <c:v>4953330</c:v>
                </c:pt>
                <c:pt idx="3443" formatCode="0.00E+00">
                  <c:v>4956670</c:v>
                </c:pt>
                <c:pt idx="3444" formatCode="0.00E+00">
                  <c:v>4960000</c:v>
                </c:pt>
                <c:pt idx="3445" formatCode="0.00E+00">
                  <c:v>4963330</c:v>
                </c:pt>
                <c:pt idx="3446" formatCode="0.00E+00">
                  <c:v>4966670</c:v>
                </c:pt>
                <c:pt idx="3447" formatCode="0.00E+00">
                  <c:v>4970000</c:v>
                </c:pt>
                <c:pt idx="3448" formatCode="0.00E+00">
                  <c:v>4973330</c:v>
                </c:pt>
                <c:pt idx="3449" formatCode="0.00E+00">
                  <c:v>4976670</c:v>
                </c:pt>
                <c:pt idx="3450" formatCode="0.00E+00">
                  <c:v>4980000</c:v>
                </c:pt>
                <c:pt idx="3451" formatCode="0.00E+00">
                  <c:v>4983330</c:v>
                </c:pt>
                <c:pt idx="3452" formatCode="0.00E+00">
                  <c:v>4986670</c:v>
                </c:pt>
                <c:pt idx="3453" formatCode="0.00E+00">
                  <c:v>4990000</c:v>
                </c:pt>
                <c:pt idx="3454" formatCode="0.00E+00">
                  <c:v>4993330</c:v>
                </c:pt>
                <c:pt idx="3455" formatCode="0.00E+00">
                  <c:v>4996670</c:v>
                </c:pt>
                <c:pt idx="3456" formatCode="0.00E+00">
                  <c:v>5000000</c:v>
                </c:pt>
                <c:pt idx="3457" formatCode="0.00E+00">
                  <c:v>5003330</c:v>
                </c:pt>
                <c:pt idx="3458" formatCode="0.00E+00">
                  <c:v>5006670</c:v>
                </c:pt>
                <c:pt idx="3459" formatCode="0.00E+00">
                  <c:v>5010000</c:v>
                </c:pt>
                <c:pt idx="3460" formatCode="0.00E+00">
                  <c:v>5013330</c:v>
                </c:pt>
                <c:pt idx="3461" formatCode="0.00E+00">
                  <c:v>5016670</c:v>
                </c:pt>
                <c:pt idx="3462" formatCode="0.00E+00">
                  <c:v>5020000</c:v>
                </c:pt>
                <c:pt idx="3463" formatCode="0.00E+00">
                  <c:v>5023330</c:v>
                </c:pt>
                <c:pt idx="3464" formatCode="0.00E+00">
                  <c:v>5026670</c:v>
                </c:pt>
                <c:pt idx="3465" formatCode="0.00E+00">
                  <c:v>5030000</c:v>
                </c:pt>
                <c:pt idx="3466" formatCode="0.00E+00">
                  <c:v>5033330</c:v>
                </c:pt>
                <c:pt idx="3467" formatCode="0.00E+00">
                  <c:v>5036670</c:v>
                </c:pt>
                <c:pt idx="3468" formatCode="0.00E+00">
                  <c:v>5040000</c:v>
                </c:pt>
                <c:pt idx="3469" formatCode="0.00E+00">
                  <c:v>5043330</c:v>
                </c:pt>
                <c:pt idx="3470" formatCode="0.00E+00">
                  <c:v>5046670</c:v>
                </c:pt>
                <c:pt idx="3471" formatCode="0.00E+00">
                  <c:v>5050000</c:v>
                </c:pt>
                <c:pt idx="3472" formatCode="0.00E+00">
                  <c:v>5053330</c:v>
                </c:pt>
                <c:pt idx="3473" formatCode="0.00E+00">
                  <c:v>5056670</c:v>
                </c:pt>
                <c:pt idx="3474" formatCode="0.00E+00">
                  <c:v>5060000</c:v>
                </c:pt>
                <c:pt idx="3475" formatCode="0.00E+00">
                  <c:v>5063330</c:v>
                </c:pt>
                <c:pt idx="3476" formatCode="0.00E+00">
                  <c:v>5066670</c:v>
                </c:pt>
                <c:pt idx="3477" formatCode="0.00E+00">
                  <c:v>5070000</c:v>
                </c:pt>
                <c:pt idx="3478" formatCode="0.00E+00">
                  <c:v>5073330</c:v>
                </c:pt>
                <c:pt idx="3479" formatCode="0.00E+00">
                  <c:v>5076670</c:v>
                </c:pt>
                <c:pt idx="3480" formatCode="0.00E+00">
                  <c:v>5080000</c:v>
                </c:pt>
                <c:pt idx="3481" formatCode="0.00E+00">
                  <c:v>5083330</c:v>
                </c:pt>
                <c:pt idx="3482" formatCode="0.00E+00">
                  <c:v>5086670</c:v>
                </c:pt>
                <c:pt idx="3483" formatCode="0.00E+00">
                  <c:v>5090000</c:v>
                </c:pt>
                <c:pt idx="3484" formatCode="0.00E+00">
                  <c:v>5093330</c:v>
                </c:pt>
                <c:pt idx="3485" formatCode="0.00E+00">
                  <c:v>5096670</c:v>
                </c:pt>
                <c:pt idx="3486" formatCode="0.00E+00">
                  <c:v>5100000</c:v>
                </c:pt>
                <c:pt idx="3487" formatCode="0.00E+00">
                  <c:v>5103330</c:v>
                </c:pt>
                <c:pt idx="3488" formatCode="0.00E+00">
                  <c:v>5106670</c:v>
                </c:pt>
                <c:pt idx="3489" formatCode="0.00E+00">
                  <c:v>5110000</c:v>
                </c:pt>
                <c:pt idx="3490" formatCode="0.00E+00">
                  <c:v>5113330</c:v>
                </c:pt>
                <c:pt idx="3491" formatCode="0.00E+00">
                  <c:v>5116670</c:v>
                </c:pt>
                <c:pt idx="3492" formatCode="0.00E+00">
                  <c:v>5120000</c:v>
                </c:pt>
                <c:pt idx="3493" formatCode="0.00E+00">
                  <c:v>5123330</c:v>
                </c:pt>
                <c:pt idx="3494" formatCode="0.00E+00">
                  <c:v>5126670</c:v>
                </c:pt>
                <c:pt idx="3495" formatCode="0.00E+00">
                  <c:v>5130000</c:v>
                </c:pt>
                <c:pt idx="3496" formatCode="0.00E+00">
                  <c:v>5133330</c:v>
                </c:pt>
                <c:pt idx="3497" formatCode="0.00E+00">
                  <c:v>5136670</c:v>
                </c:pt>
                <c:pt idx="3498" formatCode="0.00E+00">
                  <c:v>5140000</c:v>
                </c:pt>
                <c:pt idx="3499" formatCode="0.00E+00">
                  <c:v>5143330</c:v>
                </c:pt>
                <c:pt idx="3500" formatCode="0.00E+00">
                  <c:v>5146670</c:v>
                </c:pt>
                <c:pt idx="3501" formatCode="0.00E+00">
                  <c:v>5150000</c:v>
                </c:pt>
                <c:pt idx="3502" formatCode="0.00E+00">
                  <c:v>5153330</c:v>
                </c:pt>
                <c:pt idx="3503" formatCode="0.00E+00">
                  <c:v>5156670</c:v>
                </c:pt>
                <c:pt idx="3504" formatCode="0.00E+00">
                  <c:v>5160000</c:v>
                </c:pt>
                <c:pt idx="3505" formatCode="0.00E+00">
                  <c:v>5163330</c:v>
                </c:pt>
                <c:pt idx="3506" formatCode="0.00E+00">
                  <c:v>5166670</c:v>
                </c:pt>
                <c:pt idx="3507" formatCode="0.00E+00">
                  <c:v>5170000</c:v>
                </c:pt>
                <c:pt idx="3508" formatCode="0.00E+00">
                  <c:v>5173330</c:v>
                </c:pt>
                <c:pt idx="3509" formatCode="0.00E+00">
                  <c:v>5176670</c:v>
                </c:pt>
                <c:pt idx="3510" formatCode="0.00E+00">
                  <c:v>5180000</c:v>
                </c:pt>
                <c:pt idx="3511" formatCode="0.00E+00">
                  <c:v>5183330</c:v>
                </c:pt>
                <c:pt idx="3512" formatCode="0.00E+00">
                  <c:v>5186670</c:v>
                </c:pt>
                <c:pt idx="3513" formatCode="0.00E+00">
                  <c:v>5190000</c:v>
                </c:pt>
                <c:pt idx="3514" formatCode="0.00E+00">
                  <c:v>5193330</c:v>
                </c:pt>
                <c:pt idx="3515" formatCode="0.00E+00">
                  <c:v>5196670</c:v>
                </c:pt>
                <c:pt idx="3516" formatCode="0.00E+00">
                  <c:v>5200000</c:v>
                </c:pt>
                <c:pt idx="3517" formatCode="0.00E+00">
                  <c:v>5203330</c:v>
                </c:pt>
                <c:pt idx="3518" formatCode="0.00E+00">
                  <c:v>5206670</c:v>
                </c:pt>
                <c:pt idx="3519" formatCode="0.00E+00">
                  <c:v>5210000</c:v>
                </c:pt>
                <c:pt idx="3520" formatCode="0.00E+00">
                  <c:v>5213330</c:v>
                </c:pt>
                <c:pt idx="3521" formatCode="0.00E+00">
                  <c:v>5216670</c:v>
                </c:pt>
                <c:pt idx="3522" formatCode="0.00E+00">
                  <c:v>5220000</c:v>
                </c:pt>
                <c:pt idx="3523" formatCode="0.00E+00">
                  <c:v>5223330</c:v>
                </c:pt>
                <c:pt idx="3524" formatCode="0.00E+00">
                  <c:v>5226670</c:v>
                </c:pt>
                <c:pt idx="3525" formatCode="0.00E+00">
                  <c:v>5230000</c:v>
                </c:pt>
                <c:pt idx="3526" formatCode="0.00E+00">
                  <c:v>5233330</c:v>
                </c:pt>
                <c:pt idx="3527" formatCode="0.00E+00">
                  <c:v>5236670</c:v>
                </c:pt>
                <c:pt idx="3528" formatCode="0.00E+00">
                  <c:v>5240000</c:v>
                </c:pt>
                <c:pt idx="3529" formatCode="0.00E+00">
                  <c:v>5243330</c:v>
                </c:pt>
                <c:pt idx="3530" formatCode="0.00E+00">
                  <c:v>5246670</c:v>
                </c:pt>
                <c:pt idx="3531" formatCode="0.00E+00">
                  <c:v>5250000</c:v>
                </c:pt>
                <c:pt idx="3532" formatCode="0.00E+00">
                  <c:v>5253330</c:v>
                </c:pt>
                <c:pt idx="3533" formatCode="0.00E+00">
                  <c:v>5256670</c:v>
                </c:pt>
                <c:pt idx="3534" formatCode="0.00E+00">
                  <c:v>5260000</c:v>
                </c:pt>
                <c:pt idx="3535" formatCode="0.00E+00">
                  <c:v>5263330</c:v>
                </c:pt>
                <c:pt idx="3536" formatCode="0.00E+00">
                  <c:v>5266670</c:v>
                </c:pt>
                <c:pt idx="3537" formatCode="0.00E+00">
                  <c:v>5270000</c:v>
                </c:pt>
                <c:pt idx="3538" formatCode="0.00E+00">
                  <c:v>5273330</c:v>
                </c:pt>
                <c:pt idx="3539" formatCode="0.00E+00">
                  <c:v>5276670</c:v>
                </c:pt>
                <c:pt idx="3540" formatCode="0.00E+00">
                  <c:v>5280000</c:v>
                </c:pt>
                <c:pt idx="3541" formatCode="0.00E+00">
                  <c:v>5283330</c:v>
                </c:pt>
                <c:pt idx="3542" formatCode="0.00E+00">
                  <c:v>5286670</c:v>
                </c:pt>
                <c:pt idx="3543" formatCode="0.00E+00">
                  <c:v>5290000</c:v>
                </c:pt>
                <c:pt idx="3544" formatCode="0.00E+00">
                  <c:v>5293330</c:v>
                </c:pt>
                <c:pt idx="3545" formatCode="0.00E+00">
                  <c:v>5296670</c:v>
                </c:pt>
                <c:pt idx="3546" formatCode="0.00E+00">
                  <c:v>5300000</c:v>
                </c:pt>
                <c:pt idx="3547" formatCode="0.00E+00">
                  <c:v>5303330</c:v>
                </c:pt>
                <c:pt idx="3548" formatCode="0.00E+00">
                  <c:v>5306670</c:v>
                </c:pt>
                <c:pt idx="3549" formatCode="0.00E+00">
                  <c:v>5310000</c:v>
                </c:pt>
                <c:pt idx="3550" formatCode="0.00E+00">
                  <c:v>5313330</c:v>
                </c:pt>
                <c:pt idx="3551" formatCode="0.00E+00">
                  <c:v>5316670</c:v>
                </c:pt>
                <c:pt idx="3552" formatCode="0.00E+00">
                  <c:v>5320000</c:v>
                </c:pt>
                <c:pt idx="3553" formatCode="0.00E+00">
                  <c:v>5323330</c:v>
                </c:pt>
                <c:pt idx="3554" formatCode="0.00E+00">
                  <c:v>5326670</c:v>
                </c:pt>
                <c:pt idx="3555" formatCode="0.00E+00">
                  <c:v>5330000</c:v>
                </c:pt>
                <c:pt idx="3556" formatCode="0.00E+00">
                  <c:v>5333330</c:v>
                </c:pt>
                <c:pt idx="3557" formatCode="0.00E+00">
                  <c:v>5336670</c:v>
                </c:pt>
                <c:pt idx="3558" formatCode="0.00E+00">
                  <c:v>5340000</c:v>
                </c:pt>
                <c:pt idx="3559" formatCode="0.00E+00">
                  <c:v>5343330</c:v>
                </c:pt>
                <c:pt idx="3560" formatCode="0.00E+00">
                  <c:v>5346670</c:v>
                </c:pt>
                <c:pt idx="3561" formatCode="0.00E+00">
                  <c:v>5350000</c:v>
                </c:pt>
                <c:pt idx="3562" formatCode="0.00E+00">
                  <c:v>5353330</c:v>
                </c:pt>
                <c:pt idx="3563" formatCode="0.00E+00">
                  <c:v>5356670</c:v>
                </c:pt>
                <c:pt idx="3564" formatCode="0.00E+00">
                  <c:v>5360000</c:v>
                </c:pt>
                <c:pt idx="3565" formatCode="0.00E+00">
                  <c:v>5363330</c:v>
                </c:pt>
                <c:pt idx="3566" formatCode="0.00E+00">
                  <c:v>5366670</c:v>
                </c:pt>
                <c:pt idx="3567" formatCode="0.00E+00">
                  <c:v>5370000</c:v>
                </c:pt>
                <c:pt idx="3568" formatCode="0.00E+00">
                  <c:v>5373330</c:v>
                </c:pt>
                <c:pt idx="3569" formatCode="0.00E+00">
                  <c:v>5376670</c:v>
                </c:pt>
                <c:pt idx="3570" formatCode="0.00E+00">
                  <c:v>5380000</c:v>
                </c:pt>
                <c:pt idx="3571" formatCode="0.00E+00">
                  <c:v>5383330</c:v>
                </c:pt>
                <c:pt idx="3572" formatCode="0.00E+00">
                  <c:v>5386670</c:v>
                </c:pt>
                <c:pt idx="3573" formatCode="0.00E+00">
                  <c:v>5390000</c:v>
                </c:pt>
                <c:pt idx="3574" formatCode="0.00E+00">
                  <c:v>5393330</c:v>
                </c:pt>
                <c:pt idx="3575" formatCode="0.00E+00">
                  <c:v>5396670</c:v>
                </c:pt>
                <c:pt idx="3576" formatCode="0.00E+00">
                  <c:v>5400000</c:v>
                </c:pt>
                <c:pt idx="3577" formatCode="0.00E+00">
                  <c:v>5403330</c:v>
                </c:pt>
                <c:pt idx="3578" formatCode="0.00E+00">
                  <c:v>5406670</c:v>
                </c:pt>
                <c:pt idx="3579" formatCode="0.00E+00">
                  <c:v>5410000</c:v>
                </c:pt>
                <c:pt idx="3580" formatCode="0.00E+00">
                  <c:v>5413330</c:v>
                </c:pt>
                <c:pt idx="3581" formatCode="0.00E+00">
                  <c:v>5416670</c:v>
                </c:pt>
                <c:pt idx="3582" formatCode="0.00E+00">
                  <c:v>5420000</c:v>
                </c:pt>
                <c:pt idx="3583" formatCode="0.00E+00">
                  <c:v>5423330</c:v>
                </c:pt>
                <c:pt idx="3584" formatCode="0.00E+00">
                  <c:v>5426670</c:v>
                </c:pt>
                <c:pt idx="3585" formatCode="0.00E+00">
                  <c:v>5430000</c:v>
                </c:pt>
                <c:pt idx="3586" formatCode="0.00E+00">
                  <c:v>5433330</c:v>
                </c:pt>
                <c:pt idx="3587" formatCode="0.00E+00">
                  <c:v>5436670</c:v>
                </c:pt>
                <c:pt idx="3588" formatCode="0.00E+00">
                  <c:v>5440000</c:v>
                </c:pt>
                <c:pt idx="3589" formatCode="0.00E+00">
                  <c:v>5443330</c:v>
                </c:pt>
                <c:pt idx="3590" formatCode="0.00E+00">
                  <c:v>5446670</c:v>
                </c:pt>
                <c:pt idx="3591" formatCode="0.00E+00">
                  <c:v>5450000</c:v>
                </c:pt>
                <c:pt idx="3592" formatCode="0.00E+00">
                  <c:v>5453330</c:v>
                </c:pt>
                <c:pt idx="3593" formatCode="0.00E+00">
                  <c:v>5456670</c:v>
                </c:pt>
                <c:pt idx="3594" formatCode="0.00E+00">
                  <c:v>5460000</c:v>
                </c:pt>
                <c:pt idx="3595" formatCode="0.00E+00">
                  <c:v>5463330</c:v>
                </c:pt>
                <c:pt idx="3596" formatCode="0.00E+00">
                  <c:v>5466670</c:v>
                </c:pt>
                <c:pt idx="3597" formatCode="0.00E+00">
                  <c:v>5470000</c:v>
                </c:pt>
                <c:pt idx="3598" formatCode="0.00E+00">
                  <c:v>5473330</c:v>
                </c:pt>
                <c:pt idx="3599" formatCode="0.00E+00">
                  <c:v>5476670</c:v>
                </c:pt>
                <c:pt idx="3600" formatCode="0.00E+00">
                  <c:v>5480000</c:v>
                </c:pt>
                <c:pt idx="3601" formatCode="0.00E+00">
                  <c:v>5483330</c:v>
                </c:pt>
                <c:pt idx="3602" formatCode="0.00E+00">
                  <c:v>5486670</c:v>
                </c:pt>
                <c:pt idx="3603" formatCode="0.00E+00">
                  <c:v>5490000</c:v>
                </c:pt>
                <c:pt idx="3604" formatCode="0.00E+00">
                  <c:v>5493330</c:v>
                </c:pt>
                <c:pt idx="3605" formatCode="0.00E+00">
                  <c:v>5496670</c:v>
                </c:pt>
                <c:pt idx="3606" formatCode="0.00E+00">
                  <c:v>5500000</c:v>
                </c:pt>
                <c:pt idx="3607" formatCode="0.00E+00">
                  <c:v>5503330</c:v>
                </c:pt>
                <c:pt idx="3608" formatCode="0.00E+00">
                  <c:v>5506670</c:v>
                </c:pt>
                <c:pt idx="3609" formatCode="0.00E+00">
                  <c:v>5510000</c:v>
                </c:pt>
                <c:pt idx="3610" formatCode="0.00E+00">
                  <c:v>5513330</c:v>
                </c:pt>
                <c:pt idx="3611" formatCode="0.00E+00">
                  <c:v>5516670</c:v>
                </c:pt>
                <c:pt idx="3612" formatCode="0.00E+00">
                  <c:v>5520000</c:v>
                </c:pt>
                <c:pt idx="3613" formatCode="0.00E+00">
                  <c:v>5523330</c:v>
                </c:pt>
                <c:pt idx="3614" formatCode="0.00E+00">
                  <c:v>5526670</c:v>
                </c:pt>
                <c:pt idx="3615" formatCode="0.00E+00">
                  <c:v>5530000</c:v>
                </c:pt>
                <c:pt idx="3616" formatCode="0.00E+00">
                  <c:v>5533330</c:v>
                </c:pt>
                <c:pt idx="3617" formatCode="0.00E+00">
                  <c:v>5536670</c:v>
                </c:pt>
                <c:pt idx="3618" formatCode="0.00E+00">
                  <c:v>5540000</c:v>
                </c:pt>
                <c:pt idx="3619" formatCode="0.00E+00">
                  <c:v>5543330</c:v>
                </c:pt>
                <c:pt idx="3620" formatCode="0.00E+00">
                  <c:v>5546670</c:v>
                </c:pt>
                <c:pt idx="3621" formatCode="0.00E+00">
                  <c:v>5550000</c:v>
                </c:pt>
                <c:pt idx="3622" formatCode="0.00E+00">
                  <c:v>5553330</c:v>
                </c:pt>
                <c:pt idx="3623" formatCode="0.00E+00">
                  <c:v>5556670</c:v>
                </c:pt>
                <c:pt idx="3624" formatCode="0.00E+00">
                  <c:v>5560000</c:v>
                </c:pt>
                <c:pt idx="3625" formatCode="0.00E+00">
                  <c:v>5563330</c:v>
                </c:pt>
                <c:pt idx="3626" formatCode="0.00E+00">
                  <c:v>5566670</c:v>
                </c:pt>
                <c:pt idx="3627" formatCode="0.00E+00">
                  <c:v>5570000</c:v>
                </c:pt>
                <c:pt idx="3628" formatCode="0.00E+00">
                  <c:v>5573330</c:v>
                </c:pt>
                <c:pt idx="3629" formatCode="0.00E+00">
                  <c:v>5576670</c:v>
                </c:pt>
                <c:pt idx="3630" formatCode="0.00E+00">
                  <c:v>5580000</c:v>
                </c:pt>
                <c:pt idx="3631" formatCode="0.00E+00">
                  <c:v>5583330</c:v>
                </c:pt>
                <c:pt idx="3632" formatCode="0.00E+00">
                  <c:v>5586670</c:v>
                </c:pt>
                <c:pt idx="3633" formatCode="0.00E+00">
                  <c:v>5590000</c:v>
                </c:pt>
                <c:pt idx="3634" formatCode="0.00E+00">
                  <c:v>5593330</c:v>
                </c:pt>
                <c:pt idx="3635" formatCode="0.00E+00">
                  <c:v>5596670</c:v>
                </c:pt>
                <c:pt idx="3636" formatCode="0.00E+00">
                  <c:v>5600000</c:v>
                </c:pt>
                <c:pt idx="3637" formatCode="0.00E+00">
                  <c:v>5603330</c:v>
                </c:pt>
                <c:pt idx="3638" formatCode="0.00E+00">
                  <c:v>5606670</c:v>
                </c:pt>
                <c:pt idx="3639" formatCode="0.00E+00">
                  <c:v>5610000</c:v>
                </c:pt>
                <c:pt idx="3640" formatCode="0.00E+00">
                  <c:v>5613330</c:v>
                </c:pt>
                <c:pt idx="3641" formatCode="0.00E+00">
                  <c:v>5616670</c:v>
                </c:pt>
                <c:pt idx="3642" formatCode="0.00E+00">
                  <c:v>5620000</c:v>
                </c:pt>
                <c:pt idx="3643" formatCode="0.00E+00">
                  <c:v>5623330</c:v>
                </c:pt>
                <c:pt idx="3644" formatCode="0.00E+00">
                  <c:v>5626670</c:v>
                </c:pt>
                <c:pt idx="3645" formatCode="0.00E+00">
                  <c:v>5630000</c:v>
                </c:pt>
                <c:pt idx="3646" formatCode="0.00E+00">
                  <c:v>5633330</c:v>
                </c:pt>
                <c:pt idx="3647" formatCode="0.00E+00">
                  <c:v>5636670</c:v>
                </c:pt>
                <c:pt idx="3648" formatCode="0.00E+00">
                  <c:v>5640000</c:v>
                </c:pt>
                <c:pt idx="3649" formatCode="0.00E+00">
                  <c:v>5643330</c:v>
                </c:pt>
                <c:pt idx="3650" formatCode="0.00E+00">
                  <c:v>5646670</c:v>
                </c:pt>
                <c:pt idx="3651" formatCode="0.00E+00">
                  <c:v>5650000</c:v>
                </c:pt>
                <c:pt idx="3652" formatCode="0.00E+00">
                  <c:v>5653330</c:v>
                </c:pt>
                <c:pt idx="3653" formatCode="0.00E+00">
                  <c:v>5656670</c:v>
                </c:pt>
                <c:pt idx="3654" formatCode="0.00E+00">
                  <c:v>5660000</c:v>
                </c:pt>
                <c:pt idx="3655" formatCode="0.00E+00">
                  <c:v>5663330</c:v>
                </c:pt>
                <c:pt idx="3656" formatCode="0.00E+00">
                  <c:v>5666670</c:v>
                </c:pt>
                <c:pt idx="3657" formatCode="0.00E+00">
                  <c:v>5670000</c:v>
                </c:pt>
                <c:pt idx="3658" formatCode="0.00E+00">
                  <c:v>5673330</c:v>
                </c:pt>
                <c:pt idx="3659" formatCode="0.00E+00">
                  <c:v>5676670</c:v>
                </c:pt>
                <c:pt idx="3660" formatCode="0.00E+00">
                  <c:v>5680000</c:v>
                </c:pt>
                <c:pt idx="3661" formatCode="0.00E+00">
                  <c:v>5683330</c:v>
                </c:pt>
                <c:pt idx="3662" formatCode="0.00E+00">
                  <c:v>5686670</c:v>
                </c:pt>
                <c:pt idx="3663" formatCode="0.00E+00">
                  <c:v>5690000</c:v>
                </c:pt>
                <c:pt idx="3664" formatCode="0.00E+00">
                  <c:v>5693330</c:v>
                </c:pt>
                <c:pt idx="3665" formatCode="0.00E+00">
                  <c:v>5696670</c:v>
                </c:pt>
                <c:pt idx="3666" formatCode="0.00E+00">
                  <c:v>5700000</c:v>
                </c:pt>
                <c:pt idx="3667" formatCode="0.00E+00">
                  <c:v>5703330</c:v>
                </c:pt>
                <c:pt idx="3668" formatCode="0.00E+00">
                  <c:v>5706670</c:v>
                </c:pt>
                <c:pt idx="3669" formatCode="0.00E+00">
                  <c:v>5710000</c:v>
                </c:pt>
                <c:pt idx="3670" formatCode="0.00E+00">
                  <c:v>5713330</c:v>
                </c:pt>
                <c:pt idx="3671" formatCode="0.00E+00">
                  <c:v>5716670</c:v>
                </c:pt>
                <c:pt idx="3672" formatCode="0.00E+00">
                  <c:v>5720000</c:v>
                </c:pt>
                <c:pt idx="3673" formatCode="0.00E+00">
                  <c:v>5723330</c:v>
                </c:pt>
                <c:pt idx="3674" formatCode="0.00E+00">
                  <c:v>5726670</c:v>
                </c:pt>
                <c:pt idx="3675" formatCode="0.00E+00">
                  <c:v>5730000</c:v>
                </c:pt>
                <c:pt idx="3676" formatCode="0.00E+00">
                  <c:v>5733330</c:v>
                </c:pt>
                <c:pt idx="3677" formatCode="0.00E+00">
                  <c:v>5736670</c:v>
                </c:pt>
                <c:pt idx="3678" formatCode="0.00E+00">
                  <c:v>5740000</c:v>
                </c:pt>
                <c:pt idx="3679" formatCode="0.00E+00">
                  <c:v>5743330</c:v>
                </c:pt>
                <c:pt idx="3680" formatCode="0.00E+00">
                  <c:v>5746670</c:v>
                </c:pt>
                <c:pt idx="3681" formatCode="0.00E+00">
                  <c:v>5750000</c:v>
                </c:pt>
                <c:pt idx="3682" formatCode="0.00E+00">
                  <c:v>5753330</c:v>
                </c:pt>
                <c:pt idx="3683" formatCode="0.00E+00">
                  <c:v>5756670</c:v>
                </c:pt>
                <c:pt idx="3684" formatCode="0.00E+00">
                  <c:v>5760000</c:v>
                </c:pt>
                <c:pt idx="3685" formatCode="0.00E+00">
                  <c:v>5763330</c:v>
                </c:pt>
                <c:pt idx="3686" formatCode="0.00E+00">
                  <c:v>5766670</c:v>
                </c:pt>
                <c:pt idx="3687" formatCode="0.00E+00">
                  <c:v>5770000</c:v>
                </c:pt>
                <c:pt idx="3688" formatCode="0.00E+00">
                  <c:v>5773330</c:v>
                </c:pt>
                <c:pt idx="3689" formatCode="0.00E+00">
                  <c:v>5776670</c:v>
                </c:pt>
                <c:pt idx="3690" formatCode="0.00E+00">
                  <c:v>5780000</c:v>
                </c:pt>
                <c:pt idx="3691" formatCode="0.00E+00">
                  <c:v>5783330</c:v>
                </c:pt>
                <c:pt idx="3692" formatCode="0.00E+00">
                  <c:v>5786670</c:v>
                </c:pt>
                <c:pt idx="3693" formatCode="0.00E+00">
                  <c:v>5790000</c:v>
                </c:pt>
                <c:pt idx="3694" formatCode="0.00E+00">
                  <c:v>5793330</c:v>
                </c:pt>
                <c:pt idx="3695" formatCode="0.00E+00">
                  <c:v>5796670</c:v>
                </c:pt>
                <c:pt idx="3696" formatCode="0.00E+00">
                  <c:v>5800000</c:v>
                </c:pt>
                <c:pt idx="3697" formatCode="0.00E+00">
                  <c:v>5803330</c:v>
                </c:pt>
                <c:pt idx="3698" formatCode="0.00E+00">
                  <c:v>5806670</c:v>
                </c:pt>
                <c:pt idx="3699" formatCode="0.00E+00">
                  <c:v>5810000</c:v>
                </c:pt>
                <c:pt idx="3700" formatCode="0.00E+00">
                  <c:v>5813330</c:v>
                </c:pt>
                <c:pt idx="3701" formatCode="0.00E+00">
                  <c:v>5816670</c:v>
                </c:pt>
                <c:pt idx="3702" formatCode="0.00E+00">
                  <c:v>5820000</c:v>
                </c:pt>
                <c:pt idx="3703" formatCode="0.00E+00">
                  <c:v>5823330</c:v>
                </c:pt>
                <c:pt idx="3704" formatCode="0.00E+00">
                  <c:v>5826670</c:v>
                </c:pt>
                <c:pt idx="3705" formatCode="0.00E+00">
                  <c:v>5830000</c:v>
                </c:pt>
                <c:pt idx="3706" formatCode="0.00E+00">
                  <c:v>5833330</c:v>
                </c:pt>
                <c:pt idx="3707" formatCode="0.00E+00">
                  <c:v>5836670</c:v>
                </c:pt>
                <c:pt idx="3708" formatCode="0.00E+00">
                  <c:v>5840000</c:v>
                </c:pt>
                <c:pt idx="3709" formatCode="0.00E+00">
                  <c:v>5843330</c:v>
                </c:pt>
                <c:pt idx="3710" formatCode="0.00E+00">
                  <c:v>5846670</c:v>
                </c:pt>
                <c:pt idx="3711" formatCode="0.00E+00">
                  <c:v>5850000</c:v>
                </c:pt>
                <c:pt idx="3712" formatCode="0.00E+00">
                  <c:v>5853330</c:v>
                </c:pt>
                <c:pt idx="3713" formatCode="0.00E+00">
                  <c:v>5856670</c:v>
                </c:pt>
                <c:pt idx="3714" formatCode="0.00E+00">
                  <c:v>5860000</c:v>
                </c:pt>
                <c:pt idx="3715" formatCode="0.00E+00">
                  <c:v>5863330</c:v>
                </c:pt>
                <c:pt idx="3716" formatCode="0.00E+00">
                  <c:v>5866670</c:v>
                </c:pt>
                <c:pt idx="3717" formatCode="0.00E+00">
                  <c:v>5870000</c:v>
                </c:pt>
                <c:pt idx="3718" formatCode="0.00E+00">
                  <c:v>5873330</c:v>
                </c:pt>
                <c:pt idx="3719" formatCode="0.00E+00">
                  <c:v>5876670</c:v>
                </c:pt>
                <c:pt idx="3720" formatCode="0.00E+00">
                  <c:v>5880000</c:v>
                </c:pt>
                <c:pt idx="3721" formatCode="0.00E+00">
                  <c:v>5883330</c:v>
                </c:pt>
                <c:pt idx="3722" formatCode="0.00E+00">
                  <c:v>5886670</c:v>
                </c:pt>
                <c:pt idx="3723" formatCode="0.00E+00">
                  <c:v>5890000</c:v>
                </c:pt>
                <c:pt idx="3724" formatCode="0.00E+00">
                  <c:v>5893330</c:v>
                </c:pt>
                <c:pt idx="3725" formatCode="0.00E+00">
                  <c:v>5896670</c:v>
                </c:pt>
                <c:pt idx="3726" formatCode="0.00E+00">
                  <c:v>5900000</c:v>
                </c:pt>
                <c:pt idx="3727" formatCode="0.00E+00">
                  <c:v>5903330</c:v>
                </c:pt>
                <c:pt idx="3728" formatCode="0.00E+00">
                  <c:v>5906670</c:v>
                </c:pt>
                <c:pt idx="3729" formatCode="0.00E+00">
                  <c:v>5910000</c:v>
                </c:pt>
                <c:pt idx="3730" formatCode="0.00E+00">
                  <c:v>5913330</c:v>
                </c:pt>
                <c:pt idx="3731" formatCode="0.00E+00">
                  <c:v>5916670</c:v>
                </c:pt>
                <c:pt idx="3732" formatCode="0.00E+00">
                  <c:v>5920000</c:v>
                </c:pt>
                <c:pt idx="3733" formatCode="0.00E+00">
                  <c:v>5923330</c:v>
                </c:pt>
                <c:pt idx="3734" formatCode="0.00E+00">
                  <c:v>5926670</c:v>
                </c:pt>
                <c:pt idx="3735" formatCode="0.00E+00">
                  <c:v>5930000</c:v>
                </c:pt>
                <c:pt idx="3736" formatCode="0.00E+00">
                  <c:v>5933330</c:v>
                </c:pt>
                <c:pt idx="3737" formatCode="0.00E+00">
                  <c:v>5936670</c:v>
                </c:pt>
                <c:pt idx="3738" formatCode="0.00E+00">
                  <c:v>5940000</c:v>
                </c:pt>
                <c:pt idx="3739" formatCode="0.00E+00">
                  <c:v>5943330</c:v>
                </c:pt>
                <c:pt idx="3740" formatCode="0.00E+00">
                  <c:v>5946670</c:v>
                </c:pt>
                <c:pt idx="3741" formatCode="0.00E+00">
                  <c:v>5950000</c:v>
                </c:pt>
                <c:pt idx="3742" formatCode="0.00E+00">
                  <c:v>5953330</c:v>
                </c:pt>
                <c:pt idx="3743" formatCode="0.00E+00">
                  <c:v>5956670</c:v>
                </c:pt>
                <c:pt idx="3744" formatCode="0.00E+00">
                  <c:v>5960000</c:v>
                </c:pt>
                <c:pt idx="3745" formatCode="0.00E+00">
                  <c:v>5963330</c:v>
                </c:pt>
                <c:pt idx="3746" formatCode="0.00E+00">
                  <c:v>5966670</c:v>
                </c:pt>
                <c:pt idx="3747" formatCode="0.00E+00">
                  <c:v>5970000</c:v>
                </c:pt>
                <c:pt idx="3748" formatCode="0.00E+00">
                  <c:v>5973330</c:v>
                </c:pt>
                <c:pt idx="3749" formatCode="0.00E+00">
                  <c:v>5976670</c:v>
                </c:pt>
                <c:pt idx="3750" formatCode="0.00E+00">
                  <c:v>5980000</c:v>
                </c:pt>
                <c:pt idx="3751" formatCode="0.00E+00">
                  <c:v>5983330</c:v>
                </c:pt>
                <c:pt idx="3752" formatCode="0.00E+00">
                  <c:v>5986670</c:v>
                </c:pt>
                <c:pt idx="3753" formatCode="0.00E+00">
                  <c:v>5990000</c:v>
                </c:pt>
                <c:pt idx="3754" formatCode="0.00E+00">
                  <c:v>5993330</c:v>
                </c:pt>
                <c:pt idx="3755" formatCode="0.00E+00">
                  <c:v>5996670</c:v>
                </c:pt>
                <c:pt idx="3756" formatCode="0.00E+00">
                  <c:v>6000000</c:v>
                </c:pt>
                <c:pt idx="3757" formatCode="0.00E+00">
                  <c:v>6003330</c:v>
                </c:pt>
                <c:pt idx="3758" formatCode="0.00E+00">
                  <c:v>6006670</c:v>
                </c:pt>
                <c:pt idx="3759" formatCode="0.00E+00">
                  <c:v>6010000</c:v>
                </c:pt>
                <c:pt idx="3760" formatCode="0.00E+00">
                  <c:v>6013330</c:v>
                </c:pt>
                <c:pt idx="3761" formatCode="0.00E+00">
                  <c:v>6016670</c:v>
                </c:pt>
                <c:pt idx="3762" formatCode="0.00E+00">
                  <c:v>6020000</c:v>
                </c:pt>
                <c:pt idx="3763" formatCode="0.00E+00">
                  <c:v>6023330</c:v>
                </c:pt>
                <c:pt idx="3764" formatCode="0.00E+00">
                  <c:v>6026670</c:v>
                </c:pt>
                <c:pt idx="3765" formatCode="0.00E+00">
                  <c:v>6030000</c:v>
                </c:pt>
                <c:pt idx="3766" formatCode="0.00E+00">
                  <c:v>6033330</c:v>
                </c:pt>
                <c:pt idx="3767" formatCode="0.00E+00">
                  <c:v>6036670</c:v>
                </c:pt>
                <c:pt idx="3768" formatCode="0.00E+00">
                  <c:v>6040000</c:v>
                </c:pt>
                <c:pt idx="3769" formatCode="0.00E+00">
                  <c:v>6043330</c:v>
                </c:pt>
                <c:pt idx="3770" formatCode="0.00E+00">
                  <c:v>6046670</c:v>
                </c:pt>
                <c:pt idx="3771" formatCode="0.00E+00">
                  <c:v>6050000</c:v>
                </c:pt>
                <c:pt idx="3772" formatCode="0.00E+00">
                  <c:v>6053330</c:v>
                </c:pt>
                <c:pt idx="3773" formatCode="0.00E+00">
                  <c:v>6056670</c:v>
                </c:pt>
                <c:pt idx="3774" formatCode="0.00E+00">
                  <c:v>6060000</c:v>
                </c:pt>
                <c:pt idx="3775" formatCode="0.00E+00">
                  <c:v>6063330</c:v>
                </c:pt>
                <c:pt idx="3776" formatCode="0.00E+00">
                  <c:v>6066670</c:v>
                </c:pt>
                <c:pt idx="3777" formatCode="0.00E+00">
                  <c:v>6070000</c:v>
                </c:pt>
                <c:pt idx="3778" formatCode="0.00E+00">
                  <c:v>6073330</c:v>
                </c:pt>
                <c:pt idx="3779" formatCode="0.00E+00">
                  <c:v>6076670</c:v>
                </c:pt>
                <c:pt idx="3780" formatCode="0.00E+00">
                  <c:v>6080000</c:v>
                </c:pt>
                <c:pt idx="3781" formatCode="0.00E+00">
                  <c:v>6083330</c:v>
                </c:pt>
                <c:pt idx="3782" formatCode="0.00E+00">
                  <c:v>6086670</c:v>
                </c:pt>
                <c:pt idx="3783" formatCode="0.00E+00">
                  <c:v>6090000</c:v>
                </c:pt>
                <c:pt idx="3784" formatCode="0.00E+00">
                  <c:v>6093330</c:v>
                </c:pt>
                <c:pt idx="3785" formatCode="0.00E+00">
                  <c:v>6096670</c:v>
                </c:pt>
                <c:pt idx="3786" formatCode="0.00E+00">
                  <c:v>6100000</c:v>
                </c:pt>
                <c:pt idx="3787" formatCode="0.00E+00">
                  <c:v>6103330</c:v>
                </c:pt>
                <c:pt idx="3788" formatCode="0.00E+00">
                  <c:v>6106670</c:v>
                </c:pt>
                <c:pt idx="3789" formatCode="0.00E+00">
                  <c:v>6110000</c:v>
                </c:pt>
                <c:pt idx="3790" formatCode="0.00E+00">
                  <c:v>6113330</c:v>
                </c:pt>
                <c:pt idx="3791" formatCode="0.00E+00">
                  <c:v>6116670</c:v>
                </c:pt>
                <c:pt idx="3792" formatCode="0.00E+00">
                  <c:v>6120000</c:v>
                </c:pt>
                <c:pt idx="3793" formatCode="0.00E+00">
                  <c:v>6123330</c:v>
                </c:pt>
                <c:pt idx="3794" formatCode="0.00E+00">
                  <c:v>6126670</c:v>
                </c:pt>
                <c:pt idx="3795" formatCode="0.00E+00">
                  <c:v>6130000</c:v>
                </c:pt>
                <c:pt idx="3796" formatCode="0.00E+00">
                  <c:v>6133330</c:v>
                </c:pt>
                <c:pt idx="3797" formatCode="0.00E+00">
                  <c:v>6136670</c:v>
                </c:pt>
                <c:pt idx="3798" formatCode="0.00E+00">
                  <c:v>6140000</c:v>
                </c:pt>
                <c:pt idx="3799" formatCode="0.00E+00">
                  <c:v>6143330</c:v>
                </c:pt>
                <c:pt idx="3800" formatCode="0.00E+00">
                  <c:v>6146670</c:v>
                </c:pt>
                <c:pt idx="3801" formatCode="0.00E+00">
                  <c:v>6150000</c:v>
                </c:pt>
                <c:pt idx="3802" formatCode="0.00E+00">
                  <c:v>6153330</c:v>
                </c:pt>
                <c:pt idx="3803" formatCode="0.00E+00">
                  <c:v>6156670</c:v>
                </c:pt>
                <c:pt idx="3804" formatCode="0.00E+00">
                  <c:v>6160000</c:v>
                </c:pt>
                <c:pt idx="3805" formatCode="0.00E+00">
                  <c:v>6163330</c:v>
                </c:pt>
                <c:pt idx="3806" formatCode="0.00E+00">
                  <c:v>6166670</c:v>
                </c:pt>
                <c:pt idx="3807" formatCode="0.00E+00">
                  <c:v>6170000</c:v>
                </c:pt>
                <c:pt idx="3808" formatCode="0.00E+00">
                  <c:v>6173330</c:v>
                </c:pt>
                <c:pt idx="3809" formatCode="0.00E+00">
                  <c:v>6176670</c:v>
                </c:pt>
                <c:pt idx="3810" formatCode="0.00E+00">
                  <c:v>6180000</c:v>
                </c:pt>
                <c:pt idx="3811" formatCode="0.00E+00">
                  <c:v>6183330</c:v>
                </c:pt>
                <c:pt idx="3812" formatCode="0.00E+00">
                  <c:v>6186670</c:v>
                </c:pt>
                <c:pt idx="3813" formatCode="0.00E+00">
                  <c:v>6190000</c:v>
                </c:pt>
                <c:pt idx="3814" formatCode="0.00E+00">
                  <c:v>6193330</c:v>
                </c:pt>
                <c:pt idx="3815" formatCode="0.00E+00">
                  <c:v>6196670</c:v>
                </c:pt>
                <c:pt idx="3816" formatCode="0.00E+00">
                  <c:v>6200000</c:v>
                </c:pt>
                <c:pt idx="3817" formatCode="0.00E+00">
                  <c:v>6203330</c:v>
                </c:pt>
                <c:pt idx="3818" formatCode="0.00E+00">
                  <c:v>6206670</c:v>
                </c:pt>
                <c:pt idx="3819" formatCode="0.00E+00">
                  <c:v>6210000</c:v>
                </c:pt>
                <c:pt idx="3820" formatCode="0.00E+00">
                  <c:v>6213330</c:v>
                </c:pt>
                <c:pt idx="3821" formatCode="0.00E+00">
                  <c:v>6216670</c:v>
                </c:pt>
                <c:pt idx="3822" formatCode="0.00E+00">
                  <c:v>6220000</c:v>
                </c:pt>
                <c:pt idx="3823" formatCode="0.00E+00">
                  <c:v>6223330</c:v>
                </c:pt>
                <c:pt idx="3824" formatCode="0.00E+00">
                  <c:v>6226670</c:v>
                </c:pt>
                <c:pt idx="3825" formatCode="0.00E+00">
                  <c:v>6230000</c:v>
                </c:pt>
                <c:pt idx="3826" formatCode="0.00E+00">
                  <c:v>6233330</c:v>
                </c:pt>
                <c:pt idx="3827" formatCode="0.00E+00">
                  <c:v>6236670</c:v>
                </c:pt>
                <c:pt idx="3828" formatCode="0.00E+00">
                  <c:v>6240000</c:v>
                </c:pt>
                <c:pt idx="3829" formatCode="0.00E+00">
                  <c:v>6243330</c:v>
                </c:pt>
                <c:pt idx="3830" formatCode="0.00E+00">
                  <c:v>6246670</c:v>
                </c:pt>
                <c:pt idx="3831" formatCode="0.00E+00">
                  <c:v>6250000</c:v>
                </c:pt>
                <c:pt idx="3832" formatCode="0.00E+00">
                  <c:v>6253330</c:v>
                </c:pt>
                <c:pt idx="3833" formatCode="0.00E+00">
                  <c:v>6256670</c:v>
                </c:pt>
                <c:pt idx="3834" formatCode="0.00E+00">
                  <c:v>6260000</c:v>
                </c:pt>
                <c:pt idx="3835" formatCode="0.00E+00">
                  <c:v>6263330</c:v>
                </c:pt>
                <c:pt idx="3836" formatCode="0.00E+00">
                  <c:v>6266670</c:v>
                </c:pt>
                <c:pt idx="3837" formatCode="0.00E+00">
                  <c:v>6270000</c:v>
                </c:pt>
                <c:pt idx="3838" formatCode="0.00E+00">
                  <c:v>6273330</c:v>
                </c:pt>
                <c:pt idx="3839" formatCode="0.00E+00">
                  <c:v>6276670</c:v>
                </c:pt>
                <c:pt idx="3840" formatCode="0.00E+00">
                  <c:v>6280000</c:v>
                </c:pt>
                <c:pt idx="3841" formatCode="0.00E+00">
                  <c:v>6283330</c:v>
                </c:pt>
                <c:pt idx="3842" formatCode="0.00E+00">
                  <c:v>6286670</c:v>
                </c:pt>
                <c:pt idx="3843" formatCode="0.00E+00">
                  <c:v>6290000</c:v>
                </c:pt>
                <c:pt idx="3844" formatCode="0.00E+00">
                  <c:v>6293330</c:v>
                </c:pt>
                <c:pt idx="3845" formatCode="0.00E+00">
                  <c:v>6296670</c:v>
                </c:pt>
                <c:pt idx="3846" formatCode="0.00E+00">
                  <c:v>6300000</c:v>
                </c:pt>
                <c:pt idx="3847" formatCode="0.00E+00">
                  <c:v>6303330</c:v>
                </c:pt>
                <c:pt idx="3848" formatCode="0.00E+00">
                  <c:v>6306670</c:v>
                </c:pt>
                <c:pt idx="3849" formatCode="0.00E+00">
                  <c:v>6310000</c:v>
                </c:pt>
                <c:pt idx="3850" formatCode="0.00E+00">
                  <c:v>6313330</c:v>
                </c:pt>
                <c:pt idx="3851" formatCode="0.00E+00">
                  <c:v>6316670</c:v>
                </c:pt>
                <c:pt idx="3852" formatCode="0.00E+00">
                  <c:v>6320000</c:v>
                </c:pt>
                <c:pt idx="3853" formatCode="0.00E+00">
                  <c:v>6323330</c:v>
                </c:pt>
                <c:pt idx="3854" formatCode="0.00E+00">
                  <c:v>6326670</c:v>
                </c:pt>
                <c:pt idx="3855" formatCode="0.00E+00">
                  <c:v>6330000</c:v>
                </c:pt>
                <c:pt idx="3856" formatCode="0.00E+00">
                  <c:v>6333330</c:v>
                </c:pt>
                <c:pt idx="3857" formatCode="0.00E+00">
                  <c:v>6336670</c:v>
                </c:pt>
                <c:pt idx="3858" formatCode="0.00E+00">
                  <c:v>6340000</c:v>
                </c:pt>
                <c:pt idx="3859" formatCode="0.00E+00">
                  <c:v>6343330</c:v>
                </c:pt>
                <c:pt idx="3860" formatCode="0.00E+00">
                  <c:v>6346670</c:v>
                </c:pt>
                <c:pt idx="3861" formatCode="0.00E+00">
                  <c:v>6350000</c:v>
                </c:pt>
                <c:pt idx="3862" formatCode="0.00E+00">
                  <c:v>6353330</c:v>
                </c:pt>
                <c:pt idx="3863" formatCode="0.00E+00">
                  <c:v>6356670</c:v>
                </c:pt>
                <c:pt idx="3864" formatCode="0.00E+00">
                  <c:v>6360000</c:v>
                </c:pt>
                <c:pt idx="3865" formatCode="0.00E+00">
                  <c:v>6363330</c:v>
                </c:pt>
                <c:pt idx="3866" formatCode="0.00E+00">
                  <c:v>6366670</c:v>
                </c:pt>
                <c:pt idx="3867" formatCode="0.00E+00">
                  <c:v>6370000</c:v>
                </c:pt>
                <c:pt idx="3868" formatCode="0.00E+00">
                  <c:v>6373330</c:v>
                </c:pt>
                <c:pt idx="3869" formatCode="0.00E+00">
                  <c:v>6376670</c:v>
                </c:pt>
                <c:pt idx="3870" formatCode="0.00E+00">
                  <c:v>6380000</c:v>
                </c:pt>
                <c:pt idx="3871" formatCode="0.00E+00">
                  <c:v>6383330</c:v>
                </c:pt>
                <c:pt idx="3872" formatCode="0.00E+00">
                  <c:v>6386670</c:v>
                </c:pt>
                <c:pt idx="3873" formatCode="0.00E+00">
                  <c:v>6390000</c:v>
                </c:pt>
                <c:pt idx="3874" formatCode="0.00E+00">
                  <c:v>6393330</c:v>
                </c:pt>
                <c:pt idx="3875" formatCode="0.00E+00">
                  <c:v>6396670</c:v>
                </c:pt>
                <c:pt idx="3876" formatCode="0.00E+00">
                  <c:v>6400000</c:v>
                </c:pt>
                <c:pt idx="3877" formatCode="0.00E+00">
                  <c:v>6403330</c:v>
                </c:pt>
                <c:pt idx="3878" formatCode="0.00E+00">
                  <c:v>6406670</c:v>
                </c:pt>
                <c:pt idx="3879" formatCode="0.00E+00">
                  <c:v>6410000</c:v>
                </c:pt>
                <c:pt idx="3880" formatCode="0.00E+00">
                  <c:v>6413330</c:v>
                </c:pt>
                <c:pt idx="3881" formatCode="0.00E+00">
                  <c:v>6416670</c:v>
                </c:pt>
                <c:pt idx="3882" formatCode="0.00E+00">
                  <c:v>6420000</c:v>
                </c:pt>
                <c:pt idx="3883" formatCode="0.00E+00">
                  <c:v>6423330</c:v>
                </c:pt>
                <c:pt idx="3884" formatCode="0.00E+00">
                  <c:v>6426670</c:v>
                </c:pt>
                <c:pt idx="3885" formatCode="0.00E+00">
                  <c:v>6430000</c:v>
                </c:pt>
                <c:pt idx="3886" formatCode="0.00E+00">
                  <c:v>6433330</c:v>
                </c:pt>
                <c:pt idx="3887" formatCode="0.00E+00">
                  <c:v>6436670</c:v>
                </c:pt>
                <c:pt idx="3888" formatCode="0.00E+00">
                  <c:v>6440000</c:v>
                </c:pt>
                <c:pt idx="3889" formatCode="0.00E+00">
                  <c:v>6443330</c:v>
                </c:pt>
                <c:pt idx="3890" formatCode="0.00E+00">
                  <c:v>6446670</c:v>
                </c:pt>
                <c:pt idx="3891" formatCode="0.00E+00">
                  <c:v>6450000</c:v>
                </c:pt>
                <c:pt idx="3892" formatCode="0.00E+00">
                  <c:v>6453330</c:v>
                </c:pt>
                <c:pt idx="3893" formatCode="0.00E+00">
                  <c:v>6456670</c:v>
                </c:pt>
                <c:pt idx="3894" formatCode="0.00E+00">
                  <c:v>6460000</c:v>
                </c:pt>
                <c:pt idx="3895" formatCode="0.00E+00">
                  <c:v>6463330</c:v>
                </c:pt>
                <c:pt idx="3896" formatCode="0.00E+00">
                  <c:v>6466670</c:v>
                </c:pt>
                <c:pt idx="3897" formatCode="0.00E+00">
                  <c:v>6470000</c:v>
                </c:pt>
                <c:pt idx="3898" formatCode="0.00E+00">
                  <c:v>6473330</c:v>
                </c:pt>
                <c:pt idx="3899" formatCode="0.00E+00">
                  <c:v>6476670</c:v>
                </c:pt>
                <c:pt idx="3900" formatCode="0.00E+00">
                  <c:v>6480000</c:v>
                </c:pt>
                <c:pt idx="3901" formatCode="0.00E+00">
                  <c:v>6483330</c:v>
                </c:pt>
                <c:pt idx="3902" formatCode="0.00E+00">
                  <c:v>6486670</c:v>
                </c:pt>
                <c:pt idx="3903" formatCode="0.00E+00">
                  <c:v>6490000</c:v>
                </c:pt>
                <c:pt idx="3904" formatCode="0.00E+00">
                  <c:v>6493330</c:v>
                </c:pt>
                <c:pt idx="3905" formatCode="0.00E+00">
                  <c:v>6496670</c:v>
                </c:pt>
                <c:pt idx="3906" formatCode="0.00E+00">
                  <c:v>6500000</c:v>
                </c:pt>
                <c:pt idx="3907" formatCode="0.00E+00">
                  <c:v>6503330</c:v>
                </c:pt>
                <c:pt idx="3908" formatCode="0.00E+00">
                  <c:v>6506670</c:v>
                </c:pt>
                <c:pt idx="3909" formatCode="0.00E+00">
                  <c:v>6510000</c:v>
                </c:pt>
                <c:pt idx="3910" formatCode="0.00E+00">
                  <c:v>6513330</c:v>
                </c:pt>
                <c:pt idx="3911" formatCode="0.00E+00">
                  <c:v>6516670</c:v>
                </c:pt>
                <c:pt idx="3912" formatCode="0.00E+00">
                  <c:v>6520000</c:v>
                </c:pt>
                <c:pt idx="3913" formatCode="0.00E+00">
                  <c:v>6523330</c:v>
                </c:pt>
                <c:pt idx="3914" formatCode="0.00E+00">
                  <c:v>6526670</c:v>
                </c:pt>
                <c:pt idx="3915" formatCode="0.00E+00">
                  <c:v>6530000</c:v>
                </c:pt>
                <c:pt idx="3916" formatCode="0.00E+00">
                  <c:v>6533330</c:v>
                </c:pt>
                <c:pt idx="3917" formatCode="0.00E+00">
                  <c:v>6536670</c:v>
                </c:pt>
                <c:pt idx="3918" formatCode="0.00E+00">
                  <c:v>6540000</c:v>
                </c:pt>
                <c:pt idx="3919" formatCode="0.00E+00">
                  <c:v>6543330</c:v>
                </c:pt>
                <c:pt idx="3920" formatCode="0.00E+00">
                  <c:v>6546670</c:v>
                </c:pt>
                <c:pt idx="3921" formatCode="0.00E+00">
                  <c:v>6550000</c:v>
                </c:pt>
                <c:pt idx="3922" formatCode="0.00E+00">
                  <c:v>6553330</c:v>
                </c:pt>
                <c:pt idx="3923" formatCode="0.00E+00">
                  <c:v>6556670</c:v>
                </c:pt>
                <c:pt idx="3924" formatCode="0.00E+00">
                  <c:v>6560000</c:v>
                </c:pt>
                <c:pt idx="3925" formatCode="0.00E+00">
                  <c:v>6563330</c:v>
                </c:pt>
                <c:pt idx="3926" formatCode="0.00E+00">
                  <c:v>6566670</c:v>
                </c:pt>
                <c:pt idx="3927" formatCode="0.00E+00">
                  <c:v>6570000</c:v>
                </c:pt>
                <c:pt idx="3928" formatCode="0.00E+00">
                  <c:v>6573330</c:v>
                </c:pt>
                <c:pt idx="3929" formatCode="0.00E+00">
                  <c:v>6576670</c:v>
                </c:pt>
                <c:pt idx="3930" formatCode="0.00E+00">
                  <c:v>6580000</c:v>
                </c:pt>
                <c:pt idx="3931" formatCode="0.00E+00">
                  <c:v>6583330</c:v>
                </c:pt>
                <c:pt idx="3932" formatCode="0.00E+00">
                  <c:v>6586670</c:v>
                </c:pt>
                <c:pt idx="3933" formatCode="0.00E+00">
                  <c:v>6590000</c:v>
                </c:pt>
                <c:pt idx="3934" formatCode="0.00E+00">
                  <c:v>6593330</c:v>
                </c:pt>
                <c:pt idx="3935" formatCode="0.00E+00">
                  <c:v>6596670</c:v>
                </c:pt>
                <c:pt idx="3936" formatCode="0.00E+00">
                  <c:v>6600000</c:v>
                </c:pt>
                <c:pt idx="3937" formatCode="0.00E+00">
                  <c:v>6603330</c:v>
                </c:pt>
                <c:pt idx="3938" formatCode="0.00E+00">
                  <c:v>6606670</c:v>
                </c:pt>
                <c:pt idx="3939" formatCode="0.00E+00">
                  <c:v>6610000</c:v>
                </c:pt>
                <c:pt idx="3940" formatCode="0.00E+00">
                  <c:v>6613330</c:v>
                </c:pt>
                <c:pt idx="3941" formatCode="0.00E+00">
                  <c:v>6616670</c:v>
                </c:pt>
                <c:pt idx="3942" formatCode="0.00E+00">
                  <c:v>6620000</c:v>
                </c:pt>
                <c:pt idx="3943" formatCode="0.00E+00">
                  <c:v>6623330</c:v>
                </c:pt>
                <c:pt idx="3944" formatCode="0.00E+00">
                  <c:v>6626670</c:v>
                </c:pt>
                <c:pt idx="3945" formatCode="0.00E+00">
                  <c:v>6630000</c:v>
                </c:pt>
                <c:pt idx="3946" formatCode="0.00E+00">
                  <c:v>6633330</c:v>
                </c:pt>
                <c:pt idx="3947" formatCode="0.00E+00">
                  <c:v>6636670</c:v>
                </c:pt>
                <c:pt idx="3948" formatCode="0.00E+00">
                  <c:v>6640000</c:v>
                </c:pt>
                <c:pt idx="3949" formatCode="0.00E+00">
                  <c:v>6643330</c:v>
                </c:pt>
                <c:pt idx="3950" formatCode="0.00E+00">
                  <c:v>6646670</c:v>
                </c:pt>
                <c:pt idx="3951" formatCode="0.00E+00">
                  <c:v>6650000</c:v>
                </c:pt>
                <c:pt idx="3952" formatCode="0.00E+00">
                  <c:v>6653330</c:v>
                </c:pt>
                <c:pt idx="3953" formatCode="0.00E+00">
                  <c:v>6656670</c:v>
                </c:pt>
                <c:pt idx="3954" formatCode="0.00E+00">
                  <c:v>6660000</c:v>
                </c:pt>
                <c:pt idx="3955" formatCode="0.00E+00">
                  <c:v>6663330</c:v>
                </c:pt>
                <c:pt idx="3956" formatCode="0.00E+00">
                  <c:v>6666670</c:v>
                </c:pt>
                <c:pt idx="3957" formatCode="0.00E+00">
                  <c:v>6670000</c:v>
                </c:pt>
                <c:pt idx="3958" formatCode="0.00E+00">
                  <c:v>6673330</c:v>
                </c:pt>
                <c:pt idx="3959" formatCode="0.00E+00">
                  <c:v>6676670</c:v>
                </c:pt>
                <c:pt idx="3960" formatCode="0.00E+00">
                  <c:v>6680000</c:v>
                </c:pt>
                <c:pt idx="3961" formatCode="0.00E+00">
                  <c:v>6683330</c:v>
                </c:pt>
                <c:pt idx="3962" formatCode="0.00E+00">
                  <c:v>6686670</c:v>
                </c:pt>
                <c:pt idx="3963" formatCode="0.00E+00">
                  <c:v>6690000</c:v>
                </c:pt>
                <c:pt idx="3964" formatCode="0.00E+00">
                  <c:v>6693330</c:v>
                </c:pt>
                <c:pt idx="3965" formatCode="0.00E+00">
                  <c:v>6696670</c:v>
                </c:pt>
                <c:pt idx="3966" formatCode="0.00E+00">
                  <c:v>6700000</c:v>
                </c:pt>
                <c:pt idx="3967" formatCode="0.00E+00">
                  <c:v>6703330</c:v>
                </c:pt>
                <c:pt idx="3968" formatCode="0.00E+00">
                  <c:v>6706670</c:v>
                </c:pt>
                <c:pt idx="3969" formatCode="0.00E+00">
                  <c:v>6710000</c:v>
                </c:pt>
                <c:pt idx="3970" formatCode="0.00E+00">
                  <c:v>6713330</c:v>
                </c:pt>
                <c:pt idx="3971" formatCode="0.00E+00">
                  <c:v>6716670</c:v>
                </c:pt>
                <c:pt idx="3972" formatCode="0.00E+00">
                  <c:v>6720000</c:v>
                </c:pt>
                <c:pt idx="3973" formatCode="0.00E+00">
                  <c:v>6723330</c:v>
                </c:pt>
                <c:pt idx="3974" formatCode="0.00E+00">
                  <c:v>6726670</c:v>
                </c:pt>
                <c:pt idx="3975" formatCode="0.00E+00">
                  <c:v>6730000</c:v>
                </c:pt>
                <c:pt idx="3976" formatCode="0.00E+00">
                  <c:v>6733330</c:v>
                </c:pt>
                <c:pt idx="3977" formatCode="0.00E+00">
                  <c:v>6736670</c:v>
                </c:pt>
                <c:pt idx="3978" formatCode="0.00E+00">
                  <c:v>6740000</c:v>
                </c:pt>
                <c:pt idx="3979" formatCode="0.00E+00">
                  <c:v>6743330</c:v>
                </c:pt>
                <c:pt idx="3980" formatCode="0.00E+00">
                  <c:v>6746670</c:v>
                </c:pt>
                <c:pt idx="3981" formatCode="0.00E+00">
                  <c:v>6750000</c:v>
                </c:pt>
                <c:pt idx="3982" formatCode="0.00E+00">
                  <c:v>6753330</c:v>
                </c:pt>
                <c:pt idx="3983" formatCode="0.00E+00">
                  <c:v>6756670</c:v>
                </c:pt>
                <c:pt idx="3984" formatCode="0.00E+00">
                  <c:v>6760000</c:v>
                </c:pt>
                <c:pt idx="3985" formatCode="0.00E+00">
                  <c:v>6763330</c:v>
                </c:pt>
                <c:pt idx="3986" formatCode="0.00E+00">
                  <c:v>6766670</c:v>
                </c:pt>
                <c:pt idx="3987" formatCode="0.00E+00">
                  <c:v>6770000</c:v>
                </c:pt>
                <c:pt idx="3988" formatCode="0.00E+00">
                  <c:v>6773330</c:v>
                </c:pt>
                <c:pt idx="3989" formatCode="0.00E+00">
                  <c:v>6776670</c:v>
                </c:pt>
                <c:pt idx="3990" formatCode="0.00E+00">
                  <c:v>6780000</c:v>
                </c:pt>
                <c:pt idx="3991" formatCode="0.00E+00">
                  <c:v>6783330</c:v>
                </c:pt>
                <c:pt idx="3992" formatCode="0.00E+00">
                  <c:v>6786670</c:v>
                </c:pt>
                <c:pt idx="3993" formatCode="0.00E+00">
                  <c:v>6790000</c:v>
                </c:pt>
                <c:pt idx="3994" formatCode="0.00E+00">
                  <c:v>6793330</c:v>
                </c:pt>
                <c:pt idx="3995" formatCode="0.00E+00">
                  <c:v>6796670</c:v>
                </c:pt>
                <c:pt idx="3996" formatCode="0.00E+00">
                  <c:v>6800000</c:v>
                </c:pt>
                <c:pt idx="3997" formatCode="0.00E+00">
                  <c:v>6803330</c:v>
                </c:pt>
                <c:pt idx="3998" formatCode="0.00E+00">
                  <c:v>6806670</c:v>
                </c:pt>
                <c:pt idx="3999" formatCode="0.00E+00">
                  <c:v>6810000</c:v>
                </c:pt>
                <c:pt idx="4000" formatCode="0.00E+00">
                  <c:v>6813330</c:v>
                </c:pt>
                <c:pt idx="4001" formatCode="0.00E+00">
                  <c:v>6816670</c:v>
                </c:pt>
                <c:pt idx="4002" formatCode="0.00E+00">
                  <c:v>6820000</c:v>
                </c:pt>
                <c:pt idx="4003" formatCode="0.00E+00">
                  <c:v>6823330</c:v>
                </c:pt>
                <c:pt idx="4004" formatCode="0.00E+00">
                  <c:v>6826670</c:v>
                </c:pt>
                <c:pt idx="4005" formatCode="0.00E+00">
                  <c:v>6830000</c:v>
                </c:pt>
                <c:pt idx="4006" formatCode="0.00E+00">
                  <c:v>6833330</c:v>
                </c:pt>
                <c:pt idx="4007" formatCode="0.00E+00">
                  <c:v>6836670</c:v>
                </c:pt>
                <c:pt idx="4008" formatCode="0.00E+00">
                  <c:v>6840000</c:v>
                </c:pt>
                <c:pt idx="4009" formatCode="0.00E+00">
                  <c:v>6843330</c:v>
                </c:pt>
                <c:pt idx="4010" formatCode="0.00E+00">
                  <c:v>6846670</c:v>
                </c:pt>
                <c:pt idx="4011" formatCode="0.00E+00">
                  <c:v>6850000</c:v>
                </c:pt>
                <c:pt idx="4012" formatCode="0.00E+00">
                  <c:v>6853330</c:v>
                </c:pt>
                <c:pt idx="4013" formatCode="0.00E+00">
                  <c:v>6856670</c:v>
                </c:pt>
                <c:pt idx="4014" formatCode="0.00E+00">
                  <c:v>6860000</c:v>
                </c:pt>
                <c:pt idx="4015" formatCode="0.00E+00">
                  <c:v>6863330</c:v>
                </c:pt>
                <c:pt idx="4016" formatCode="0.00E+00">
                  <c:v>6866670</c:v>
                </c:pt>
                <c:pt idx="4017" formatCode="0.00E+00">
                  <c:v>6870000</c:v>
                </c:pt>
                <c:pt idx="4018" formatCode="0.00E+00">
                  <c:v>6873330</c:v>
                </c:pt>
                <c:pt idx="4019" formatCode="0.00E+00">
                  <c:v>6876670</c:v>
                </c:pt>
                <c:pt idx="4020" formatCode="0.00E+00">
                  <c:v>6880000</c:v>
                </c:pt>
                <c:pt idx="4021" formatCode="0.00E+00">
                  <c:v>6883330</c:v>
                </c:pt>
                <c:pt idx="4022" formatCode="0.00E+00">
                  <c:v>6886670</c:v>
                </c:pt>
                <c:pt idx="4023" formatCode="0.00E+00">
                  <c:v>6890000</c:v>
                </c:pt>
                <c:pt idx="4024" formatCode="0.00E+00">
                  <c:v>6893330</c:v>
                </c:pt>
                <c:pt idx="4025" formatCode="0.00E+00">
                  <c:v>6896670</c:v>
                </c:pt>
                <c:pt idx="4026" formatCode="0.00E+00">
                  <c:v>6900000</c:v>
                </c:pt>
                <c:pt idx="4027" formatCode="0.00E+00">
                  <c:v>6903330</c:v>
                </c:pt>
                <c:pt idx="4028" formatCode="0.00E+00">
                  <c:v>6906670</c:v>
                </c:pt>
                <c:pt idx="4029" formatCode="0.00E+00">
                  <c:v>6910000</c:v>
                </c:pt>
                <c:pt idx="4030" formatCode="0.00E+00">
                  <c:v>6913330</c:v>
                </c:pt>
                <c:pt idx="4031" formatCode="0.00E+00">
                  <c:v>6916670</c:v>
                </c:pt>
                <c:pt idx="4032" formatCode="0.00E+00">
                  <c:v>6920000</c:v>
                </c:pt>
                <c:pt idx="4033" formatCode="0.00E+00">
                  <c:v>6923330</c:v>
                </c:pt>
                <c:pt idx="4034" formatCode="0.00E+00">
                  <c:v>6926670</c:v>
                </c:pt>
                <c:pt idx="4035" formatCode="0.00E+00">
                  <c:v>6930000</c:v>
                </c:pt>
                <c:pt idx="4036" formatCode="0.00E+00">
                  <c:v>6933330</c:v>
                </c:pt>
                <c:pt idx="4037" formatCode="0.00E+00">
                  <c:v>6936670</c:v>
                </c:pt>
                <c:pt idx="4038" formatCode="0.00E+00">
                  <c:v>6940000</c:v>
                </c:pt>
                <c:pt idx="4039" formatCode="0.00E+00">
                  <c:v>6943330</c:v>
                </c:pt>
                <c:pt idx="4040" formatCode="0.00E+00">
                  <c:v>6946670</c:v>
                </c:pt>
                <c:pt idx="4041" formatCode="0.00E+00">
                  <c:v>6950000</c:v>
                </c:pt>
                <c:pt idx="4042" formatCode="0.00E+00">
                  <c:v>6953330</c:v>
                </c:pt>
                <c:pt idx="4043" formatCode="0.00E+00">
                  <c:v>6956670</c:v>
                </c:pt>
                <c:pt idx="4044" formatCode="0.00E+00">
                  <c:v>6960000</c:v>
                </c:pt>
                <c:pt idx="4045" formatCode="0.00E+00">
                  <c:v>6963330</c:v>
                </c:pt>
                <c:pt idx="4046" formatCode="0.00E+00">
                  <c:v>6966670</c:v>
                </c:pt>
                <c:pt idx="4047" formatCode="0.00E+00">
                  <c:v>6970000</c:v>
                </c:pt>
                <c:pt idx="4048" formatCode="0.00E+00">
                  <c:v>6973330</c:v>
                </c:pt>
                <c:pt idx="4049" formatCode="0.00E+00">
                  <c:v>6976670</c:v>
                </c:pt>
                <c:pt idx="4050" formatCode="0.00E+00">
                  <c:v>6980000</c:v>
                </c:pt>
                <c:pt idx="4051" formatCode="0.00E+00">
                  <c:v>6983330</c:v>
                </c:pt>
                <c:pt idx="4052" formatCode="0.00E+00">
                  <c:v>6986670</c:v>
                </c:pt>
                <c:pt idx="4053" formatCode="0.00E+00">
                  <c:v>6990000</c:v>
                </c:pt>
                <c:pt idx="4054" formatCode="0.00E+00">
                  <c:v>6993330</c:v>
                </c:pt>
                <c:pt idx="4055" formatCode="0.00E+00">
                  <c:v>6996670</c:v>
                </c:pt>
                <c:pt idx="4056" formatCode="0.00E+00">
                  <c:v>7000000</c:v>
                </c:pt>
                <c:pt idx="4057" formatCode="0.00E+00">
                  <c:v>7003330</c:v>
                </c:pt>
                <c:pt idx="4058" formatCode="0.00E+00">
                  <c:v>7006670</c:v>
                </c:pt>
                <c:pt idx="4059" formatCode="0.00E+00">
                  <c:v>7010000</c:v>
                </c:pt>
                <c:pt idx="4060" formatCode="0.00E+00">
                  <c:v>7013330</c:v>
                </c:pt>
                <c:pt idx="4061" formatCode="0.00E+00">
                  <c:v>7016670</c:v>
                </c:pt>
                <c:pt idx="4062" formatCode="0.00E+00">
                  <c:v>7020000</c:v>
                </c:pt>
                <c:pt idx="4063" formatCode="0.00E+00">
                  <c:v>7023330</c:v>
                </c:pt>
                <c:pt idx="4064" formatCode="0.00E+00">
                  <c:v>7026670</c:v>
                </c:pt>
                <c:pt idx="4065" formatCode="0.00E+00">
                  <c:v>7030000</c:v>
                </c:pt>
                <c:pt idx="4066" formatCode="0.00E+00">
                  <c:v>7033330</c:v>
                </c:pt>
                <c:pt idx="4067" formatCode="0.00E+00">
                  <c:v>7036670</c:v>
                </c:pt>
                <c:pt idx="4068" formatCode="0.00E+00">
                  <c:v>7040000</c:v>
                </c:pt>
                <c:pt idx="4069" formatCode="0.00E+00">
                  <c:v>7043330</c:v>
                </c:pt>
                <c:pt idx="4070" formatCode="0.00E+00">
                  <c:v>7046670</c:v>
                </c:pt>
                <c:pt idx="4071" formatCode="0.00E+00">
                  <c:v>7050000</c:v>
                </c:pt>
                <c:pt idx="4072" formatCode="0.00E+00">
                  <c:v>7053330</c:v>
                </c:pt>
                <c:pt idx="4073" formatCode="0.00E+00">
                  <c:v>7056670</c:v>
                </c:pt>
                <c:pt idx="4074" formatCode="0.00E+00">
                  <c:v>7060000</c:v>
                </c:pt>
                <c:pt idx="4075" formatCode="0.00E+00">
                  <c:v>7063330</c:v>
                </c:pt>
                <c:pt idx="4076" formatCode="0.00E+00">
                  <c:v>7066670</c:v>
                </c:pt>
                <c:pt idx="4077" formatCode="0.00E+00">
                  <c:v>7070000</c:v>
                </c:pt>
                <c:pt idx="4078" formatCode="0.00E+00">
                  <c:v>7073330</c:v>
                </c:pt>
                <c:pt idx="4079" formatCode="0.00E+00">
                  <c:v>7076670</c:v>
                </c:pt>
                <c:pt idx="4080" formatCode="0.00E+00">
                  <c:v>7080000</c:v>
                </c:pt>
                <c:pt idx="4081" formatCode="0.00E+00">
                  <c:v>7083330</c:v>
                </c:pt>
                <c:pt idx="4082" formatCode="0.00E+00">
                  <c:v>7086670</c:v>
                </c:pt>
                <c:pt idx="4083" formatCode="0.00E+00">
                  <c:v>7090000</c:v>
                </c:pt>
                <c:pt idx="4084" formatCode="0.00E+00">
                  <c:v>7093330</c:v>
                </c:pt>
                <c:pt idx="4085" formatCode="0.00E+00">
                  <c:v>7096670</c:v>
                </c:pt>
                <c:pt idx="4086" formatCode="0.00E+00">
                  <c:v>7100000</c:v>
                </c:pt>
                <c:pt idx="4087" formatCode="0.00E+00">
                  <c:v>7103330</c:v>
                </c:pt>
                <c:pt idx="4088" formatCode="0.00E+00">
                  <c:v>7106670</c:v>
                </c:pt>
                <c:pt idx="4089" formatCode="0.00E+00">
                  <c:v>7110000</c:v>
                </c:pt>
                <c:pt idx="4090" formatCode="0.00E+00">
                  <c:v>7113330</c:v>
                </c:pt>
                <c:pt idx="4091" formatCode="0.00E+00">
                  <c:v>7116670</c:v>
                </c:pt>
                <c:pt idx="4092" formatCode="0.00E+00">
                  <c:v>7120000</c:v>
                </c:pt>
                <c:pt idx="4093" formatCode="0.00E+00">
                  <c:v>7123330</c:v>
                </c:pt>
                <c:pt idx="4094" formatCode="0.00E+00">
                  <c:v>7126670</c:v>
                </c:pt>
                <c:pt idx="4095" formatCode="0.00E+00">
                  <c:v>7130000</c:v>
                </c:pt>
                <c:pt idx="4096" formatCode="0.00E+00">
                  <c:v>7133330</c:v>
                </c:pt>
                <c:pt idx="4097" formatCode="0.00E+00">
                  <c:v>7136670</c:v>
                </c:pt>
                <c:pt idx="4098" formatCode="0.00E+00">
                  <c:v>7140000</c:v>
                </c:pt>
                <c:pt idx="4099" formatCode="0.00E+00">
                  <c:v>7143330</c:v>
                </c:pt>
                <c:pt idx="4100" formatCode="0.00E+00">
                  <c:v>7146670</c:v>
                </c:pt>
                <c:pt idx="4101" formatCode="0.00E+00">
                  <c:v>7150000</c:v>
                </c:pt>
                <c:pt idx="4102" formatCode="0.00E+00">
                  <c:v>7153330</c:v>
                </c:pt>
                <c:pt idx="4103" formatCode="0.00E+00">
                  <c:v>7156670</c:v>
                </c:pt>
                <c:pt idx="4104" formatCode="0.00E+00">
                  <c:v>7160000</c:v>
                </c:pt>
                <c:pt idx="4105" formatCode="0.00E+00">
                  <c:v>7163330</c:v>
                </c:pt>
                <c:pt idx="4106" formatCode="0.00E+00">
                  <c:v>7166670</c:v>
                </c:pt>
                <c:pt idx="4107" formatCode="0.00E+00">
                  <c:v>7170000</c:v>
                </c:pt>
                <c:pt idx="4108" formatCode="0.00E+00">
                  <c:v>7173330</c:v>
                </c:pt>
                <c:pt idx="4109" formatCode="0.00E+00">
                  <c:v>7176670</c:v>
                </c:pt>
                <c:pt idx="4110" formatCode="0.00E+00">
                  <c:v>7180000</c:v>
                </c:pt>
                <c:pt idx="4111" formatCode="0.00E+00">
                  <c:v>7183330</c:v>
                </c:pt>
                <c:pt idx="4112" formatCode="0.00E+00">
                  <c:v>7186670</c:v>
                </c:pt>
                <c:pt idx="4113" formatCode="0.00E+00">
                  <c:v>7190000</c:v>
                </c:pt>
                <c:pt idx="4114" formatCode="0.00E+00">
                  <c:v>7193330</c:v>
                </c:pt>
                <c:pt idx="4115" formatCode="0.00E+00">
                  <c:v>7196670</c:v>
                </c:pt>
                <c:pt idx="4116" formatCode="0.00E+00">
                  <c:v>7200000</c:v>
                </c:pt>
                <c:pt idx="4117" formatCode="0.00E+00">
                  <c:v>7203330</c:v>
                </c:pt>
                <c:pt idx="4118" formatCode="0.00E+00">
                  <c:v>7206670</c:v>
                </c:pt>
                <c:pt idx="4119" formatCode="0.00E+00">
                  <c:v>7210000</c:v>
                </c:pt>
                <c:pt idx="4120" formatCode="0.00E+00">
                  <c:v>7213330</c:v>
                </c:pt>
                <c:pt idx="4121" formatCode="0.00E+00">
                  <c:v>7216670</c:v>
                </c:pt>
                <c:pt idx="4122" formatCode="0.00E+00">
                  <c:v>7220000</c:v>
                </c:pt>
                <c:pt idx="4123" formatCode="0.00E+00">
                  <c:v>7223330</c:v>
                </c:pt>
                <c:pt idx="4124" formatCode="0.00E+00">
                  <c:v>7226670</c:v>
                </c:pt>
                <c:pt idx="4125" formatCode="0.00E+00">
                  <c:v>7230000</c:v>
                </c:pt>
                <c:pt idx="4126" formatCode="0.00E+00">
                  <c:v>7233330</c:v>
                </c:pt>
                <c:pt idx="4127" formatCode="0.00E+00">
                  <c:v>7236670</c:v>
                </c:pt>
                <c:pt idx="4128" formatCode="0.00E+00">
                  <c:v>7240000</c:v>
                </c:pt>
                <c:pt idx="4129" formatCode="0.00E+00">
                  <c:v>7243330</c:v>
                </c:pt>
                <c:pt idx="4130" formatCode="0.00E+00">
                  <c:v>7246670</c:v>
                </c:pt>
                <c:pt idx="4131" formatCode="0.00E+00">
                  <c:v>7250000</c:v>
                </c:pt>
                <c:pt idx="4132" formatCode="0.00E+00">
                  <c:v>7253330</c:v>
                </c:pt>
                <c:pt idx="4133" formatCode="0.00E+00">
                  <c:v>7256670</c:v>
                </c:pt>
                <c:pt idx="4134" formatCode="0.00E+00">
                  <c:v>7260000</c:v>
                </c:pt>
                <c:pt idx="4135" formatCode="0.00E+00">
                  <c:v>7263330</c:v>
                </c:pt>
                <c:pt idx="4136" formatCode="0.00E+00">
                  <c:v>7266670</c:v>
                </c:pt>
                <c:pt idx="4137" formatCode="0.00E+00">
                  <c:v>7270000</c:v>
                </c:pt>
                <c:pt idx="4138" formatCode="0.00E+00">
                  <c:v>7273330</c:v>
                </c:pt>
                <c:pt idx="4139" formatCode="0.00E+00">
                  <c:v>7276670</c:v>
                </c:pt>
                <c:pt idx="4140" formatCode="0.00E+00">
                  <c:v>7280000</c:v>
                </c:pt>
                <c:pt idx="4141" formatCode="0.00E+00">
                  <c:v>7283330</c:v>
                </c:pt>
                <c:pt idx="4142" formatCode="0.00E+00">
                  <c:v>7286670</c:v>
                </c:pt>
                <c:pt idx="4143" formatCode="0.00E+00">
                  <c:v>7290000</c:v>
                </c:pt>
                <c:pt idx="4144" formatCode="0.00E+00">
                  <c:v>7293330</c:v>
                </c:pt>
                <c:pt idx="4145" formatCode="0.00E+00">
                  <c:v>7296670</c:v>
                </c:pt>
                <c:pt idx="4146" formatCode="0.00E+00">
                  <c:v>7300000</c:v>
                </c:pt>
                <c:pt idx="4147" formatCode="0.00E+00">
                  <c:v>7303330</c:v>
                </c:pt>
                <c:pt idx="4148" formatCode="0.00E+00">
                  <c:v>7306670</c:v>
                </c:pt>
                <c:pt idx="4149" formatCode="0.00E+00">
                  <c:v>7310000</c:v>
                </c:pt>
                <c:pt idx="4150" formatCode="0.00E+00">
                  <c:v>7313330</c:v>
                </c:pt>
                <c:pt idx="4151" formatCode="0.00E+00">
                  <c:v>7316670</c:v>
                </c:pt>
                <c:pt idx="4152" formatCode="0.00E+00">
                  <c:v>7320000</c:v>
                </c:pt>
                <c:pt idx="4153" formatCode="0.00E+00">
                  <c:v>7323330</c:v>
                </c:pt>
                <c:pt idx="4154" formatCode="0.00E+00">
                  <c:v>7326670</c:v>
                </c:pt>
                <c:pt idx="4155" formatCode="0.00E+00">
                  <c:v>7330000</c:v>
                </c:pt>
                <c:pt idx="4156" formatCode="0.00E+00">
                  <c:v>7333330</c:v>
                </c:pt>
                <c:pt idx="4157" formatCode="0.00E+00">
                  <c:v>7336670</c:v>
                </c:pt>
                <c:pt idx="4158" formatCode="0.00E+00">
                  <c:v>7340000</c:v>
                </c:pt>
                <c:pt idx="4159" formatCode="0.00E+00">
                  <c:v>7343330</c:v>
                </c:pt>
                <c:pt idx="4160" formatCode="0.00E+00">
                  <c:v>7346670</c:v>
                </c:pt>
                <c:pt idx="4161" formatCode="0.00E+00">
                  <c:v>7350000</c:v>
                </c:pt>
                <c:pt idx="4162" formatCode="0.00E+00">
                  <c:v>7353330</c:v>
                </c:pt>
                <c:pt idx="4163" formatCode="0.00E+00">
                  <c:v>7356670</c:v>
                </c:pt>
                <c:pt idx="4164" formatCode="0.00E+00">
                  <c:v>7360000</c:v>
                </c:pt>
                <c:pt idx="4165" formatCode="0.00E+00">
                  <c:v>7363330</c:v>
                </c:pt>
                <c:pt idx="4166" formatCode="0.00E+00">
                  <c:v>7366670</c:v>
                </c:pt>
                <c:pt idx="4167" formatCode="0.00E+00">
                  <c:v>7370000</c:v>
                </c:pt>
                <c:pt idx="4168" formatCode="0.00E+00">
                  <c:v>7373330</c:v>
                </c:pt>
                <c:pt idx="4169" formatCode="0.00E+00">
                  <c:v>7376670</c:v>
                </c:pt>
                <c:pt idx="4170" formatCode="0.00E+00">
                  <c:v>7380000</c:v>
                </c:pt>
                <c:pt idx="4171" formatCode="0.00E+00">
                  <c:v>7383330</c:v>
                </c:pt>
                <c:pt idx="4172" formatCode="0.00E+00">
                  <c:v>7386670</c:v>
                </c:pt>
                <c:pt idx="4173" formatCode="0.00E+00">
                  <c:v>7390000</c:v>
                </c:pt>
                <c:pt idx="4174" formatCode="0.00E+00">
                  <c:v>7393330</c:v>
                </c:pt>
                <c:pt idx="4175" formatCode="0.00E+00">
                  <c:v>7396670</c:v>
                </c:pt>
                <c:pt idx="4176" formatCode="0.00E+00">
                  <c:v>7400000</c:v>
                </c:pt>
                <c:pt idx="4177" formatCode="0.00E+00">
                  <c:v>7403330</c:v>
                </c:pt>
                <c:pt idx="4178" formatCode="0.00E+00">
                  <c:v>7406670</c:v>
                </c:pt>
                <c:pt idx="4179" formatCode="0.00E+00">
                  <c:v>7410000</c:v>
                </c:pt>
                <c:pt idx="4180" formatCode="0.00E+00">
                  <c:v>7413330</c:v>
                </c:pt>
                <c:pt idx="4181" formatCode="0.00E+00">
                  <c:v>7416670</c:v>
                </c:pt>
                <c:pt idx="4182" formatCode="0.00E+00">
                  <c:v>7420000</c:v>
                </c:pt>
                <c:pt idx="4183" formatCode="0.00E+00">
                  <c:v>7423330</c:v>
                </c:pt>
                <c:pt idx="4184" formatCode="0.00E+00">
                  <c:v>7426670</c:v>
                </c:pt>
                <c:pt idx="4185" formatCode="0.00E+00">
                  <c:v>7430000</c:v>
                </c:pt>
                <c:pt idx="4186" formatCode="0.00E+00">
                  <c:v>7433330</c:v>
                </c:pt>
                <c:pt idx="4187" formatCode="0.00E+00">
                  <c:v>7436670</c:v>
                </c:pt>
                <c:pt idx="4188" formatCode="0.00E+00">
                  <c:v>7440000</c:v>
                </c:pt>
                <c:pt idx="4189" formatCode="0.00E+00">
                  <c:v>7443330</c:v>
                </c:pt>
                <c:pt idx="4190" formatCode="0.00E+00">
                  <c:v>7446670</c:v>
                </c:pt>
                <c:pt idx="4191" formatCode="0.00E+00">
                  <c:v>7450000</c:v>
                </c:pt>
                <c:pt idx="4192" formatCode="0.00E+00">
                  <c:v>7453330</c:v>
                </c:pt>
                <c:pt idx="4193" formatCode="0.00E+00">
                  <c:v>7456670</c:v>
                </c:pt>
                <c:pt idx="4194" formatCode="0.00E+00">
                  <c:v>7460000</c:v>
                </c:pt>
                <c:pt idx="4195" formatCode="0.00E+00">
                  <c:v>7463330</c:v>
                </c:pt>
                <c:pt idx="4196" formatCode="0.00E+00">
                  <c:v>7466670</c:v>
                </c:pt>
                <c:pt idx="4197" formatCode="0.00E+00">
                  <c:v>7470000</c:v>
                </c:pt>
                <c:pt idx="4198" formatCode="0.00E+00">
                  <c:v>7473330</c:v>
                </c:pt>
                <c:pt idx="4199" formatCode="0.00E+00">
                  <c:v>7476670</c:v>
                </c:pt>
                <c:pt idx="4200" formatCode="0.00E+00">
                  <c:v>7480000</c:v>
                </c:pt>
                <c:pt idx="4201" formatCode="0.00E+00">
                  <c:v>7483330</c:v>
                </c:pt>
                <c:pt idx="4202" formatCode="0.00E+00">
                  <c:v>7486670</c:v>
                </c:pt>
                <c:pt idx="4203" formatCode="0.00E+00">
                  <c:v>7490000</c:v>
                </c:pt>
                <c:pt idx="4204" formatCode="0.00E+00">
                  <c:v>7493330</c:v>
                </c:pt>
                <c:pt idx="4205" formatCode="0.00E+00">
                  <c:v>7496670</c:v>
                </c:pt>
                <c:pt idx="4206" formatCode="0.00E+00">
                  <c:v>7500000</c:v>
                </c:pt>
                <c:pt idx="4207" formatCode="0.00E+00">
                  <c:v>7503330</c:v>
                </c:pt>
                <c:pt idx="4208" formatCode="0.00E+00">
                  <c:v>7506670</c:v>
                </c:pt>
                <c:pt idx="4209" formatCode="0.00E+00">
                  <c:v>7510000</c:v>
                </c:pt>
                <c:pt idx="4210" formatCode="0.00E+00">
                  <c:v>7513330</c:v>
                </c:pt>
                <c:pt idx="4211" formatCode="0.00E+00">
                  <c:v>7516670</c:v>
                </c:pt>
                <c:pt idx="4212" formatCode="0.00E+00">
                  <c:v>7520000</c:v>
                </c:pt>
                <c:pt idx="4213" formatCode="0.00E+00">
                  <c:v>7523330</c:v>
                </c:pt>
                <c:pt idx="4214" formatCode="0.00E+00">
                  <c:v>7526670</c:v>
                </c:pt>
                <c:pt idx="4215" formatCode="0.00E+00">
                  <c:v>7530000</c:v>
                </c:pt>
                <c:pt idx="4216" formatCode="0.00E+00">
                  <c:v>7533330</c:v>
                </c:pt>
                <c:pt idx="4217" formatCode="0.00E+00">
                  <c:v>7536670</c:v>
                </c:pt>
                <c:pt idx="4218" formatCode="0.00E+00">
                  <c:v>7540000</c:v>
                </c:pt>
                <c:pt idx="4219" formatCode="0.00E+00">
                  <c:v>7543330</c:v>
                </c:pt>
                <c:pt idx="4220" formatCode="0.00E+00">
                  <c:v>7546670</c:v>
                </c:pt>
                <c:pt idx="4221" formatCode="0.00E+00">
                  <c:v>7550000</c:v>
                </c:pt>
                <c:pt idx="4222" formatCode="0.00E+00">
                  <c:v>7553330</c:v>
                </c:pt>
                <c:pt idx="4223" formatCode="0.00E+00">
                  <c:v>7556670</c:v>
                </c:pt>
                <c:pt idx="4224" formatCode="0.00E+00">
                  <c:v>7560000</c:v>
                </c:pt>
                <c:pt idx="4225" formatCode="0.00E+00">
                  <c:v>7563330</c:v>
                </c:pt>
                <c:pt idx="4226" formatCode="0.00E+00">
                  <c:v>7566670</c:v>
                </c:pt>
                <c:pt idx="4227" formatCode="0.00E+00">
                  <c:v>7570000</c:v>
                </c:pt>
                <c:pt idx="4228" formatCode="0.00E+00">
                  <c:v>7573330</c:v>
                </c:pt>
                <c:pt idx="4229" formatCode="0.00E+00">
                  <c:v>7576670</c:v>
                </c:pt>
                <c:pt idx="4230" formatCode="0.00E+00">
                  <c:v>7580000</c:v>
                </c:pt>
                <c:pt idx="4231" formatCode="0.00E+00">
                  <c:v>7583330</c:v>
                </c:pt>
                <c:pt idx="4232" formatCode="0.00E+00">
                  <c:v>7586670</c:v>
                </c:pt>
                <c:pt idx="4233" formatCode="0.00E+00">
                  <c:v>7590000</c:v>
                </c:pt>
                <c:pt idx="4234" formatCode="0.00E+00">
                  <c:v>7593330</c:v>
                </c:pt>
                <c:pt idx="4235" formatCode="0.00E+00">
                  <c:v>7596670</c:v>
                </c:pt>
                <c:pt idx="4236" formatCode="0.00E+00">
                  <c:v>7600000</c:v>
                </c:pt>
                <c:pt idx="4237" formatCode="0.00E+00">
                  <c:v>7603330</c:v>
                </c:pt>
                <c:pt idx="4238" formatCode="0.00E+00">
                  <c:v>7606670</c:v>
                </c:pt>
                <c:pt idx="4239" formatCode="0.00E+00">
                  <c:v>7610000</c:v>
                </c:pt>
                <c:pt idx="4240" formatCode="0.00E+00">
                  <c:v>7613330</c:v>
                </c:pt>
                <c:pt idx="4241" formatCode="0.00E+00">
                  <c:v>7616670</c:v>
                </c:pt>
                <c:pt idx="4242" formatCode="0.00E+00">
                  <c:v>7620000</c:v>
                </c:pt>
                <c:pt idx="4243" formatCode="0.00E+00">
                  <c:v>7623330</c:v>
                </c:pt>
                <c:pt idx="4244" formatCode="0.00E+00">
                  <c:v>7626670</c:v>
                </c:pt>
                <c:pt idx="4245" formatCode="0.00E+00">
                  <c:v>7630000</c:v>
                </c:pt>
                <c:pt idx="4246" formatCode="0.00E+00">
                  <c:v>7633330</c:v>
                </c:pt>
                <c:pt idx="4247" formatCode="0.00E+00">
                  <c:v>7636670</c:v>
                </c:pt>
                <c:pt idx="4248" formatCode="0.00E+00">
                  <c:v>7640000</c:v>
                </c:pt>
                <c:pt idx="4249" formatCode="0.00E+00">
                  <c:v>7643330</c:v>
                </c:pt>
                <c:pt idx="4250" formatCode="0.00E+00">
                  <c:v>7646670</c:v>
                </c:pt>
                <c:pt idx="4251" formatCode="0.00E+00">
                  <c:v>7650000</c:v>
                </c:pt>
                <c:pt idx="4252" formatCode="0.00E+00">
                  <c:v>7653330</c:v>
                </c:pt>
                <c:pt idx="4253" formatCode="0.00E+00">
                  <c:v>7656670</c:v>
                </c:pt>
                <c:pt idx="4254" formatCode="0.00E+00">
                  <c:v>7660000</c:v>
                </c:pt>
                <c:pt idx="4255" formatCode="0.00E+00">
                  <c:v>7663330</c:v>
                </c:pt>
                <c:pt idx="4256" formatCode="0.00E+00">
                  <c:v>7666670</c:v>
                </c:pt>
                <c:pt idx="4257" formatCode="0.00E+00">
                  <c:v>7670000</c:v>
                </c:pt>
                <c:pt idx="4258" formatCode="0.00E+00">
                  <c:v>7673330</c:v>
                </c:pt>
                <c:pt idx="4259" formatCode="0.00E+00">
                  <c:v>7676670</c:v>
                </c:pt>
                <c:pt idx="4260" formatCode="0.00E+00">
                  <c:v>7680000</c:v>
                </c:pt>
                <c:pt idx="4261" formatCode="0.00E+00">
                  <c:v>7683330</c:v>
                </c:pt>
                <c:pt idx="4262" formatCode="0.00E+00">
                  <c:v>7686670</c:v>
                </c:pt>
                <c:pt idx="4263" formatCode="0.00E+00">
                  <c:v>7690000</c:v>
                </c:pt>
                <c:pt idx="4264" formatCode="0.00E+00">
                  <c:v>7693330</c:v>
                </c:pt>
                <c:pt idx="4265" formatCode="0.00E+00">
                  <c:v>7696670</c:v>
                </c:pt>
                <c:pt idx="4266" formatCode="0.00E+00">
                  <c:v>7700000</c:v>
                </c:pt>
                <c:pt idx="4267" formatCode="0.00E+00">
                  <c:v>7703330</c:v>
                </c:pt>
                <c:pt idx="4268" formatCode="0.00E+00">
                  <c:v>7706670</c:v>
                </c:pt>
                <c:pt idx="4269" formatCode="0.00E+00">
                  <c:v>7710000</c:v>
                </c:pt>
                <c:pt idx="4270" formatCode="0.00E+00">
                  <c:v>7713330</c:v>
                </c:pt>
                <c:pt idx="4271" formatCode="0.00E+00">
                  <c:v>7716670</c:v>
                </c:pt>
                <c:pt idx="4272" formatCode="0.00E+00">
                  <c:v>7720000</c:v>
                </c:pt>
                <c:pt idx="4273" formatCode="0.00E+00">
                  <c:v>7723330</c:v>
                </c:pt>
                <c:pt idx="4274" formatCode="0.00E+00">
                  <c:v>7726670</c:v>
                </c:pt>
                <c:pt idx="4275" formatCode="0.00E+00">
                  <c:v>7730000</c:v>
                </c:pt>
                <c:pt idx="4276" formatCode="0.00E+00">
                  <c:v>7733330</c:v>
                </c:pt>
                <c:pt idx="4277" formatCode="0.00E+00">
                  <c:v>7736670</c:v>
                </c:pt>
                <c:pt idx="4278" formatCode="0.00E+00">
                  <c:v>7740000</c:v>
                </c:pt>
                <c:pt idx="4279" formatCode="0.00E+00">
                  <c:v>7743330</c:v>
                </c:pt>
                <c:pt idx="4280" formatCode="0.00E+00">
                  <c:v>7746670</c:v>
                </c:pt>
                <c:pt idx="4281" formatCode="0.00E+00">
                  <c:v>7750000</c:v>
                </c:pt>
                <c:pt idx="4282" formatCode="0.00E+00">
                  <c:v>7753330</c:v>
                </c:pt>
                <c:pt idx="4283" formatCode="0.00E+00">
                  <c:v>7756670</c:v>
                </c:pt>
                <c:pt idx="4284" formatCode="0.00E+00">
                  <c:v>7760000</c:v>
                </c:pt>
                <c:pt idx="4285" formatCode="0.00E+00">
                  <c:v>7763330</c:v>
                </c:pt>
                <c:pt idx="4286" formatCode="0.00E+00">
                  <c:v>7766670</c:v>
                </c:pt>
                <c:pt idx="4287" formatCode="0.00E+00">
                  <c:v>7770000</c:v>
                </c:pt>
                <c:pt idx="4288" formatCode="0.00E+00">
                  <c:v>7773330</c:v>
                </c:pt>
                <c:pt idx="4289" formatCode="0.00E+00">
                  <c:v>7776670</c:v>
                </c:pt>
                <c:pt idx="4290" formatCode="0.00E+00">
                  <c:v>7780000</c:v>
                </c:pt>
                <c:pt idx="4291" formatCode="0.00E+00">
                  <c:v>7783330</c:v>
                </c:pt>
                <c:pt idx="4292" formatCode="0.00E+00">
                  <c:v>7786670</c:v>
                </c:pt>
                <c:pt idx="4293" formatCode="0.00E+00">
                  <c:v>7790000</c:v>
                </c:pt>
                <c:pt idx="4294" formatCode="0.00E+00">
                  <c:v>7793330</c:v>
                </c:pt>
                <c:pt idx="4295" formatCode="0.00E+00">
                  <c:v>7796670</c:v>
                </c:pt>
                <c:pt idx="4296" formatCode="0.00E+00">
                  <c:v>7800000</c:v>
                </c:pt>
                <c:pt idx="4297" formatCode="0.00E+00">
                  <c:v>7803330</c:v>
                </c:pt>
                <c:pt idx="4298" formatCode="0.00E+00">
                  <c:v>7806670</c:v>
                </c:pt>
                <c:pt idx="4299" formatCode="0.00E+00">
                  <c:v>7810000</c:v>
                </c:pt>
                <c:pt idx="4300" formatCode="0.00E+00">
                  <c:v>7813330</c:v>
                </c:pt>
                <c:pt idx="4301" formatCode="0.00E+00">
                  <c:v>7816670</c:v>
                </c:pt>
                <c:pt idx="4302" formatCode="0.00E+00">
                  <c:v>7820000</c:v>
                </c:pt>
                <c:pt idx="4303" formatCode="0.00E+00">
                  <c:v>7823330</c:v>
                </c:pt>
                <c:pt idx="4304" formatCode="0.00E+00">
                  <c:v>7826670</c:v>
                </c:pt>
                <c:pt idx="4305" formatCode="0.00E+00">
                  <c:v>7830000</c:v>
                </c:pt>
                <c:pt idx="4306" formatCode="0.00E+00">
                  <c:v>7833330</c:v>
                </c:pt>
                <c:pt idx="4307" formatCode="0.00E+00">
                  <c:v>7836670</c:v>
                </c:pt>
                <c:pt idx="4308" formatCode="0.00E+00">
                  <c:v>7840000</c:v>
                </c:pt>
                <c:pt idx="4309" formatCode="0.00E+00">
                  <c:v>7843330</c:v>
                </c:pt>
                <c:pt idx="4310" formatCode="0.00E+00">
                  <c:v>7846670</c:v>
                </c:pt>
                <c:pt idx="4311" formatCode="0.00E+00">
                  <c:v>7850000</c:v>
                </c:pt>
                <c:pt idx="4312" formatCode="0.00E+00">
                  <c:v>7853330</c:v>
                </c:pt>
                <c:pt idx="4313" formatCode="0.00E+00">
                  <c:v>7856670</c:v>
                </c:pt>
                <c:pt idx="4314" formatCode="0.00E+00">
                  <c:v>7860000</c:v>
                </c:pt>
                <c:pt idx="4315" formatCode="0.00E+00">
                  <c:v>7863330</c:v>
                </c:pt>
                <c:pt idx="4316" formatCode="0.00E+00">
                  <c:v>7866670</c:v>
                </c:pt>
                <c:pt idx="4317" formatCode="0.00E+00">
                  <c:v>7870000</c:v>
                </c:pt>
                <c:pt idx="4318" formatCode="0.00E+00">
                  <c:v>7873330</c:v>
                </c:pt>
                <c:pt idx="4319" formatCode="0.00E+00">
                  <c:v>7876670</c:v>
                </c:pt>
                <c:pt idx="4320" formatCode="0.00E+00">
                  <c:v>7880000</c:v>
                </c:pt>
                <c:pt idx="4321" formatCode="0.00E+00">
                  <c:v>7883330</c:v>
                </c:pt>
                <c:pt idx="4322" formatCode="0.00E+00">
                  <c:v>7886670</c:v>
                </c:pt>
                <c:pt idx="4323" formatCode="0.00E+00">
                  <c:v>7890000</c:v>
                </c:pt>
                <c:pt idx="4324" formatCode="0.00E+00">
                  <c:v>7893330</c:v>
                </c:pt>
                <c:pt idx="4325" formatCode="0.00E+00">
                  <c:v>7896670</c:v>
                </c:pt>
                <c:pt idx="4326" formatCode="0.00E+00">
                  <c:v>7900000</c:v>
                </c:pt>
                <c:pt idx="4327" formatCode="0.00E+00">
                  <c:v>7903330</c:v>
                </c:pt>
                <c:pt idx="4328" formatCode="0.00E+00">
                  <c:v>7906670</c:v>
                </c:pt>
                <c:pt idx="4329" formatCode="0.00E+00">
                  <c:v>7910000</c:v>
                </c:pt>
                <c:pt idx="4330" formatCode="0.00E+00">
                  <c:v>7913330</c:v>
                </c:pt>
                <c:pt idx="4331" formatCode="0.00E+00">
                  <c:v>7916670</c:v>
                </c:pt>
                <c:pt idx="4332" formatCode="0.00E+00">
                  <c:v>7920000</c:v>
                </c:pt>
                <c:pt idx="4333" formatCode="0.00E+00">
                  <c:v>7923330</c:v>
                </c:pt>
                <c:pt idx="4334" formatCode="0.00E+00">
                  <c:v>7926670</c:v>
                </c:pt>
                <c:pt idx="4335" formatCode="0.00E+00">
                  <c:v>7930000</c:v>
                </c:pt>
                <c:pt idx="4336" formatCode="0.00E+00">
                  <c:v>7933330</c:v>
                </c:pt>
                <c:pt idx="4337" formatCode="0.00E+00">
                  <c:v>7936670</c:v>
                </c:pt>
                <c:pt idx="4338" formatCode="0.00E+00">
                  <c:v>7940000</c:v>
                </c:pt>
                <c:pt idx="4339" formatCode="0.00E+00">
                  <c:v>7943330</c:v>
                </c:pt>
                <c:pt idx="4340" formatCode="0.00E+00">
                  <c:v>7946670</c:v>
                </c:pt>
                <c:pt idx="4341" formatCode="0.00E+00">
                  <c:v>7950000</c:v>
                </c:pt>
                <c:pt idx="4342" formatCode="0.00E+00">
                  <c:v>7953330</c:v>
                </c:pt>
                <c:pt idx="4343" formatCode="0.00E+00">
                  <c:v>7956670</c:v>
                </c:pt>
                <c:pt idx="4344" formatCode="0.00E+00">
                  <c:v>7960000</c:v>
                </c:pt>
                <c:pt idx="4345" formatCode="0.00E+00">
                  <c:v>7963330</c:v>
                </c:pt>
                <c:pt idx="4346" formatCode="0.00E+00">
                  <c:v>7966670</c:v>
                </c:pt>
                <c:pt idx="4347" formatCode="0.00E+00">
                  <c:v>7970000</c:v>
                </c:pt>
                <c:pt idx="4348" formatCode="0.00E+00">
                  <c:v>7973330</c:v>
                </c:pt>
                <c:pt idx="4349" formatCode="0.00E+00">
                  <c:v>7976670</c:v>
                </c:pt>
                <c:pt idx="4350" formatCode="0.00E+00">
                  <c:v>7980000</c:v>
                </c:pt>
                <c:pt idx="4351" formatCode="0.00E+00">
                  <c:v>7983330</c:v>
                </c:pt>
                <c:pt idx="4352" formatCode="0.00E+00">
                  <c:v>7986670</c:v>
                </c:pt>
                <c:pt idx="4353" formatCode="0.00E+00">
                  <c:v>7990000</c:v>
                </c:pt>
                <c:pt idx="4354" formatCode="0.00E+00">
                  <c:v>7993330</c:v>
                </c:pt>
                <c:pt idx="4355" formatCode="0.00E+00">
                  <c:v>7996670</c:v>
                </c:pt>
                <c:pt idx="4356" formatCode="0.00E+00">
                  <c:v>8000000</c:v>
                </c:pt>
                <c:pt idx="4357" formatCode="0.00E+00">
                  <c:v>8003330</c:v>
                </c:pt>
                <c:pt idx="4358" formatCode="0.00E+00">
                  <c:v>8006670</c:v>
                </c:pt>
                <c:pt idx="4359" formatCode="0.00E+00">
                  <c:v>8010000</c:v>
                </c:pt>
                <c:pt idx="4360" formatCode="0.00E+00">
                  <c:v>8013330</c:v>
                </c:pt>
                <c:pt idx="4361" formatCode="0.00E+00">
                  <c:v>8016670</c:v>
                </c:pt>
                <c:pt idx="4362" formatCode="0.00E+00">
                  <c:v>8020000</c:v>
                </c:pt>
                <c:pt idx="4363" formatCode="0.00E+00">
                  <c:v>8023330</c:v>
                </c:pt>
                <c:pt idx="4364" formatCode="0.00E+00">
                  <c:v>8026670</c:v>
                </c:pt>
                <c:pt idx="4365" formatCode="0.00E+00">
                  <c:v>8030000</c:v>
                </c:pt>
                <c:pt idx="4366" formatCode="0.00E+00">
                  <c:v>8033330</c:v>
                </c:pt>
                <c:pt idx="4367" formatCode="0.00E+00">
                  <c:v>8036670</c:v>
                </c:pt>
                <c:pt idx="4368" formatCode="0.00E+00">
                  <c:v>8040000</c:v>
                </c:pt>
                <c:pt idx="4369" formatCode="0.00E+00">
                  <c:v>8043330</c:v>
                </c:pt>
                <c:pt idx="4370" formatCode="0.00E+00">
                  <c:v>8046670</c:v>
                </c:pt>
                <c:pt idx="4371" formatCode="0.00E+00">
                  <c:v>8050000</c:v>
                </c:pt>
                <c:pt idx="4372" formatCode="0.00E+00">
                  <c:v>8053330</c:v>
                </c:pt>
                <c:pt idx="4373" formatCode="0.00E+00">
                  <c:v>8056670</c:v>
                </c:pt>
                <c:pt idx="4374" formatCode="0.00E+00">
                  <c:v>8060000</c:v>
                </c:pt>
                <c:pt idx="4375" formatCode="0.00E+00">
                  <c:v>8063330</c:v>
                </c:pt>
                <c:pt idx="4376" formatCode="0.00E+00">
                  <c:v>8066670</c:v>
                </c:pt>
                <c:pt idx="4377" formatCode="0.00E+00">
                  <c:v>8070000</c:v>
                </c:pt>
                <c:pt idx="4378" formatCode="0.00E+00">
                  <c:v>8073330</c:v>
                </c:pt>
                <c:pt idx="4379" formatCode="0.00E+00">
                  <c:v>8076670</c:v>
                </c:pt>
                <c:pt idx="4380" formatCode="0.00E+00">
                  <c:v>8080000</c:v>
                </c:pt>
                <c:pt idx="4381" formatCode="0.00E+00">
                  <c:v>8083330</c:v>
                </c:pt>
                <c:pt idx="4382" formatCode="0.00E+00">
                  <c:v>8086670</c:v>
                </c:pt>
                <c:pt idx="4383" formatCode="0.00E+00">
                  <c:v>8090000</c:v>
                </c:pt>
                <c:pt idx="4384" formatCode="0.00E+00">
                  <c:v>8093330</c:v>
                </c:pt>
                <c:pt idx="4385" formatCode="0.00E+00">
                  <c:v>8096670</c:v>
                </c:pt>
                <c:pt idx="4386" formatCode="0.00E+00">
                  <c:v>8100000</c:v>
                </c:pt>
                <c:pt idx="4387" formatCode="0.00E+00">
                  <c:v>8103330</c:v>
                </c:pt>
                <c:pt idx="4388" formatCode="0.00E+00">
                  <c:v>8106670</c:v>
                </c:pt>
                <c:pt idx="4389" formatCode="0.00E+00">
                  <c:v>8110000</c:v>
                </c:pt>
                <c:pt idx="4390" formatCode="0.00E+00">
                  <c:v>8113330</c:v>
                </c:pt>
                <c:pt idx="4391" formatCode="0.00E+00">
                  <c:v>8116670</c:v>
                </c:pt>
                <c:pt idx="4392" formatCode="0.00E+00">
                  <c:v>8120000</c:v>
                </c:pt>
                <c:pt idx="4393" formatCode="0.00E+00">
                  <c:v>8123330</c:v>
                </c:pt>
                <c:pt idx="4394" formatCode="0.00E+00">
                  <c:v>8126670</c:v>
                </c:pt>
                <c:pt idx="4395" formatCode="0.00E+00">
                  <c:v>8130000</c:v>
                </c:pt>
                <c:pt idx="4396" formatCode="0.00E+00">
                  <c:v>8133330</c:v>
                </c:pt>
                <c:pt idx="4397" formatCode="0.00E+00">
                  <c:v>8136670</c:v>
                </c:pt>
                <c:pt idx="4398" formatCode="0.00E+00">
                  <c:v>8140000</c:v>
                </c:pt>
                <c:pt idx="4399" formatCode="0.00E+00">
                  <c:v>8143330</c:v>
                </c:pt>
                <c:pt idx="4400" formatCode="0.00E+00">
                  <c:v>8146670</c:v>
                </c:pt>
                <c:pt idx="4401" formatCode="0.00E+00">
                  <c:v>8150000</c:v>
                </c:pt>
                <c:pt idx="4402" formatCode="0.00E+00">
                  <c:v>8153330</c:v>
                </c:pt>
                <c:pt idx="4403" formatCode="0.00E+00">
                  <c:v>8156670</c:v>
                </c:pt>
                <c:pt idx="4404" formatCode="0.00E+00">
                  <c:v>8160000</c:v>
                </c:pt>
                <c:pt idx="4405" formatCode="0.00E+00">
                  <c:v>8163330</c:v>
                </c:pt>
                <c:pt idx="4406" formatCode="0.00E+00">
                  <c:v>8166670</c:v>
                </c:pt>
                <c:pt idx="4407" formatCode="0.00E+00">
                  <c:v>8170000</c:v>
                </c:pt>
                <c:pt idx="4408" formatCode="0.00E+00">
                  <c:v>8173330</c:v>
                </c:pt>
                <c:pt idx="4409" formatCode="0.00E+00">
                  <c:v>8176670</c:v>
                </c:pt>
                <c:pt idx="4410" formatCode="0.00E+00">
                  <c:v>8180000</c:v>
                </c:pt>
                <c:pt idx="4411" formatCode="0.00E+00">
                  <c:v>8183330</c:v>
                </c:pt>
                <c:pt idx="4412" formatCode="0.00E+00">
                  <c:v>8186670</c:v>
                </c:pt>
                <c:pt idx="4413" formatCode="0.00E+00">
                  <c:v>8190000</c:v>
                </c:pt>
                <c:pt idx="4414" formatCode="0.00E+00">
                  <c:v>8193330</c:v>
                </c:pt>
                <c:pt idx="4415" formatCode="0.00E+00">
                  <c:v>8196670</c:v>
                </c:pt>
                <c:pt idx="4416" formatCode="0.00E+00">
                  <c:v>8200000</c:v>
                </c:pt>
                <c:pt idx="4417" formatCode="0.00E+00">
                  <c:v>8203330</c:v>
                </c:pt>
                <c:pt idx="4418" formatCode="0.00E+00">
                  <c:v>8206670</c:v>
                </c:pt>
                <c:pt idx="4419" formatCode="0.00E+00">
                  <c:v>8210000</c:v>
                </c:pt>
                <c:pt idx="4420" formatCode="0.00E+00">
                  <c:v>8213330</c:v>
                </c:pt>
                <c:pt idx="4421" formatCode="0.00E+00">
                  <c:v>8216670</c:v>
                </c:pt>
                <c:pt idx="4422" formatCode="0.00E+00">
                  <c:v>8220000</c:v>
                </c:pt>
                <c:pt idx="4423" formatCode="0.00E+00">
                  <c:v>8223330</c:v>
                </c:pt>
                <c:pt idx="4424" formatCode="0.00E+00">
                  <c:v>8226670</c:v>
                </c:pt>
                <c:pt idx="4425" formatCode="0.00E+00">
                  <c:v>8230000</c:v>
                </c:pt>
                <c:pt idx="4426" formatCode="0.00E+00">
                  <c:v>8233330</c:v>
                </c:pt>
                <c:pt idx="4427" formatCode="0.00E+00">
                  <c:v>8236670</c:v>
                </c:pt>
                <c:pt idx="4428" formatCode="0.00E+00">
                  <c:v>8240000</c:v>
                </c:pt>
                <c:pt idx="4429" formatCode="0.00E+00">
                  <c:v>8243330</c:v>
                </c:pt>
                <c:pt idx="4430" formatCode="0.00E+00">
                  <c:v>8246670</c:v>
                </c:pt>
                <c:pt idx="4431" formatCode="0.00E+00">
                  <c:v>8250000</c:v>
                </c:pt>
                <c:pt idx="4432" formatCode="0.00E+00">
                  <c:v>8253330</c:v>
                </c:pt>
                <c:pt idx="4433" formatCode="0.00E+00">
                  <c:v>8256670</c:v>
                </c:pt>
                <c:pt idx="4434" formatCode="0.00E+00">
                  <c:v>8260000</c:v>
                </c:pt>
                <c:pt idx="4435" formatCode="0.00E+00">
                  <c:v>8263330</c:v>
                </c:pt>
                <c:pt idx="4436" formatCode="0.00E+00">
                  <c:v>8266670</c:v>
                </c:pt>
                <c:pt idx="4437" formatCode="0.00E+00">
                  <c:v>8270000</c:v>
                </c:pt>
                <c:pt idx="4438" formatCode="0.00E+00">
                  <c:v>8273330</c:v>
                </c:pt>
                <c:pt idx="4439" formatCode="0.00E+00">
                  <c:v>8276670</c:v>
                </c:pt>
                <c:pt idx="4440" formatCode="0.00E+00">
                  <c:v>8280000</c:v>
                </c:pt>
                <c:pt idx="4441" formatCode="0.00E+00">
                  <c:v>8283330</c:v>
                </c:pt>
                <c:pt idx="4442" formatCode="0.00E+00">
                  <c:v>8286670</c:v>
                </c:pt>
                <c:pt idx="4443" formatCode="0.00E+00">
                  <c:v>8290000</c:v>
                </c:pt>
                <c:pt idx="4444" formatCode="0.00E+00">
                  <c:v>8293330</c:v>
                </c:pt>
                <c:pt idx="4445" formatCode="0.00E+00">
                  <c:v>8296670</c:v>
                </c:pt>
                <c:pt idx="4446" formatCode="0.00E+00">
                  <c:v>8300000</c:v>
                </c:pt>
                <c:pt idx="4447" formatCode="0.00E+00">
                  <c:v>8303330</c:v>
                </c:pt>
                <c:pt idx="4448" formatCode="0.00E+00">
                  <c:v>8306670</c:v>
                </c:pt>
                <c:pt idx="4449" formatCode="0.00E+00">
                  <c:v>8310000</c:v>
                </c:pt>
                <c:pt idx="4450" formatCode="0.00E+00">
                  <c:v>8313330</c:v>
                </c:pt>
                <c:pt idx="4451" formatCode="0.00E+00">
                  <c:v>8316670</c:v>
                </c:pt>
                <c:pt idx="4452" formatCode="0.00E+00">
                  <c:v>8320000</c:v>
                </c:pt>
                <c:pt idx="4453" formatCode="0.00E+00">
                  <c:v>8323330</c:v>
                </c:pt>
                <c:pt idx="4454" formatCode="0.00E+00">
                  <c:v>8326670</c:v>
                </c:pt>
                <c:pt idx="4455" formatCode="0.00E+00">
                  <c:v>8330000</c:v>
                </c:pt>
                <c:pt idx="4456" formatCode="0.00E+00">
                  <c:v>8333330</c:v>
                </c:pt>
                <c:pt idx="4457" formatCode="0.00E+00">
                  <c:v>8336670</c:v>
                </c:pt>
                <c:pt idx="4458" formatCode="0.00E+00">
                  <c:v>8340000</c:v>
                </c:pt>
                <c:pt idx="4459" formatCode="0.00E+00">
                  <c:v>8343330</c:v>
                </c:pt>
                <c:pt idx="4460" formatCode="0.00E+00">
                  <c:v>8346670</c:v>
                </c:pt>
                <c:pt idx="4461" formatCode="0.00E+00">
                  <c:v>8350000</c:v>
                </c:pt>
                <c:pt idx="4462" formatCode="0.00E+00">
                  <c:v>8353330</c:v>
                </c:pt>
                <c:pt idx="4463" formatCode="0.00E+00">
                  <c:v>8356670</c:v>
                </c:pt>
                <c:pt idx="4464" formatCode="0.00E+00">
                  <c:v>8360000</c:v>
                </c:pt>
                <c:pt idx="4465" formatCode="0.00E+00">
                  <c:v>8363330</c:v>
                </c:pt>
                <c:pt idx="4466" formatCode="0.00E+00">
                  <c:v>8366670</c:v>
                </c:pt>
                <c:pt idx="4467" formatCode="0.00E+00">
                  <c:v>8370000</c:v>
                </c:pt>
                <c:pt idx="4468" formatCode="0.00E+00">
                  <c:v>8373330</c:v>
                </c:pt>
                <c:pt idx="4469" formatCode="0.00E+00">
                  <c:v>8376670</c:v>
                </c:pt>
                <c:pt idx="4470" formatCode="0.00E+00">
                  <c:v>8380000</c:v>
                </c:pt>
                <c:pt idx="4471" formatCode="0.00E+00">
                  <c:v>8383330</c:v>
                </c:pt>
                <c:pt idx="4472" formatCode="0.00E+00">
                  <c:v>8386670</c:v>
                </c:pt>
                <c:pt idx="4473" formatCode="0.00E+00">
                  <c:v>8390000</c:v>
                </c:pt>
                <c:pt idx="4474" formatCode="0.00E+00">
                  <c:v>8393330</c:v>
                </c:pt>
                <c:pt idx="4475" formatCode="0.00E+00">
                  <c:v>8396670</c:v>
                </c:pt>
                <c:pt idx="4476" formatCode="0.00E+00">
                  <c:v>8400000</c:v>
                </c:pt>
                <c:pt idx="4477" formatCode="0.00E+00">
                  <c:v>8403330</c:v>
                </c:pt>
                <c:pt idx="4478" formatCode="0.00E+00">
                  <c:v>8406670</c:v>
                </c:pt>
                <c:pt idx="4479" formatCode="0.00E+00">
                  <c:v>8410000</c:v>
                </c:pt>
                <c:pt idx="4480" formatCode="0.00E+00">
                  <c:v>8413330</c:v>
                </c:pt>
                <c:pt idx="4481" formatCode="0.00E+00">
                  <c:v>8416670</c:v>
                </c:pt>
                <c:pt idx="4482" formatCode="0.00E+00">
                  <c:v>8420000</c:v>
                </c:pt>
                <c:pt idx="4483" formatCode="0.00E+00">
                  <c:v>8423330</c:v>
                </c:pt>
                <c:pt idx="4484" formatCode="0.00E+00">
                  <c:v>8426670</c:v>
                </c:pt>
                <c:pt idx="4485" formatCode="0.00E+00">
                  <c:v>8430000</c:v>
                </c:pt>
                <c:pt idx="4486" formatCode="0.00E+00">
                  <c:v>8433330</c:v>
                </c:pt>
                <c:pt idx="4487" formatCode="0.00E+00">
                  <c:v>8436670</c:v>
                </c:pt>
                <c:pt idx="4488" formatCode="0.00E+00">
                  <c:v>8440000</c:v>
                </c:pt>
                <c:pt idx="4489" formatCode="0.00E+00">
                  <c:v>8443330</c:v>
                </c:pt>
                <c:pt idx="4490" formatCode="0.00E+00">
                  <c:v>8446670</c:v>
                </c:pt>
                <c:pt idx="4491" formatCode="0.00E+00">
                  <c:v>8450000</c:v>
                </c:pt>
                <c:pt idx="4492" formatCode="0.00E+00">
                  <c:v>8453330</c:v>
                </c:pt>
                <c:pt idx="4493" formatCode="0.00E+00">
                  <c:v>8456670</c:v>
                </c:pt>
                <c:pt idx="4494" formatCode="0.00E+00">
                  <c:v>8460000</c:v>
                </c:pt>
                <c:pt idx="4495" formatCode="0.00E+00">
                  <c:v>8463330</c:v>
                </c:pt>
                <c:pt idx="4496" formatCode="0.00E+00">
                  <c:v>8466670</c:v>
                </c:pt>
                <c:pt idx="4497" formatCode="0.00E+00">
                  <c:v>8470000</c:v>
                </c:pt>
                <c:pt idx="4498" formatCode="0.00E+00">
                  <c:v>8473330</c:v>
                </c:pt>
                <c:pt idx="4499" formatCode="0.00E+00">
                  <c:v>8476670</c:v>
                </c:pt>
                <c:pt idx="4500" formatCode="0.00E+00">
                  <c:v>8480000</c:v>
                </c:pt>
                <c:pt idx="4501" formatCode="0.00E+00">
                  <c:v>8483330</c:v>
                </c:pt>
                <c:pt idx="4502" formatCode="0.00E+00">
                  <c:v>8486670</c:v>
                </c:pt>
                <c:pt idx="4503" formatCode="0.00E+00">
                  <c:v>8490000</c:v>
                </c:pt>
                <c:pt idx="4504" formatCode="0.00E+00">
                  <c:v>8493330</c:v>
                </c:pt>
                <c:pt idx="4505" formatCode="0.00E+00">
                  <c:v>8496670</c:v>
                </c:pt>
                <c:pt idx="4506" formatCode="0.00E+00">
                  <c:v>8500000</c:v>
                </c:pt>
                <c:pt idx="4507" formatCode="0.00E+00">
                  <c:v>8503330</c:v>
                </c:pt>
                <c:pt idx="4508" formatCode="0.00E+00">
                  <c:v>8506670</c:v>
                </c:pt>
                <c:pt idx="4509" formatCode="0.00E+00">
                  <c:v>8510000</c:v>
                </c:pt>
                <c:pt idx="4510" formatCode="0.00E+00">
                  <c:v>8513330</c:v>
                </c:pt>
                <c:pt idx="4511" formatCode="0.00E+00">
                  <c:v>8516670</c:v>
                </c:pt>
                <c:pt idx="4512" formatCode="0.00E+00">
                  <c:v>8520000</c:v>
                </c:pt>
                <c:pt idx="4513" formatCode="0.00E+00">
                  <c:v>8523330</c:v>
                </c:pt>
                <c:pt idx="4514" formatCode="0.00E+00">
                  <c:v>8526670</c:v>
                </c:pt>
                <c:pt idx="4515" formatCode="0.00E+00">
                  <c:v>8530000</c:v>
                </c:pt>
                <c:pt idx="4516" formatCode="0.00E+00">
                  <c:v>8533330</c:v>
                </c:pt>
                <c:pt idx="4517" formatCode="0.00E+00">
                  <c:v>8536670</c:v>
                </c:pt>
                <c:pt idx="4518" formatCode="0.00E+00">
                  <c:v>8540000</c:v>
                </c:pt>
                <c:pt idx="4519" formatCode="0.00E+00">
                  <c:v>8543330</c:v>
                </c:pt>
                <c:pt idx="4520" formatCode="0.00E+00">
                  <c:v>8546670</c:v>
                </c:pt>
                <c:pt idx="4521" formatCode="0.00E+00">
                  <c:v>8550000</c:v>
                </c:pt>
                <c:pt idx="4522" formatCode="0.00E+00">
                  <c:v>8553330</c:v>
                </c:pt>
                <c:pt idx="4523" formatCode="0.00E+00">
                  <c:v>8556670</c:v>
                </c:pt>
                <c:pt idx="4524" formatCode="0.00E+00">
                  <c:v>8560000</c:v>
                </c:pt>
                <c:pt idx="4525" formatCode="0.00E+00">
                  <c:v>8563330</c:v>
                </c:pt>
                <c:pt idx="4526" formatCode="0.00E+00">
                  <c:v>8566670</c:v>
                </c:pt>
                <c:pt idx="4527" formatCode="0.00E+00">
                  <c:v>8570000</c:v>
                </c:pt>
                <c:pt idx="4528" formatCode="0.00E+00">
                  <c:v>8573330</c:v>
                </c:pt>
                <c:pt idx="4529" formatCode="0.00E+00">
                  <c:v>8576670</c:v>
                </c:pt>
                <c:pt idx="4530" formatCode="0.00E+00">
                  <c:v>8580000</c:v>
                </c:pt>
                <c:pt idx="4531" formatCode="0.00E+00">
                  <c:v>8583330</c:v>
                </c:pt>
                <c:pt idx="4532" formatCode="0.00E+00">
                  <c:v>8586670</c:v>
                </c:pt>
                <c:pt idx="4533" formatCode="0.00E+00">
                  <c:v>8590000</c:v>
                </c:pt>
                <c:pt idx="4534" formatCode="0.00E+00">
                  <c:v>8593330</c:v>
                </c:pt>
                <c:pt idx="4535" formatCode="0.00E+00">
                  <c:v>8596670</c:v>
                </c:pt>
                <c:pt idx="4536" formatCode="0.00E+00">
                  <c:v>8600000</c:v>
                </c:pt>
                <c:pt idx="4537" formatCode="0.00E+00">
                  <c:v>8603330</c:v>
                </c:pt>
                <c:pt idx="4538" formatCode="0.00E+00">
                  <c:v>8606670</c:v>
                </c:pt>
                <c:pt idx="4539" formatCode="0.00E+00">
                  <c:v>8610000</c:v>
                </c:pt>
                <c:pt idx="4540" formatCode="0.00E+00">
                  <c:v>8613330</c:v>
                </c:pt>
                <c:pt idx="4541" formatCode="0.00E+00">
                  <c:v>8616670</c:v>
                </c:pt>
                <c:pt idx="4542" formatCode="0.00E+00">
                  <c:v>8620000</c:v>
                </c:pt>
                <c:pt idx="4543" formatCode="0.00E+00">
                  <c:v>8623330</c:v>
                </c:pt>
                <c:pt idx="4544" formatCode="0.00E+00">
                  <c:v>8626670</c:v>
                </c:pt>
                <c:pt idx="4545" formatCode="0.00E+00">
                  <c:v>8630000</c:v>
                </c:pt>
                <c:pt idx="4546" formatCode="0.00E+00">
                  <c:v>8633330</c:v>
                </c:pt>
                <c:pt idx="4547" formatCode="0.00E+00">
                  <c:v>8636670</c:v>
                </c:pt>
                <c:pt idx="4548" formatCode="0.00E+00">
                  <c:v>8640000</c:v>
                </c:pt>
                <c:pt idx="4549" formatCode="0.00E+00">
                  <c:v>8643330</c:v>
                </c:pt>
                <c:pt idx="4550" formatCode="0.00E+00">
                  <c:v>8646670</c:v>
                </c:pt>
                <c:pt idx="4551" formatCode="0.00E+00">
                  <c:v>8650000</c:v>
                </c:pt>
                <c:pt idx="4552" formatCode="0.00E+00">
                  <c:v>8653330</c:v>
                </c:pt>
                <c:pt idx="4553" formatCode="0.00E+00">
                  <c:v>8656670</c:v>
                </c:pt>
                <c:pt idx="4554" formatCode="0.00E+00">
                  <c:v>8660000</c:v>
                </c:pt>
                <c:pt idx="4555" formatCode="0.00E+00">
                  <c:v>8663330</c:v>
                </c:pt>
                <c:pt idx="4556" formatCode="0.00E+00">
                  <c:v>8666670</c:v>
                </c:pt>
                <c:pt idx="4557" formatCode="0.00E+00">
                  <c:v>8670000</c:v>
                </c:pt>
                <c:pt idx="4558" formatCode="0.00E+00">
                  <c:v>8673330</c:v>
                </c:pt>
                <c:pt idx="4559" formatCode="0.00E+00">
                  <c:v>8676670</c:v>
                </c:pt>
                <c:pt idx="4560" formatCode="0.00E+00">
                  <c:v>8680000</c:v>
                </c:pt>
                <c:pt idx="4561" formatCode="0.00E+00">
                  <c:v>8683330</c:v>
                </c:pt>
                <c:pt idx="4562" formatCode="0.00E+00">
                  <c:v>8686670</c:v>
                </c:pt>
                <c:pt idx="4563" formatCode="0.00E+00">
                  <c:v>8690000</c:v>
                </c:pt>
                <c:pt idx="4564" formatCode="0.00E+00">
                  <c:v>8693330</c:v>
                </c:pt>
                <c:pt idx="4565" formatCode="0.00E+00">
                  <c:v>8696670</c:v>
                </c:pt>
                <c:pt idx="4566" formatCode="0.00E+00">
                  <c:v>8700000</c:v>
                </c:pt>
                <c:pt idx="4567" formatCode="0.00E+00">
                  <c:v>8703330</c:v>
                </c:pt>
                <c:pt idx="4568" formatCode="0.00E+00">
                  <c:v>8706670</c:v>
                </c:pt>
                <c:pt idx="4569" formatCode="0.00E+00">
                  <c:v>8710000</c:v>
                </c:pt>
                <c:pt idx="4570" formatCode="0.00E+00">
                  <c:v>8713330</c:v>
                </c:pt>
                <c:pt idx="4571" formatCode="0.00E+00">
                  <c:v>8716670</c:v>
                </c:pt>
                <c:pt idx="4572" formatCode="0.00E+00">
                  <c:v>8720000</c:v>
                </c:pt>
                <c:pt idx="4573" formatCode="0.00E+00">
                  <c:v>8723330</c:v>
                </c:pt>
                <c:pt idx="4574" formatCode="0.00E+00">
                  <c:v>8726670</c:v>
                </c:pt>
                <c:pt idx="4575" formatCode="0.00E+00">
                  <c:v>8730000</c:v>
                </c:pt>
                <c:pt idx="4576" formatCode="0.00E+00">
                  <c:v>8733330</c:v>
                </c:pt>
                <c:pt idx="4577" formatCode="0.00E+00">
                  <c:v>8736670</c:v>
                </c:pt>
                <c:pt idx="4578" formatCode="0.00E+00">
                  <c:v>8740000</c:v>
                </c:pt>
                <c:pt idx="4579" formatCode="0.00E+00">
                  <c:v>8743330</c:v>
                </c:pt>
                <c:pt idx="4580" formatCode="0.00E+00">
                  <c:v>8746670</c:v>
                </c:pt>
                <c:pt idx="4581" formatCode="0.00E+00">
                  <c:v>8750000</c:v>
                </c:pt>
                <c:pt idx="4582" formatCode="0.00E+00">
                  <c:v>8753330</c:v>
                </c:pt>
                <c:pt idx="4583" formatCode="0.00E+00">
                  <c:v>8756670</c:v>
                </c:pt>
                <c:pt idx="4584" formatCode="0.00E+00">
                  <c:v>8760000</c:v>
                </c:pt>
                <c:pt idx="4585" formatCode="0.00E+00">
                  <c:v>8763330</c:v>
                </c:pt>
                <c:pt idx="4586" formatCode="0.00E+00">
                  <c:v>8766670</c:v>
                </c:pt>
                <c:pt idx="4587" formatCode="0.00E+00">
                  <c:v>8770000</c:v>
                </c:pt>
                <c:pt idx="4588" formatCode="0.00E+00">
                  <c:v>8773330</c:v>
                </c:pt>
                <c:pt idx="4589" formatCode="0.00E+00">
                  <c:v>8776670</c:v>
                </c:pt>
                <c:pt idx="4590" formatCode="0.00E+00">
                  <c:v>8780000</c:v>
                </c:pt>
                <c:pt idx="4591" formatCode="0.00E+00">
                  <c:v>8783330</c:v>
                </c:pt>
                <c:pt idx="4592" formatCode="0.00E+00">
                  <c:v>8786670</c:v>
                </c:pt>
                <c:pt idx="4593" formatCode="0.00E+00">
                  <c:v>8790000</c:v>
                </c:pt>
                <c:pt idx="4594" formatCode="0.00E+00">
                  <c:v>8793330</c:v>
                </c:pt>
                <c:pt idx="4595" formatCode="0.00E+00">
                  <c:v>8796670</c:v>
                </c:pt>
                <c:pt idx="4596" formatCode="0.00E+00">
                  <c:v>8800000</c:v>
                </c:pt>
                <c:pt idx="4597" formatCode="0.00E+00">
                  <c:v>8803330</c:v>
                </c:pt>
                <c:pt idx="4598" formatCode="0.00E+00">
                  <c:v>8806670</c:v>
                </c:pt>
                <c:pt idx="4599" formatCode="0.00E+00">
                  <c:v>8810000</c:v>
                </c:pt>
                <c:pt idx="4600" formatCode="0.00E+00">
                  <c:v>8813330</c:v>
                </c:pt>
                <c:pt idx="4601" formatCode="0.00E+00">
                  <c:v>8816670</c:v>
                </c:pt>
                <c:pt idx="4602" formatCode="0.00E+00">
                  <c:v>8820000</c:v>
                </c:pt>
                <c:pt idx="4603" formatCode="0.00E+00">
                  <c:v>8823330</c:v>
                </c:pt>
                <c:pt idx="4604" formatCode="0.00E+00">
                  <c:v>8826670</c:v>
                </c:pt>
                <c:pt idx="4605" formatCode="0.00E+00">
                  <c:v>8830000</c:v>
                </c:pt>
                <c:pt idx="4606" formatCode="0.00E+00">
                  <c:v>8833330</c:v>
                </c:pt>
                <c:pt idx="4607" formatCode="0.00E+00">
                  <c:v>8836670</c:v>
                </c:pt>
                <c:pt idx="4608" formatCode="0.00E+00">
                  <c:v>8840000</c:v>
                </c:pt>
                <c:pt idx="4609" formatCode="0.00E+00">
                  <c:v>8843330</c:v>
                </c:pt>
                <c:pt idx="4610" formatCode="0.00E+00">
                  <c:v>8846670</c:v>
                </c:pt>
                <c:pt idx="4611" formatCode="0.00E+00">
                  <c:v>8850000</c:v>
                </c:pt>
                <c:pt idx="4612" formatCode="0.00E+00">
                  <c:v>8853330</c:v>
                </c:pt>
                <c:pt idx="4613" formatCode="0.00E+00">
                  <c:v>8856670</c:v>
                </c:pt>
                <c:pt idx="4614" formatCode="0.00E+00">
                  <c:v>8860000</c:v>
                </c:pt>
                <c:pt idx="4615" formatCode="0.00E+00">
                  <c:v>8863330</c:v>
                </c:pt>
                <c:pt idx="4616" formatCode="0.00E+00">
                  <c:v>8866670</c:v>
                </c:pt>
                <c:pt idx="4617" formatCode="0.00E+00">
                  <c:v>8870000</c:v>
                </c:pt>
                <c:pt idx="4618" formatCode="0.00E+00">
                  <c:v>8873330</c:v>
                </c:pt>
                <c:pt idx="4619" formatCode="0.00E+00">
                  <c:v>8876670</c:v>
                </c:pt>
                <c:pt idx="4620" formatCode="0.00E+00">
                  <c:v>8880000</c:v>
                </c:pt>
                <c:pt idx="4621" formatCode="0.00E+00">
                  <c:v>8883330</c:v>
                </c:pt>
                <c:pt idx="4622" formatCode="0.00E+00">
                  <c:v>8886670</c:v>
                </c:pt>
                <c:pt idx="4623" formatCode="0.00E+00">
                  <c:v>8890000</c:v>
                </c:pt>
                <c:pt idx="4624" formatCode="0.00E+00">
                  <c:v>8893330</c:v>
                </c:pt>
                <c:pt idx="4625" formatCode="0.00E+00">
                  <c:v>8896670</c:v>
                </c:pt>
                <c:pt idx="4626" formatCode="0.00E+00">
                  <c:v>8900000</c:v>
                </c:pt>
                <c:pt idx="4627" formatCode="0.00E+00">
                  <c:v>8903330</c:v>
                </c:pt>
                <c:pt idx="4628" formatCode="0.00E+00">
                  <c:v>8906670</c:v>
                </c:pt>
                <c:pt idx="4629" formatCode="0.00E+00">
                  <c:v>8910000</c:v>
                </c:pt>
                <c:pt idx="4630" formatCode="0.00E+00">
                  <c:v>8913330</c:v>
                </c:pt>
                <c:pt idx="4631" formatCode="0.00E+00">
                  <c:v>8916670</c:v>
                </c:pt>
                <c:pt idx="4632" formatCode="0.00E+00">
                  <c:v>8920000</c:v>
                </c:pt>
                <c:pt idx="4633" formatCode="0.00E+00">
                  <c:v>8923330</c:v>
                </c:pt>
                <c:pt idx="4634" formatCode="0.00E+00">
                  <c:v>8926670</c:v>
                </c:pt>
                <c:pt idx="4635" formatCode="0.00E+00">
                  <c:v>8930000</c:v>
                </c:pt>
                <c:pt idx="4636" formatCode="0.00E+00">
                  <c:v>8933330</c:v>
                </c:pt>
                <c:pt idx="4637" formatCode="0.00E+00">
                  <c:v>8936670</c:v>
                </c:pt>
                <c:pt idx="4638" formatCode="0.00E+00">
                  <c:v>8940000</c:v>
                </c:pt>
                <c:pt idx="4639" formatCode="0.00E+00">
                  <c:v>8943330</c:v>
                </c:pt>
                <c:pt idx="4640" formatCode="0.00E+00">
                  <c:v>8946670</c:v>
                </c:pt>
                <c:pt idx="4641" formatCode="0.00E+00">
                  <c:v>8950000</c:v>
                </c:pt>
                <c:pt idx="4642" formatCode="0.00E+00">
                  <c:v>8953330</c:v>
                </c:pt>
                <c:pt idx="4643" formatCode="0.00E+00">
                  <c:v>8956670</c:v>
                </c:pt>
                <c:pt idx="4644" formatCode="0.00E+00">
                  <c:v>8960000</c:v>
                </c:pt>
                <c:pt idx="4645" formatCode="0.00E+00">
                  <c:v>8963330</c:v>
                </c:pt>
                <c:pt idx="4646" formatCode="0.00E+00">
                  <c:v>8966670</c:v>
                </c:pt>
                <c:pt idx="4647" formatCode="0.00E+00">
                  <c:v>8970000</c:v>
                </c:pt>
                <c:pt idx="4648" formatCode="0.00E+00">
                  <c:v>8973330</c:v>
                </c:pt>
                <c:pt idx="4649" formatCode="0.00E+00">
                  <c:v>8976670</c:v>
                </c:pt>
                <c:pt idx="4650" formatCode="0.00E+00">
                  <c:v>8980000</c:v>
                </c:pt>
                <c:pt idx="4651" formatCode="0.00E+00">
                  <c:v>8983330</c:v>
                </c:pt>
                <c:pt idx="4652" formatCode="0.00E+00">
                  <c:v>8986670</c:v>
                </c:pt>
                <c:pt idx="4653" formatCode="0.00E+00">
                  <c:v>8990000</c:v>
                </c:pt>
                <c:pt idx="4654" formatCode="0.00E+00">
                  <c:v>8993330</c:v>
                </c:pt>
                <c:pt idx="4655" formatCode="0.00E+00">
                  <c:v>8996670</c:v>
                </c:pt>
                <c:pt idx="4656" formatCode="0.00E+00">
                  <c:v>9000000</c:v>
                </c:pt>
                <c:pt idx="4657" formatCode="0.00E+00">
                  <c:v>9003330</c:v>
                </c:pt>
                <c:pt idx="4658" formatCode="0.00E+00">
                  <c:v>9006670</c:v>
                </c:pt>
                <c:pt idx="4659" formatCode="0.00E+00">
                  <c:v>9010000</c:v>
                </c:pt>
                <c:pt idx="4660" formatCode="0.00E+00">
                  <c:v>9013330</c:v>
                </c:pt>
                <c:pt idx="4661" formatCode="0.00E+00">
                  <c:v>9016670</c:v>
                </c:pt>
                <c:pt idx="4662" formatCode="0.00E+00">
                  <c:v>9020000</c:v>
                </c:pt>
                <c:pt idx="4663" formatCode="0.00E+00">
                  <c:v>9023330</c:v>
                </c:pt>
                <c:pt idx="4664" formatCode="0.00E+00">
                  <c:v>9026670</c:v>
                </c:pt>
                <c:pt idx="4665" formatCode="0.00E+00">
                  <c:v>9030000</c:v>
                </c:pt>
                <c:pt idx="4666" formatCode="0.00E+00">
                  <c:v>9033330</c:v>
                </c:pt>
                <c:pt idx="4667" formatCode="0.00E+00">
                  <c:v>9036670</c:v>
                </c:pt>
                <c:pt idx="4668" formatCode="0.00E+00">
                  <c:v>9040000</c:v>
                </c:pt>
                <c:pt idx="4669" formatCode="0.00E+00">
                  <c:v>9043330</c:v>
                </c:pt>
                <c:pt idx="4670" formatCode="0.00E+00">
                  <c:v>9046670</c:v>
                </c:pt>
                <c:pt idx="4671" formatCode="0.00E+00">
                  <c:v>9050000</c:v>
                </c:pt>
                <c:pt idx="4672" formatCode="0.00E+00">
                  <c:v>9053330</c:v>
                </c:pt>
                <c:pt idx="4673" formatCode="0.00E+00">
                  <c:v>9056670</c:v>
                </c:pt>
                <c:pt idx="4674" formatCode="0.00E+00">
                  <c:v>9060000</c:v>
                </c:pt>
                <c:pt idx="4675" formatCode="0.00E+00">
                  <c:v>9063330</c:v>
                </c:pt>
                <c:pt idx="4676" formatCode="0.00E+00">
                  <c:v>9066670</c:v>
                </c:pt>
                <c:pt idx="4677" formatCode="0.00E+00">
                  <c:v>9070000</c:v>
                </c:pt>
                <c:pt idx="4678" formatCode="0.00E+00">
                  <c:v>9073330</c:v>
                </c:pt>
                <c:pt idx="4679" formatCode="0.00E+00">
                  <c:v>9076670</c:v>
                </c:pt>
                <c:pt idx="4680" formatCode="0.00E+00">
                  <c:v>9080000</c:v>
                </c:pt>
                <c:pt idx="4681" formatCode="0.00E+00">
                  <c:v>9083330</c:v>
                </c:pt>
                <c:pt idx="4682" formatCode="0.00E+00">
                  <c:v>9086670</c:v>
                </c:pt>
                <c:pt idx="4683" formatCode="0.00E+00">
                  <c:v>9090000</c:v>
                </c:pt>
                <c:pt idx="4684" formatCode="0.00E+00">
                  <c:v>9093330</c:v>
                </c:pt>
                <c:pt idx="4685" formatCode="0.00E+00">
                  <c:v>9096670</c:v>
                </c:pt>
                <c:pt idx="4686" formatCode="0.00E+00">
                  <c:v>9100000</c:v>
                </c:pt>
                <c:pt idx="4687" formatCode="0.00E+00">
                  <c:v>9103330</c:v>
                </c:pt>
                <c:pt idx="4688" formatCode="0.00E+00">
                  <c:v>9106670</c:v>
                </c:pt>
                <c:pt idx="4689" formatCode="0.00E+00">
                  <c:v>9110000</c:v>
                </c:pt>
                <c:pt idx="4690" formatCode="0.00E+00">
                  <c:v>9113330</c:v>
                </c:pt>
                <c:pt idx="4691" formatCode="0.00E+00">
                  <c:v>9116670</c:v>
                </c:pt>
                <c:pt idx="4692" formatCode="0.00E+00">
                  <c:v>9120000</c:v>
                </c:pt>
                <c:pt idx="4693" formatCode="0.00E+00">
                  <c:v>9123330</c:v>
                </c:pt>
                <c:pt idx="4694" formatCode="0.00E+00">
                  <c:v>9126670</c:v>
                </c:pt>
                <c:pt idx="4695" formatCode="0.00E+00">
                  <c:v>9130000</c:v>
                </c:pt>
                <c:pt idx="4696" formatCode="0.00E+00">
                  <c:v>9133330</c:v>
                </c:pt>
                <c:pt idx="4697" formatCode="0.00E+00">
                  <c:v>9136670</c:v>
                </c:pt>
                <c:pt idx="4698" formatCode="0.00E+00">
                  <c:v>9140000</c:v>
                </c:pt>
                <c:pt idx="4699" formatCode="0.00E+00">
                  <c:v>9143330</c:v>
                </c:pt>
                <c:pt idx="4700" formatCode="0.00E+00">
                  <c:v>9146670</c:v>
                </c:pt>
                <c:pt idx="4701" formatCode="0.00E+00">
                  <c:v>9150000</c:v>
                </c:pt>
                <c:pt idx="4702" formatCode="0.00E+00">
                  <c:v>9153330</c:v>
                </c:pt>
                <c:pt idx="4703" formatCode="0.00E+00">
                  <c:v>9156670</c:v>
                </c:pt>
                <c:pt idx="4704" formatCode="0.00E+00">
                  <c:v>9160000</c:v>
                </c:pt>
                <c:pt idx="4705" formatCode="0.00E+00">
                  <c:v>9163330</c:v>
                </c:pt>
                <c:pt idx="4706" formatCode="0.00E+00">
                  <c:v>9166670</c:v>
                </c:pt>
                <c:pt idx="4707" formatCode="0.00E+00">
                  <c:v>9170000</c:v>
                </c:pt>
                <c:pt idx="4708" formatCode="0.00E+00">
                  <c:v>9173330</c:v>
                </c:pt>
                <c:pt idx="4709" formatCode="0.00E+00">
                  <c:v>9176670</c:v>
                </c:pt>
                <c:pt idx="4710" formatCode="0.00E+00">
                  <c:v>9180000</c:v>
                </c:pt>
                <c:pt idx="4711" formatCode="0.00E+00">
                  <c:v>9183330</c:v>
                </c:pt>
                <c:pt idx="4712" formatCode="0.00E+00">
                  <c:v>9186670</c:v>
                </c:pt>
                <c:pt idx="4713" formatCode="0.00E+00">
                  <c:v>9190000</c:v>
                </c:pt>
                <c:pt idx="4714" formatCode="0.00E+00">
                  <c:v>9193330</c:v>
                </c:pt>
                <c:pt idx="4715" formatCode="0.00E+00">
                  <c:v>9196670</c:v>
                </c:pt>
                <c:pt idx="4716" formatCode="0.00E+00">
                  <c:v>9200000</c:v>
                </c:pt>
                <c:pt idx="4717" formatCode="0.00E+00">
                  <c:v>9203330</c:v>
                </c:pt>
                <c:pt idx="4718" formatCode="0.00E+00">
                  <c:v>9206670</c:v>
                </c:pt>
                <c:pt idx="4719" formatCode="0.00E+00">
                  <c:v>9210000</c:v>
                </c:pt>
                <c:pt idx="4720" formatCode="0.00E+00">
                  <c:v>9213330</c:v>
                </c:pt>
                <c:pt idx="4721" formatCode="0.00E+00">
                  <c:v>9216670</c:v>
                </c:pt>
                <c:pt idx="4722" formatCode="0.00E+00">
                  <c:v>9220000</c:v>
                </c:pt>
                <c:pt idx="4723" formatCode="0.00E+00">
                  <c:v>9223330</c:v>
                </c:pt>
                <c:pt idx="4724" formatCode="0.00E+00">
                  <c:v>9226670</c:v>
                </c:pt>
                <c:pt idx="4725" formatCode="0.00E+00">
                  <c:v>9230000</c:v>
                </c:pt>
                <c:pt idx="4726" formatCode="0.00E+00">
                  <c:v>9233330</c:v>
                </c:pt>
                <c:pt idx="4727" formatCode="0.00E+00">
                  <c:v>9236670</c:v>
                </c:pt>
                <c:pt idx="4728" formatCode="0.00E+00">
                  <c:v>9240000</c:v>
                </c:pt>
                <c:pt idx="4729" formatCode="0.00E+00">
                  <c:v>9243330</c:v>
                </c:pt>
                <c:pt idx="4730" formatCode="0.00E+00">
                  <c:v>9246670</c:v>
                </c:pt>
                <c:pt idx="4731" formatCode="0.00E+00">
                  <c:v>9250000</c:v>
                </c:pt>
                <c:pt idx="4732" formatCode="0.00E+00">
                  <c:v>9253330</c:v>
                </c:pt>
                <c:pt idx="4733" formatCode="0.00E+00">
                  <c:v>9256670</c:v>
                </c:pt>
                <c:pt idx="4734" formatCode="0.00E+00">
                  <c:v>9260000</c:v>
                </c:pt>
                <c:pt idx="4735" formatCode="0.00E+00">
                  <c:v>9263330</c:v>
                </c:pt>
                <c:pt idx="4736" formatCode="0.00E+00">
                  <c:v>9266670</c:v>
                </c:pt>
                <c:pt idx="4737" formatCode="0.00E+00">
                  <c:v>9270000</c:v>
                </c:pt>
                <c:pt idx="4738" formatCode="0.00E+00">
                  <c:v>9273330</c:v>
                </c:pt>
                <c:pt idx="4739" formatCode="0.00E+00">
                  <c:v>9276670</c:v>
                </c:pt>
                <c:pt idx="4740" formatCode="0.00E+00">
                  <c:v>9280000</c:v>
                </c:pt>
                <c:pt idx="4741" formatCode="0.00E+00">
                  <c:v>9283330</c:v>
                </c:pt>
                <c:pt idx="4742" formatCode="0.00E+00">
                  <c:v>9286670</c:v>
                </c:pt>
                <c:pt idx="4743" formatCode="0.00E+00">
                  <c:v>9290000</c:v>
                </c:pt>
                <c:pt idx="4744" formatCode="0.00E+00">
                  <c:v>9293330</c:v>
                </c:pt>
                <c:pt idx="4745" formatCode="0.00E+00">
                  <c:v>9296670</c:v>
                </c:pt>
                <c:pt idx="4746" formatCode="0.00E+00">
                  <c:v>9300000</c:v>
                </c:pt>
                <c:pt idx="4747" formatCode="0.00E+00">
                  <c:v>9303330</c:v>
                </c:pt>
                <c:pt idx="4748" formatCode="0.00E+00">
                  <c:v>9306670</c:v>
                </c:pt>
                <c:pt idx="4749" formatCode="0.00E+00">
                  <c:v>9310000</c:v>
                </c:pt>
                <c:pt idx="4750" formatCode="0.00E+00">
                  <c:v>9313330</c:v>
                </c:pt>
                <c:pt idx="4751" formatCode="0.00E+00">
                  <c:v>9316670</c:v>
                </c:pt>
                <c:pt idx="4752" formatCode="0.00E+00">
                  <c:v>9320000</c:v>
                </c:pt>
                <c:pt idx="4753" formatCode="0.00E+00">
                  <c:v>9323330</c:v>
                </c:pt>
                <c:pt idx="4754" formatCode="0.00E+00">
                  <c:v>9326670</c:v>
                </c:pt>
                <c:pt idx="4755" formatCode="0.00E+00">
                  <c:v>9330000</c:v>
                </c:pt>
                <c:pt idx="4756" formatCode="0.00E+00">
                  <c:v>9333330</c:v>
                </c:pt>
                <c:pt idx="4757" formatCode="0.00E+00">
                  <c:v>9336670</c:v>
                </c:pt>
                <c:pt idx="4758" formatCode="0.00E+00">
                  <c:v>9340000</c:v>
                </c:pt>
                <c:pt idx="4759" formatCode="0.00E+00">
                  <c:v>9343330</c:v>
                </c:pt>
                <c:pt idx="4760" formatCode="0.00E+00">
                  <c:v>9346670</c:v>
                </c:pt>
                <c:pt idx="4761" formatCode="0.00E+00">
                  <c:v>9350000</c:v>
                </c:pt>
                <c:pt idx="4762" formatCode="0.00E+00">
                  <c:v>9353330</c:v>
                </c:pt>
                <c:pt idx="4763" formatCode="0.00E+00">
                  <c:v>9356670</c:v>
                </c:pt>
                <c:pt idx="4764" formatCode="0.00E+00">
                  <c:v>9360000</c:v>
                </c:pt>
                <c:pt idx="4765" formatCode="0.00E+00">
                  <c:v>9363330</c:v>
                </c:pt>
                <c:pt idx="4766" formatCode="0.00E+00">
                  <c:v>9366670</c:v>
                </c:pt>
                <c:pt idx="4767" formatCode="0.00E+00">
                  <c:v>9370000</c:v>
                </c:pt>
                <c:pt idx="4768" formatCode="0.00E+00">
                  <c:v>9373330</c:v>
                </c:pt>
                <c:pt idx="4769" formatCode="0.00E+00">
                  <c:v>9376670</c:v>
                </c:pt>
                <c:pt idx="4770" formatCode="0.00E+00">
                  <c:v>9380000</c:v>
                </c:pt>
                <c:pt idx="4771" formatCode="0.00E+00">
                  <c:v>9383330</c:v>
                </c:pt>
                <c:pt idx="4772" formatCode="0.00E+00">
                  <c:v>9386670</c:v>
                </c:pt>
                <c:pt idx="4773" formatCode="0.00E+00">
                  <c:v>9390000</c:v>
                </c:pt>
                <c:pt idx="4774" formatCode="0.00E+00">
                  <c:v>9393330</c:v>
                </c:pt>
                <c:pt idx="4775" formatCode="0.00E+00">
                  <c:v>9396670</c:v>
                </c:pt>
                <c:pt idx="4776" formatCode="0.00E+00">
                  <c:v>9400000</c:v>
                </c:pt>
                <c:pt idx="4777" formatCode="0.00E+00">
                  <c:v>9403330</c:v>
                </c:pt>
                <c:pt idx="4778" formatCode="0.00E+00">
                  <c:v>9406670</c:v>
                </c:pt>
                <c:pt idx="4779" formatCode="0.00E+00">
                  <c:v>9410000</c:v>
                </c:pt>
                <c:pt idx="4780" formatCode="0.00E+00">
                  <c:v>9413330</c:v>
                </c:pt>
                <c:pt idx="4781" formatCode="0.00E+00">
                  <c:v>9416670</c:v>
                </c:pt>
                <c:pt idx="4782" formatCode="0.00E+00">
                  <c:v>9420000</c:v>
                </c:pt>
                <c:pt idx="4783" formatCode="0.00E+00">
                  <c:v>9423330</c:v>
                </c:pt>
                <c:pt idx="4784" formatCode="0.00E+00">
                  <c:v>9426670</c:v>
                </c:pt>
                <c:pt idx="4785" formatCode="0.00E+00">
                  <c:v>9430000</c:v>
                </c:pt>
                <c:pt idx="4786" formatCode="0.00E+00">
                  <c:v>9433330</c:v>
                </c:pt>
                <c:pt idx="4787" formatCode="0.00E+00">
                  <c:v>9436670</c:v>
                </c:pt>
                <c:pt idx="4788" formatCode="0.00E+00">
                  <c:v>9440000</c:v>
                </c:pt>
                <c:pt idx="4789" formatCode="0.00E+00">
                  <c:v>9443330</c:v>
                </c:pt>
                <c:pt idx="4790" formatCode="0.00E+00">
                  <c:v>9446670</c:v>
                </c:pt>
                <c:pt idx="4791" formatCode="0.00E+00">
                  <c:v>9450000</c:v>
                </c:pt>
                <c:pt idx="4792" formatCode="0.00E+00">
                  <c:v>9453330</c:v>
                </c:pt>
                <c:pt idx="4793" formatCode="0.00E+00">
                  <c:v>9456670</c:v>
                </c:pt>
                <c:pt idx="4794" formatCode="0.00E+00">
                  <c:v>9460000</c:v>
                </c:pt>
                <c:pt idx="4795" formatCode="0.00E+00">
                  <c:v>9463330</c:v>
                </c:pt>
                <c:pt idx="4796" formatCode="0.00E+00">
                  <c:v>9466670</c:v>
                </c:pt>
                <c:pt idx="4797" formatCode="0.00E+00">
                  <c:v>9470000</c:v>
                </c:pt>
                <c:pt idx="4798" formatCode="0.00E+00">
                  <c:v>9473330</c:v>
                </c:pt>
                <c:pt idx="4799" formatCode="0.00E+00">
                  <c:v>9476670</c:v>
                </c:pt>
                <c:pt idx="4800" formatCode="0.00E+00">
                  <c:v>9480000</c:v>
                </c:pt>
                <c:pt idx="4801" formatCode="0.00E+00">
                  <c:v>9483330</c:v>
                </c:pt>
                <c:pt idx="4802" formatCode="0.00E+00">
                  <c:v>9486670</c:v>
                </c:pt>
                <c:pt idx="4803" formatCode="0.00E+00">
                  <c:v>9490000</c:v>
                </c:pt>
                <c:pt idx="4804" formatCode="0.00E+00">
                  <c:v>9493330</c:v>
                </c:pt>
                <c:pt idx="4805" formatCode="0.00E+00">
                  <c:v>9496670</c:v>
                </c:pt>
                <c:pt idx="4806" formatCode="0.00E+00">
                  <c:v>9500000</c:v>
                </c:pt>
                <c:pt idx="4807" formatCode="0.00E+00">
                  <c:v>9503330</c:v>
                </c:pt>
                <c:pt idx="4808" formatCode="0.00E+00">
                  <c:v>9506670</c:v>
                </c:pt>
                <c:pt idx="4809" formatCode="0.00E+00">
                  <c:v>9510000</c:v>
                </c:pt>
                <c:pt idx="4810" formatCode="0.00E+00">
                  <c:v>9513330</c:v>
                </c:pt>
                <c:pt idx="4811" formatCode="0.00E+00">
                  <c:v>9516670</c:v>
                </c:pt>
                <c:pt idx="4812" formatCode="0.00E+00">
                  <c:v>9520000</c:v>
                </c:pt>
                <c:pt idx="4813" formatCode="0.00E+00">
                  <c:v>9523330</c:v>
                </c:pt>
                <c:pt idx="4814" formatCode="0.00E+00">
                  <c:v>9526670</c:v>
                </c:pt>
                <c:pt idx="4815" formatCode="0.00E+00">
                  <c:v>9530000</c:v>
                </c:pt>
                <c:pt idx="4816" formatCode="0.00E+00">
                  <c:v>9533330</c:v>
                </c:pt>
                <c:pt idx="4817" formatCode="0.00E+00">
                  <c:v>9536670</c:v>
                </c:pt>
                <c:pt idx="4818" formatCode="0.00E+00">
                  <c:v>9540000</c:v>
                </c:pt>
                <c:pt idx="4819" formatCode="0.00E+00">
                  <c:v>9543330</c:v>
                </c:pt>
                <c:pt idx="4820" formatCode="0.00E+00">
                  <c:v>9546670</c:v>
                </c:pt>
                <c:pt idx="4821" formatCode="0.00E+00">
                  <c:v>9550000</c:v>
                </c:pt>
                <c:pt idx="4822" formatCode="0.00E+00">
                  <c:v>9553330</c:v>
                </c:pt>
                <c:pt idx="4823" formatCode="0.00E+00">
                  <c:v>9556670</c:v>
                </c:pt>
                <c:pt idx="4824" formatCode="0.00E+00">
                  <c:v>9560000</c:v>
                </c:pt>
                <c:pt idx="4825" formatCode="0.00E+00">
                  <c:v>9563330</c:v>
                </c:pt>
                <c:pt idx="4826" formatCode="0.00E+00">
                  <c:v>9566670</c:v>
                </c:pt>
                <c:pt idx="4827" formatCode="0.00E+00">
                  <c:v>9570000</c:v>
                </c:pt>
                <c:pt idx="4828" formatCode="0.00E+00">
                  <c:v>9573330</c:v>
                </c:pt>
                <c:pt idx="4829" formatCode="0.00E+00">
                  <c:v>9576670</c:v>
                </c:pt>
                <c:pt idx="4830" formatCode="0.00E+00">
                  <c:v>9580000</c:v>
                </c:pt>
                <c:pt idx="4831" formatCode="0.00E+00">
                  <c:v>9583330</c:v>
                </c:pt>
                <c:pt idx="4832" formatCode="0.00E+00">
                  <c:v>9586670</c:v>
                </c:pt>
                <c:pt idx="4833" formatCode="0.00E+00">
                  <c:v>9590000</c:v>
                </c:pt>
                <c:pt idx="4834" formatCode="0.00E+00">
                  <c:v>9593330</c:v>
                </c:pt>
                <c:pt idx="4835" formatCode="0.00E+00">
                  <c:v>9596670</c:v>
                </c:pt>
                <c:pt idx="4836" formatCode="0.00E+00">
                  <c:v>9600000</c:v>
                </c:pt>
                <c:pt idx="4837" formatCode="0.00E+00">
                  <c:v>9603330</c:v>
                </c:pt>
                <c:pt idx="4838" formatCode="0.00E+00">
                  <c:v>9606670</c:v>
                </c:pt>
                <c:pt idx="4839" formatCode="0.00E+00">
                  <c:v>9610000</c:v>
                </c:pt>
                <c:pt idx="4840" formatCode="0.00E+00">
                  <c:v>9613330</c:v>
                </c:pt>
                <c:pt idx="4841" formatCode="0.00E+00">
                  <c:v>9616670</c:v>
                </c:pt>
                <c:pt idx="4842" formatCode="0.00E+00">
                  <c:v>9620000</c:v>
                </c:pt>
                <c:pt idx="4843" formatCode="0.00E+00">
                  <c:v>9623330</c:v>
                </c:pt>
                <c:pt idx="4844" formatCode="0.00E+00">
                  <c:v>9626670</c:v>
                </c:pt>
                <c:pt idx="4845" formatCode="0.00E+00">
                  <c:v>9630000</c:v>
                </c:pt>
                <c:pt idx="4846" formatCode="0.00E+00">
                  <c:v>9633330</c:v>
                </c:pt>
                <c:pt idx="4847" formatCode="0.00E+00">
                  <c:v>9636670</c:v>
                </c:pt>
                <c:pt idx="4848" formatCode="0.00E+00">
                  <c:v>9640000</c:v>
                </c:pt>
                <c:pt idx="4849" formatCode="0.00E+00">
                  <c:v>9643330</c:v>
                </c:pt>
                <c:pt idx="4850" formatCode="0.00E+00">
                  <c:v>9646670</c:v>
                </c:pt>
                <c:pt idx="4851" formatCode="0.00E+00">
                  <c:v>9650000</c:v>
                </c:pt>
                <c:pt idx="4852" formatCode="0.00E+00">
                  <c:v>9653330</c:v>
                </c:pt>
                <c:pt idx="4853" formatCode="0.00E+00">
                  <c:v>9656670</c:v>
                </c:pt>
                <c:pt idx="4854" formatCode="0.00E+00">
                  <c:v>9660000</c:v>
                </c:pt>
                <c:pt idx="4855" formatCode="0.00E+00">
                  <c:v>9663330</c:v>
                </c:pt>
                <c:pt idx="4856" formatCode="0.00E+00">
                  <c:v>9666670</c:v>
                </c:pt>
                <c:pt idx="4857" formatCode="0.00E+00">
                  <c:v>9670000</c:v>
                </c:pt>
                <c:pt idx="4858" formatCode="0.00E+00">
                  <c:v>9673330</c:v>
                </c:pt>
                <c:pt idx="4859" formatCode="0.00E+00">
                  <c:v>9676670</c:v>
                </c:pt>
                <c:pt idx="4860" formatCode="0.00E+00">
                  <c:v>9680000</c:v>
                </c:pt>
                <c:pt idx="4861" formatCode="0.00E+00">
                  <c:v>9683330</c:v>
                </c:pt>
                <c:pt idx="4862" formatCode="0.00E+00">
                  <c:v>9686670</c:v>
                </c:pt>
                <c:pt idx="4863" formatCode="0.00E+00">
                  <c:v>9690000</c:v>
                </c:pt>
                <c:pt idx="4864" formatCode="0.00E+00">
                  <c:v>9693330</c:v>
                </c:pt>
                <c:pt idx="4865" formatCode="0.00E+00">
                  <c:v>9696670</c:v>
                </c:pt>
                <c:pt idx="4866" formatCode="0.00E+00">
                  <c:v>9700000</c:v>
                </c:pt>
                <c:pt idx="4867" formatCode="0.00E+00">
                  <c:v>9703330</c:v>
                </c:pt>
                <c:pt idx="4868" formatCode="0.00E+00">
                  <c:v>9706670</c:v>
                </c:pt>
                <c:pt idx="4869" formatCode="0.00E+00">
                  <c:v>9710000</c:v>
                </c:pt>
                <c:pt idx="4870" formatCode="0.00E+00">
                  <c:v>9713330</c:v>
                </c:pt>
                <c:pt idx="4871" formatCode="0.00E+00">
                  <c:v>9716670</c:v>
                </c:pt>
                <c:pt idx="4872" formatCode="0.00E+00">
                  <c:v>9720000</c:v>
                </c:pt>
                <c:pt idx="4873" formatCode="0.00E+00">
                  <c:v>9723330</c:v>
                </c:pt>
                <c:pt idx="4874" formatCode="0.00E+00">
                  <c:v>9726670</c:v>
                </c:pt>
                <c:pt idx="4875" formatCode="0.00E+00">
                  <c:v>9730000</c:v>
                </c:pt>
                <c:pt idx="4876" formatCode="0.00E+00">
                  <c:v>9733330</c:v>
                </c:pt>
                <c:pt idx="4877" formatCode="0.00E+00">
                  <c:v>9736670</c:v>
                </c:pt>
                <c:pt idx="4878" formatCode="0.00E+00">
                  <c:v>9740000</c:v>
                </c:pt>
                <c:pt idx="4879" formatCode="0.00E+00">
                  <c:v>9743330</c:v>
                </c:pt>
                <c:pt idx="4880" formatCode="0.00E+00">
                  <c:v>9746670</c:v>
                </c:pt>
                <c:pt idx="4881" formatCode="0.00E+00">
                  <c:v>9750000</c:v>
                </c:pt>
                <c:pt idx="4882" formatCode="0.00E+00">
                  <c:v>9753330</c:v>
                </c:pt>
                <c:pt idx="4883" formatCode="0.00E+00">
                  <c:v>9756670</c:v>
                </c:pt>
                <c:pt idx="4884" formatCode="0.00E+00">
                  <c:v>9760000</c:v>
                </c:pt>
                <c:pt idx="4885" formatCode="0.00E+00">
                  <c:v>9763330</c:v>
                </c:pt>
                <c:pt idx="4886" formatCode="0.00E+00">
                  <c:v>9766670</c:v>
                </c:pt>
                <c:pt idx="4887" formatCode="0.00E+00">
                  <c:v>9770000</c:v>
                </c:pt>
                <c:pt idx="4888" formatCode="0.00E+00">
                  <c:v>9773330</c:v>
                </c:pt>
                <c:pt idx="4889" formatCode="0.00E+00">
                  <c:v>9776670</c:v>
                </c:pt>
                <c:pt idx="4890" formatCode="0.00E+00">
                  <c:v>9780000</c:v>
                </c:pt>
                <c:pt idx="4891" formatCode="0.00E+00">
                  <c:v>9783330</c:v>
                </c:pt>
                <c:pt idx="4892" formatCode="0.00E+00">
                  <c:v>9786670</c:v>
                </c:pt>
                <c:pt idx="4893" formatCode="0.00E+00">
                  <c:v>9790000</c:v>
                </c:pt>
                <c:pt idx="4894" formatCode="0.00E+00">
                  <c:v>9793330</c:v>
                </c:pt>
                <c:pt idx="4895" formatCode="0.00E+00">
                  <c:v>9796670</c:v>
                </c:pt>
                <c:pt idx="4896" formatCode="0.00E+00">
                  <c:v>9800000</c:v>
                </c:pt>
                <c:pt idx="4897" formatCode="0.00E+00">
                  <c:v>9803330</c:v>
                </c:pt>
                <c:pt idx="4898" formatCode="0.00E+00">
                  <c:v>9806670</c:v>
                </c:pt>
                <c:pt idx="4899" formatCode="0.00E+00">
                  <c:v>9810000</c:v>
                </c:pt>
                <c:pt idx="4900" formatCode="0.00E+00">
                  <c:v>9813330</c:v>
                </c:pt>
                <c:pt idx="4901" formatCode="0.00E+00">
                  <c:v>9816670</c:v>
                </c:pt>
                <c:pt idx="4902" formatCode="0.00E+00">
                  <c:v>9820000</c:v>
                </c:pt>
                <c:pt idx="4903" formatCode="0.00E+00">
                  <c:v>9823330</c:v>
                </c:pt>
                <c:pt idx="4904" formatCode="0.00E+00">
                  <c:v>9826670</c:v>
                </c:pt>
                <c:pt idx="4905" formatCode="0.00E+00">
                  <c:v>9830000</c:v>
                </c:pt>
                <c:pt idx="4906" formatCode="0.00E+00">
                  <c:v>9833330</c:v>
                </c:pt>
                <c:pt idx="4907" formatCode="0.00E+00">
                  <c:v>9836670</c:v>
                </c:pt>
                <c:pt idx="4908" formatCode="0.00E+00">
                  <c:v>9840000</c:v>
                </c:pt>
                <c:pt idx="4909" formatCode="0.00E+00">
                  <c:v>9843330</c:v>
                </c:pt>
                <c:pt idx="4910" formatCode="0.00E+00">
                  <c:v>9846670</c:v>
                </c:pt>
                <c:pt idx="4911" formatCode="0.00E+00">
                  <c:v>9850000</c:v>
                </c:pt>
                <c:pt idx="4912" formatCode="0.00E+00">
                  <c:v>9853330</c:v>
                </c:pt>
                <c:pt idx="4913" formatCode="0.00E+00">
                  <c:v>9856670</c:v>
                </c:pt>
                <c:pt idx="4914" formatCode="0.00E+00">
                  <c:v>9860000</c:v>
                </c:pt>
                <c:pt idx="4915" formatCode="0.00E+00">
                  <c:v>9863330</c:v>
                </c:pt>
                <c:pt idx="4916" formatCode="0.00E+00">
                  <c:v>9866670</c:v>
                </c:pt>
                <c:pt idx="4917" formatCode="0.00E+00">
                  <c:v>9870000</c:v>
                </c:pt>
                <c:pt idx="4918" formatCode="0.00E+00">
                  <c:v>9873330</c:v>
                </c:pt>
                <c:pt idx="4919" formatCode="0.00E+00">
                  <c:v>9876670</c:v>
                </c:pt>
                <c:pt idx="4920" formatCode="0.00E+00">
                  <c:v>9880000</c:v>
                </c:pt>
                <c:pt idx="4921" formatCode="0.00E+00">
                  <c:v>9883330</c:v>
                </c:pt>
                <c:pt idx="4922" formatCode="0.00E+00">
                  <c:v>9886670</c:v>
                </c:pt>
                <c:pt idx="4923" formatCode="0.00E+00">
                  <c:v>9890000</c:v>
                </c:pt>
                <c:pt idx="4924" formatCode="0.00E+00">
                  <c:v>9893330</c:v>
                </c:pt>
                <c:pt idx="4925" formatCode="0.00E+00">
                  <c:v>9896670</c:v>
                </c:pt>
                <c:pt idx="4926" formatCode="0.00E+00">
                  <c:v>9900000</c:v>
                </c:pt>
                <c:pt idx="4927" formatCode="0.00E+00">
                  <c:v>9903330</c:v>
                </c:pt>
                <c:pt idx="4928" formatCode="0.00E+00">
                  <c:v>9906670</c:v>
                </c:pt>
                <c:pt idx="4929" formatCode="0.00E+00">
                  <c:v>9910000</c:v>
                </c:pt>
                <c:pt idx="4930" formatCode="0.00E+00">
                  <c:v>9913330</c:v>
                </c:pt>
                <c:pt idx="4931" formatCode="0.00E+00">
                  <c:v>9916670</c:v>
                </c:pt>
                <c:pt idx="4932" formatCode="0.00E+00">
                  <c:v>9920000</c:v>
                </c:pt>
                <c:pt idx="4933" formatCode="0.00E+00">
                  <c:v>9923330</c:v>
                </c:pt>
                <c:pt idx="4934" formatCode="0.00E+00">
                  <c:v>9926670</c:v>
                </c:pt>
                <c:pt idx="4935" formatCode="0.00E+00">
                  <c:v>9930000</c:v>
                </c:pt>
                <c:pt idx="4936" formatCode="0.00E+00">
                  <c:v>9933330</c:v>
                </c:pt>
                <c:pt idx="4937" formatCode="0.00E+00">
                  <c:v>9936670</c:v>
                </c:pt>
                <c:pt idx="4938" formatCode="0.00E+00">
                  <c:v>9940000</c:v>
                </c:pt>
                <c:pt idx="4939" formatCode="0.00E+00">
                  <c:v>9943330</c:v>
                </c:pt>
                <c:pt idx="4940" formatCode="0.00E+00">
                  <c:v>9946670</c:v>
                </c:pt>
                <c:pt idx="4941" formatCode="0.00E+00">
                  <c:v>9950000</c:v>
                </c:pt>
                <c:pt idx="4942" formatCode="0.00E+00">
                  <c:v>9953330</c:v>
                </c:pt>
                <c:pt idx="4943" formatCode="0.00E+00">
                  <c:v>9956670</c:v>
                </c:pt>
                <c:pt idx="4944" formatCode="0.00E+00">
                  <c:v>9960000</c:v>
                </c:pt>
                <c:pt idx="4945" formatCode="0.00E+00">
                  <c:v>9963330</c:v>
                </c:pt>
                <c:pt idx="4946" formatCode="0.00E+00">
                  <c:v>9966670</c:v>
                </c:pt>
                <c:pt idx="4947" formatCode="0.00E+00">
                  <c:v>9970000</c:v>
                </c:pt>
                <c:pt idx="4948" formatCode="0.00E+00">
                  <c:v>9973330</c:v>
                </c:pt>
                <c:pt idx="4949" formatCode="0.00E+00">
                  <c:v>9976670</c:v>
                </c:pt>
                <c:pt idx="4950" formatCode="0.00E+00">
                  <c:v>9980000</c:v>
                </c:pt>
                <c:pt idx="4951" formatCode="0.00E+00">
                  <c:v>9983330</c:v>
                </c:pt>
                <c:pt idx="4952" formatCode="0.00E+00">
                  <c:v>9986670</c:v>
                </c:pt>
                <c:pt idx="4953" formatCode="0.00E+00">
                  <c:v>9990000</c:v>
                </c:pt>
                <c:pt idx="4954" formatCode="0.00E+00">
                  <c:v>9993330</c:v>
                </c:pt>
                <c:pt idx="4955" formatCode="0.00E+00">
                  <c:v>9996670</c:v>
                </c:pt>
                <c:pt idx="4956" formatCode="0.00E+00">
                  <c:v>10000000</c:v>
                </c:pt>
              </c:numCache>
            </c:numRef>
          </c:xVal>
          <c:yVal>
            <c:numRef>
              <c:f>'Low-Frequency RIN'!$D$3:$D$4959</c:f>
              <c:numCache>
                <c:formatCode>General</c:formatCode>
                <c:ptCount val="4957"/>
                <c:pt idx="0">
                  <c:v>-133.61964</c:v>
                </c:pt>
                <c:pt idx="1">
                  <c:v>-123.66331</c:v>
                </c:pt>
                <c:pt idx="2">
                  <c:v>-128.35685000000001</c:v>
                </c:pt>
                <c:pt idx="3">
                  <c:v>-129.95329000000001</c:v>
                </c:pt>
                <c:pt idx="4">
                  <c:v>-125.06332</c:v>
                </c:pt>
                <c:pt idx="5">
                  <c:v>-128.2217</c:v>
                </c:pt>
                <c:pt idx="6">
                  <c:v>-128.72837999999999</c:v>
                </c:pt>
                <c:pt idx="7">
                  <c:v>-125.78446</c:v>
                </c:pt>
                <c:pt idx="8">
                  <c:v>-124.17896</c:v>
                </c:pt>
                <c:pt idx="9">
                  <c:v>-127.13702000000001</c:v>
                </c:pt>
                <c:pt idx="10">
                  <c:v>-130.76535999999999</c:v>
                </c:pt>
                <c:pt idx="11">
                  <c:v>-128.72972999999999</c:v>
                </c:pt>
                <c:pt idx="12">
                  <c:v>-126.97842</c:v>
                </c:pt>
                <c:pt idx="13">
                  <c:v>-128.13346000000001</c:v>
                </c:pt>
                <c:pt idx="14">
                  <c:v>-131.99279999999999</c:v>
                </c:pt>
                <c:pt idx="15">
                  <c:v>-128.82253</c:v>
                </c:pt>
                <c:pt idx="16">
                  <c:v>-129.32089999999999</c:v>
                </c:pt>
                <c:pt idx="17">
                  <c:v>-131.12356</c:v>
                </c:pt>
                <c:pt idx="18">
                  <c:v>-131.34672</c:v>
                </c:pt>
                <c:pt idx="19">
                  <c:v>-132.44567000000001</c:v>
                </c:pt>
                <c:pt idx="20">
                  <c:v>-137.22537</c:v>
                </c:pt>
                <c:pt idx="21">
                  <c:v>-131.80484999999999</c:v>
                </c:pt>
                <c:pt idx="22">
                  <c:v>-129.82361</c:v>
                </c:pt>
                <c:pt idx="23">
                  <c:v>-131.53363999999999</c:v>
                </c:pt>
                <c:pt idx="24">
                  <c:v>-129.03969000000001</c:v>
                </c:pt>
                <c:pt idx="25">
                  <c:v>-130.99943999999999</c:v>
                </c:pt>
                <c:pt idx="26">
                  <c:v>-131.02169000000001</c:v>
                </c:pt>
                <c:pt idx="27">
                  <c:v>-128.49205000000001</c:v>
                </c:pt>
                <c:pt idx="28">
                  <c:v>-131.33421999999999</c:v>
                </c:pt>
                <c:pt idx="29">
                  <c:v>-131.86699999999999</c:v>
                </c:pt>
                <c:pt idx="30">
                  <c:v>-130.9863</c:v>
                </c:pt>
                <c:pt idx="31">
                  <c:v>-132.32250999999999</c:v>
                </c:pt>
                <c:pt idx="32">
                  <c:v>-130.99565000000001</c:v>
                </c:pt>
                <c:pt idx="33">
                  <c:v>-130.74834999999999</c:v>
                </c:pt>
                <c:pt idx="34">
                  <c:v>-133.35732999999999</c:v>
                </c:pt>
                <c:pt idx="35">
                  <c:v>-135.56397999999999</c:v>
                </c:pt>
                <c:pt idx="36">
                  <c:v>-135.41207</c:v>
                </c:pt>
                <c:pt idx="37">
                  <c:v>-132.11071999999999</c:v>
                </c:pt>
                <c:pt idx="38">
                  <c:v>-133.05462</c:v>
                </c:pt>
                <c:pt idx="39">
                  <c:v>-133.05422999999999</c:v>
                </c:pt>
                <c:pt idx="40">
                  <c:v>-133.60199</c:v>
                </c:pt>
                <c:pt idx="41">
                  <c:v>-134.29968</c:v>
                </c:pt>
                <c:pt idx="42">
                  <c:v>-134.57214999999999</c:v>
                </c:pt>
                <c:pt idx="43">
                  <c:v>-130.99995000000001</c:v>
                </c:pt>
                <c:pt idx="44">
                  <c:v>-131.42764</c:v>
                </c:pt>
                <c:pt idx="45">
                  <c:v>-136.2509</c:v>
                </c:pt>
                <c:pt idx="46">
                  <c:v>-135.77347</c:v>
                </c:pt>
                <c:pt idx="47">
                  <c:v>-130.76526000000001</c:v>
                </c:pt>
                <c:pt idx="48">
                  <c:v>-131.50528</c:v>
                </c:pt>
                <c:pt idx="49">
                  <c:v>-133.91351</c:v>
                </c:pt>
                <c:pt idx="50">
                  <c:v>-135.17246</c:v>
                </c:pt>
                <c:pt idx="51">
                  <c:v>-131.80757</c:v>
                </c:pt>
                <c:pt idx="52">
                  <c:v>-135.78261000000001</c:v>
                </c:pt>
                <c:pt idx="53">
                  <c:v>-138.36946</c:v>
                </c:pt>
                <c:pt idx="54">
                  <c:v>-134.99626000000001</c:v>
                </c:pt>
                <c:pt idx="55">
                  <c:v>-134.30794</c:v>
                </c:pt>
                <c:pt idx="56">
                  <c:v>-140.84630000000001</c:v>
                </c:pt>
                <c:pt idx="57">
                  <c:v>-136.42776000000001</c:v>
                </c:pt>
                <c:pt idx="58">
                  <c:v>-134.7355</c:v>
                </c:pt>
                <c:pt idx="59">
                  <c:v>-134.45642000000001</c:v>
                </c:pt>
                <c:pt idx="60">
                  <c:v>-140.45429999999999</c:v>
                </c:pt>
                <c:pt idx="61">
                  <c:v>-137.04472000000001</c:v>
                </c:pt>
                <c:pt idx="62">
                  <c:v>-133.3648</c:v>
                </c:pt>
                <c:pt idx="63">
                  <c:v>-134.56384</c:v>
                </c:pt>
                <c:pt idx="64">
                  <c:v>-135.45014</c:v>
                </c:pt>
                <c:pt idx="65">
                  <c:v>-138.21073999999999</c:v>
                </c:pt>
                <c:pt idx="66">
                  <c:v>-136.05874</c:v>
                </c:pt>
                <c:pt idx="67">
                  <c:v>-134.66632999999999</c:v>
                </c:pt>
                <c:pt idx="68">
                  <c:v>-136.71535</c:v>
                </c:pt>
                <c:pt idx="69">
                  <c:v>-136.69791000000001</c:v>
                </c:pt>
                <c:pt idx="70">
                  <c:v>-134.86035000000001</c:v>
                </c:pt>
                <c:pt idx="71">
                  <c:v>-134.42224999999999</c:v>
                </c:pt>
                <c:pt idx="72">
                  <c:v>-133.85423</c:v>
                </c:pt>
                <c:pt idx="73">
                  <c:v>-133.29247000000001</c:v>
                </c:pt>
                <c:pt idx="74">
                  <c:v>-134.65048999999999</c:v>
                </c:pt>
                <c:pt idx="75">
                  <c:v>-135.34968000000001</c:v>
                </c:pt>
                <c:pt idx="76">
                  <c:v>-137.19395</c:v>
                </c:pt>
                <c:pt idx="77">
                  <c:v>-137.11836</c:v>
                </c:pt>
                <c:pt idx="78">
                  <c:v>-140.41130999999999</c:v>
                </c:pt>
                <c:pt idx="79">
                  <c:v>-140.15208999999999</c:v>
                </c:pt>
                <c:pt idx="80">
                  <c:v>-137.39585</c:v>
                </c:pt>
                <c:pt idx="81">
                  <c:v>-139.54405</c:v>
                </c:pt>
                <c:pt idx="82">
                  <c:v>-137.97883999999999</c:v>
                </c:pt>
                <c:pt idx="83">
                  <c:v>-139.82155</c:v>
                </c:pt>
                <c:pt idx="84">
                  <c:v>-135.79443000000001</c:v>
                </c:pt>
                <c:pt idx="85">
                  <c:v>-136.251</c:v>
                </c:pt>
                <c:pt idx="86">
                  <c:v>-137.79301000000001</c:v>
                </c:pt>
                <c:pt idx="87">
                  <c:v>-136.86152999999999</c:v>
                </c:pt>
                <c:pt idx="88">
                  <c:v>-135.19229999999999</c:v>
                </c:pt>
                <c:pt idx="89">
                  <c:v>-135.76947000000001</c:v>
                </c:pt>
                <c:pt idx="90">
                  <c:v>-134.48069000000001</c:v>
                </c:pt>
                <c:pt idx="91">
                  <c:v>-136.15898999999999</c:v>
                </c:pt>
                <c:pt idx="92">
                  <c:v>-140.61971</c:v>
                </c:pt>
                <c:pt idx="93">
                  <c:v>-135.63792000000001</c:v>
                </c:pt>
                <c:pt idx="94">
                  <c:v>-135.04239000000001</c:v>
                </c:pt>
                <c:pt idx="95">
                  <c:v>-134.56861000000001</c:v>
                </c:pt>
                <c:pt idx="96">
                  <c:v>-134.86725000000001</c:v>
                </c:pt>
                <c:pt idx="97">
                  <c:v>-137.35884999999999</c:v>
                </c:pt>
                <c:pt idx="98">
                  <c:v>-139.43781000000001</c:v>
                </c:pt>
                <c:pt idx="99">
                  <c:v>-134.66019</c:v>
                </c:pt>
                <c:pt idx="100">
                  <c:v>-135.29965999999999</c:v>
                </c:pt>
                <c:pt idx="101">
                  <c:v>-137.34284</c:v>
                </c:pt>
                <c:pt idx="102">
                  <c:v>-136.96957</c:v>
                </c:pt>
                <c:pt idx="103">
                  <c:v>-136.75120999999999</c:v>
                </c:pt>
                <c:pt idx="104">
                  <c:v>-135.23693</c:v>
                </c:pt>
                <c:pt idx="105">
                  <c:v>-134.63339999999999</c:v>
                </c:pt>
                <c:pt idx="106">
                  <c:v>-137.64552</c:v>
                </c:pt>
                <c:pt idx="107">
                  <c:v>-142.80262999999999</c:v>
                </c:pt>
                <c:pt idx="108">
                  <c:v>-139.06797</c:v>
                </c:pt>
                <c:pt idx="109">
                  <c:v>-137.10013000000001</c:v>
                </c:pt>
                <c:pt idx="110">
                  <c:v>-136.22212999999999</c:v>
                </c:pt>
                <c:pt idx="111">
                  <c:v>-138.80063000000001</c:v>
                </c:pt>
                <c:pt idx="112">
                  <c:v>-137.00827000000001</c:v>
                </c:pt>
                <c:pt idx="113">
                  <c:v>-136.24055000000001</c:v>
                </c:pt>
                <c:pt idx="114">
                  <c:v>-145.49934999999999</c:v>
                </c:pt>
                <c:pt idx="115">
                  <c:v>-137.62442999999999</c:v>
                </c:pt>
                <c:pt idx="116">
                  <c:v>-137.47541000000001</c:v>
                </c:pt>
                <c:pt idx="117">
                  <c:v>-137.38039000000001</c:v>
                </c:pt>
                <c:pt idx="118">
                  <c:v>-138.76715999999999</c:v>
                </c:pt>
                <c:pt idx="119">
                  <c:v>-141.6431</c:v>
                </c:pt>
                <c:pt idx="120">
                  <c:v>-141.09406999999999</c:v>
                </c:pt>
                <c:pt idx="121">
                  <c:v>-137.18416999999999</c:v>
                </c:pt>
                <c:pt idx="122">
                  <c:v>-141.10489000000001</c:v>
                </c:pt>
                <c:pt idx="123">
                  <c:v>-136.10151999999999</c:v>
                </c:pt>
                <c:pt idx="124">
                  <c:v>-134.91603000000001</c:v>
                </c:pt>
                <c:pt idx="125">
                  <c:v>-138.22483</c:v>
                </c:pt>
                <c:pt idx="126">
                  <c:v>-139.48043999999999</c:v>
                </c:pt>
                <c:pt idx="127">
                  <c:v>-142.58031</c:v>
                </c:pt>
                <c:pt idx="128">
                  <c:v>-144.22281000000001</c:v>
                </c:pt>
                <c:pt idx="129">
                  <c:v>-137.94023000000001</c:v>
                </c:pt>
                <c:pt idx="130">
                  <c:v>-136.41215</c:v>
                </c:pt>
                <c:pt idx="131">
                  <c:v>-138.60045</c:v>
                </c:pt>
                <c:pt idx="132">
                  <c:v>-136.66463999999999</c:v>
                </c:pt>
                <c:pt idx="133">
                  <c:v>-137.71105</c:v>
                </c:pt>
                <c:pt idx="134">
                  <c:v>-139.66486</c:v>
                </c:pt>
                <c:pt idx="135">
                  <c:v>-140.69032999999999</c:v>
                </c:pt>
                <c:pt idx="136">
                  <c:v>-140.77952999999999</c:v>
                </c:pt>
                <c:pt idx="137">
                  <c:v>-139.42621</c:v>
                </c:pt>
                <c:pt idx="138">
                  <c:v>-139.62388000000001</c:v>
                </c:pt>
                <c:pt idx="139">
                  <c:v>-141.60082</c:v>
                </c:pt>
                <c:pt idx="140">
                  <c:v>-142.28836999999999</c:v>
                </c:pt>
                <c:pt idx="141">
                  <c:v>-143.54064</c:v>
                </c:pt>
                <c:pt idx="142">
                  <c:v>-140.05222000000001</c:v>
                </c:pt>
                <c:pt idx="143">
                  <c:v>-139.91392999999999</c:v>
                </c:pt>
                <c:pt idx="144">
                  <c:v>-137.05068</c:v>
                </c:pt>
                <c:pt idx="145">
                  <c:v>-141.20652999999999</c:v>
                </c:pt>
                <c:pt idx="146">
                  <c:v>-143.68118999999999</c:v>
                </c:pt>
                <c:pt idx="147">
                  <c:v>-141.14762999999999</c:v>
                </c:pt>
                <c:pt idx="148">
                  <c:v>-139.92522</c:v>
                </c:pt>
                <c:pt idx="149">
                  <c:v>-139.61488</c:v>
                </c:pt>
                <c:pt idx="150">
                  <c:v>-139.17131000000001</c:v>
                </c:pt>
                <c:pt idx="151">
                  <c:v>-141.99506</c:v>
                </c:pt>
                <c:pt idx="152">
                  <c:v>-139.55946</c:v>
                </c:pt>
                <c:pt idx="153">
                  <c:v>-142.04239000000001</c:v>
                </c:pt>
                <c:pt idx="154">
                  <c:v>-138.38199</c:v>
                </c:pt>
                <c:pt idx="155">
                  <c:v>-140.20820000000001</c:v>
                </c:pt>
                <c:pt idx="156">
                  <c:v>-138.2544</c:v>
                </c:pt>
                <c:pt idx="157">
                  <c:v>-139.25201000000001</c:v>
                </c:pt>
                <c:pt idx="158">
                  <c:v>-142.1157</c:v>
                </c:pt>
                <c:pt idx="159">
                  <c:v>-141.69799</c:v>
                </c:pt>
                <c:pt idx="160">
                  <c:v>-141.66532000000001</c:v>
                </c:pt>
                <c:pt idx="161">
                  <c:v>-141.77449999999999</c:v>
                </c:pt>
                <c:pt idx="162">
                  <c:v>-142.48173</c:v>
                </c:pt>
                <c:pt idx="163">
                  <c:v>-144.25944000000001</c:v>
                </c:pt>
                <c:pt idx="164">
                  <c:v>-143.76999000000001</c:v>
                </c:pt>
                <c:pt idx="165">
                  <c:v>-141.51409000000001</c:v>
                </c:pt>
                <c:pt idx="166">
                  <c:v>-139.26589000000001</c:v>
                </c:pt>
                <c:pt idx="167">
                  <c:v>-138.26782</c:v>
                </c:pt>
                <c:pt idx="168">
                  <c:v>-139.98117999999999</c:v>
                </c:pt>
                <c:pt idx="169">
                  <c:v>-141.6885</c:v>
                </c:pt>
                <c:pt idx="170">
                  <c:v>-139.9658</c:v>
                </c:pt>
                <c:pt idx="171">
                  <c:v>-139.86841999999999</c:v>
                </c:pt>
                <c:pt idx="172">
                  <c:v>-143.71620999999999</c:v>
                </c:pt>
                <c:pt idx="173">
                  <c:v>-141.13619</c:v>
                </c:pt>
                <c:pt idx="174">
                  <c:v>-139.60435000000001</c:v>
                </c:pt>
                <c:pt idx="175">
                  <c:v>-139.51533000000001</c:v>
                </c:pt>
                <c:pt idx="176">
                  <c:v>-139.20914999999999</c:v>
                </c:pt>
                <c:pt idx="177">
                  <c:v>-137.20038</c:v>
                </c:pt>
                <c:pt idx="178">
                  <c:v>-133.74109999999999</c:v>
                </c:pt>
                <c:pt idx="179">
                  <c:v>-135.57338999999999</c:v>
                </c:pt>
                <c:pt idx="180">
                  <c:v>-139.75531000000001</c:v>
                </c:pt>
                <c:pt idx="181">
                  <c:v>-137.21734000000001</c:v>
                </c:pt>
                <c:pt idx="182">
                  <c:v>-137.73303999999999</c:v>
                </c:pt>
                <c:pt idx="183">
                  <c:v>-139.05087</c:v>
                </c:pt>
                <c:pt idx="184">
                  <c:v>-137.07819000000001</c:v>
                </c:pt>
                <c:pt idx="185">
                  <c:v>-140.43883</c:v>
                </c:pt>
                <c:pt idx="186">
                  <c:v>-143.35271</c:v>
                </c:pt>
                <c:pt idx="187">
                  <c:v>-139.70221000000001</c:v>
                </c:pt>
                <c:pt idx="188">
                  <c:v>-138.51877999999999</c:v>
                </c:pt>
                <c:pt idx="189">
                  <c:v>-137.89614</c:v>
                </c:pt>
                <c:pt idx="190">
                  <c:v>-139.70260999999999</c:v>
                </c:pt>
                <c:pt idx="191">
                  <c:v>-141.60583</c:v>
                </c:pt>
                <c:pt idx="192">
                  <c:v>-139.59889000000001</c:v>
                </c:pt>
                <c:pt idx="193">
                  <c:v>-143.61653000000001</c:v>
                </c:pt>
                <c:pt idx="194">
                  <c:v>-139.21983</c:v>
                </c:pt>
                <c:pt idx="195">
                  <c:v>-140.81283999999999</c:v>
                </c:pt>
                <c:pt idx="196">
                  <c:v>-145.46257</c:v>
                </c:pt>
                <c:pt idx="197">
                  <c:v>-146.76434</c:v>
                </c:pt>
                <c:pt idx="198">
                  <c:v>-140.54677000000001</c:v>
                </c:pt>
                <c:pt idx="199">
                  <c:v>-136.69183000000001</c:v>
                </c:pt>
                <c:pt idx="200">
                  <c:v>-137.19331</c:v>
                </c:pt>
                <c:pt idx="201">
                  <c:v>-138.86393000000001</c:v>
                </c:pt>
                <c:pt idx="202">
                  <c:v>-139.89746</c:v>
                </c:pt>
                <c:pt idx="203">
                  <c:v>-143.29333</c:v>
                </c:pt>
                <c:pt idx="204">
                  <c:v>-141.5574</c:v>
                </c:pt>
                <c:pt idx="205">
                  <c:v>-140.76014000000001</c:v>
                </c:pt>
                <c:pt idx="206">
                  <c:v>-141.89331000000001</c:v>
                </c:pt>
                <c:pt idx="207">
                  <c:v>-141.28282999999999</c:v>
                </c:pt>
                <c:pt idx="208">
                  <c:v>-140.03551999999999</c:v>
                </c:pt>
                <c:pt idx="209">
                  <c:v>-140.71972</c:v>
                </c:pt>
                <c:pt idx="210">
                  <c:v>-139.01150999999999</c:v>
                </c:pt>
                <c:pt idx="211">
                  <c:v>-141.94561999999999</c:v>
                </c:pt>
                <c:pt idx="212">
                  <c:v>-142.39384999999999</c:v>
                </c:pt>
                <c:pt idx="213">
                  <c:v>-139.49788000000001</c:v>
                </c:pt>
                <c:pt idx="214">
                  <c:v>-140.72511</c:v>
                </c:pt>
                <c:pt idx="215">
                  <c:v>-142.63042999999999</c:v>
                </c:pt>
                <c:pt idx="216">
                  <c:v>-141.48461</c:v>
                </c:pt>
                <c:pt idx="217">
                  <c:v>-141.90779000000001</c:v>
                </c:pt>
                <c:pt idx="218">
                  <c:v>-142.3372</c:v>
                </c:pt>
                <c:pt idx="219">
                  <c:v>-144.78668999999999</c:v>
                </c:pt>
                <c:pt idx="220">
                  <c:v>-141.68283</c:v>
                </c:pt>
                <c:pt idx="221">
                  <c:v>-143.99712</c:v>
                </c:pt>
                <c:pt idx="222">
                  <c:v>-142.84136000000001</c:v>
                </c:pt>
                <c:pt idx="223">
                  <c:v>-140.71886000000001</c:v>
                </c:pt>
                <c:pt idx="224">
                  <c:v>-137.43817000000001</c:v>
                </c:pt>
                <c:pt idx="225">
                  <c:v>-136.48150999999999</c:v>
                </c:pt>
                <c:pt idx="226">
                  <c:v>-139.09926999999999</c:v>
                </c:pt>
                <c:pt idx="227">
                  <c:v>-141.1224</c:v>
                </c:pt>
                <c:pt idx="228">
                  <c:v>-141.99543</c:v>
                </c:pt>
                <c:pt idx="229">
                  <c:v>-142.36063999999999</c:v>
                </c:pt>
                <c:pt idx="230">
                  <c:v>-140.39590999999999</c:v>
                </c:pt>
                <c:pt idx="231">
                  <c:v>-139.19544999999999</c:v>
                </c:pt>
                <c:pt idx="232">
                  <c:v>-144.58345</c:v>
                </c:pt>
                <c:pt idx="233">
                  <c:v>-142.15550999999999</c:v>
                </c:pt>
                <c:pt idx="234">
                  <c:v>-139.91951</c:v>
                </c:pt>
                <c:pt idx="235">
                  <c:v>-138.99517</c:v>
                </c:pt>
                <c:pt idx="236">
                  <c:v>-140.40616</c:v>
                </c:pt>
                <c:pt idx="237">
                  <c:v>-140.64012</c:v>
                </c:pt>
                <c:pt idx="238">
                  <c:v>-142.19293999999999</c:v>
                </c:pt>
                <c:pt idx="239">
                  <c:v>-141.95647</c:v>
                </c:pt>
                <c:pt idx="240">
                  <c:v>-143.12239</c:v>
                </c:pt>
                <c:pt idx="241">
                  <c:v>-142.68346</c:v>
                </c:pt>
                <c:pt idx="242">
                  <c:v>-140.81764000000001</c:v>
                </c:pt>
                <c:pt idx="243">
                  <c:v>-140.04137</c:v>
                </c:pt>
                <c:pt idx="244">
                  <c:v>-141.58035000000001</c:v>
                </c:pt>
                <c:pt idx="245">
                  <c:v>-142.79253</c:v>
                </c:pt>
                <c:pt idx="246">
                  <c:v>-142.13294999999999</c:v>
                </c:pt>
                <c:pt idx="247">
                  <c:v>-140.45285000000001</c:v>
                </c:pt>
                <c:pt idx="248">
                  <c:v>-139.90962999999999</c:v>
                </c:pt>
                <c:pt idx="249">
                  <c:v>-141.87857</c:v>
                </c:pt>
                <c:pt idx="250">
                  <c:v>-118.32947</c:v>
                </c:pt>
                <c:pt idx="251">
                  <c:v>-112.88526</c:v>
                </c:pt>
                <c:pt idx="252">
                  <c:v>-119.52785</c:v>
                </c:pt>
                <c:pt idx="253">
                  <c:v>-141.28872000000001</c:v>
                </c:pt>
                <c:pt idx="254">
                  <c:v>-142.14331000000001</c:v>
                </c:pt>
                <c:pt idx="255">
                  <c:v>-143.1378</c:v>
                </c:pt>
                <c:pt idx="256">
                  <c:v>-145.86573000000001</c:v>
                </c:pt>
                <c:pt idx="257">
                  <c:v>-144.55806999999999</c:v>
                </c:pt>
                <c:pt idx="258">
                  <c:v>-140.75674000000001</c:v>
                </c:pt>
                <c:pt idx="259">
                  <c:v>-142.00450000000001</c:v>
                </c:pt>
                <c:pt idx="260">
                  <c:v>-141.5369</c:v>
                </c:pt>
                <c:pt idx="261">
                  <c:v>-141.26861</c:v>
                </c:pt>
                <c:pt idx="262">
                  <c:v>-139.10713000000001</c:v>
                </c:pt>
                <c:pt idx="263">
                  <c:v>-139.88963000000001</c:v>
                </c:pt>
                <c:pt idx="264">
                  <c:v>-140.99615</c:v>
                </c:pt>
                <c:pt idx="265">
                  <c:v>-141.47649999999999</c:v>
                </c:pt>
                <c:pt idx="266">
                  <c:v>-141.97758999999999</c:v>
                </c:pt>
                <c:pt idx="267">
                  <c:v>-144.10192000000001</c:v>
                </c:pt>
                <c:pt idx="268">
                  <c:v>-146.06411</c:v>
                </c:pt>
                <c:pt idx="269">
                  <c:v>-141.99448000000001</c:v>
                </c:pt>
                <c:pt idx="270">
                  <c:v>-141.33879999999999</c:v>
                </c:pt>
                <c:pt idx="271">
                  <c:v>-139.95093</c:v>
                </c:pt>
                <c:pt idx="272">
                  <c:v>-139.55591000000001</c:v>
                </c:pt>
                <c:pt idx="273">
                  <c:v>-140.89881</c:v>
                </c:pt>
                <c:pt idx="274">
                  <c:v>-144.02809999999999</c:v>
                </c:pt>
                <c:pt idx="275">
                  <c:v>-142.77246</c:v>
                </c:pt>
                <c:pt idx="276">
                  <c:v>-142.64633000000001</c:v>
                </c:pt>
                <c:pt idx="277">
                  <c:v>-144.47017</c:v>
                </c:pt>
                <c:pt idx="278">
                  <c:v>-143.79763</c:v>
                </c:pt>
                <c:pt idx="279">
                  <c:v>-142.29223999999999</c:v>
                </c:pt>
                <c:pt idx="280">
                  <c:v>-145.53040999999999</c:v>
                </c:pt>
                <c:pt idx="281">
                  <c:v>-142.17472000000001</c:v>
                </c:pt>
                <c:pt idx="282">
                  <c:v>-141.18321</c:v>
                </c:pt>
                <c:pt idx="283">
                  <c:v>-143.69583</c:v>
                </c:pt>
                <c:pt idx="284">
                  <c:v>-145.69015999999999</c:v>
                </c:pt>
                <c:pt idx="285">
                  <c:v>-141.70872</c:v>
                </c:pt>
                <c:pt idx="286">
                  <c:v>-141.25703999999999</c:v>
                </c:pt>
                <c:pt idx="287">
                  <c:v>-142.09097</c:v>
                </c:pt>
                <c:pt idx="288">
                  <c:v>-139.28312</c:v>
                </c:pt>
                <c:pt idx="289">
                  <c:v>-141.59297000000001</c:v>
                </c:pt>
                <c:pt idx="290">
                  <c:v>-144.50060999999999</c:v>
                </c:pt>
                <c:pt idx="291">
                  <c:v>-140.14776000000001</c:v>
                </c:pt>
                <c:pt idx="292">
                  <c:v>-139.39581000000001</c:v>
                </c:pt>
                <c:pt idx="293">
                  <c:v>-143.05681000000001</c:v>
                </c:pt>
                <c:pt idx="294">
                  <c:v>-144.28371999999999</c:v>
                </c:pt>
                <c:pt idx="295">
                  <c:v>-144.05033</c:v>
                </c:pt>
                <c:pt idx="296">
                  <c:v>-145.17680999999999</c:v>
                </c:pt>
                <c:pt idx="297">
                  <c:v>-142.61371</c:v>
                </c:pt>
                <c:pt idx="298">
                  <c:v>-142.41258999999999</c:v>
                </c:pt>
                <c:pt idx="299">
                  <c:v>-145.06315000000001</c:v>
                </c:pt>
                <c:pt idx="300">
                  <c:v>-142.60328000000001</c:v>
                </c:pt>
                <c:pt idx="301">
                  <c:v>-139.78424000000001</c:v>
                </c:pt>
                <c:pt idx="302">
                  <c:v>-139.39551</c:v>
                </c:pt>
                <c:pt idx="303">
                  <c:v>-141.88773</c:v>
                </c:pt>
                <c:pt idx="304">
                  <c:v>-139.60535999999999</c:v>
                </c:pt>
                <c:pt idx="305">
                  <c:v>-140.78100000000001</c:v>
                </c:pt>
                <c:pt idx="306">
                  <c:v>-140.37602000000001</c:v>
                </c:pt>
                <c:pt idx="307">
                  <c:v>-142.51354000000001</c:v>
                </c:pt>
                <c:pt idx="308">
                  <c:v>-146.91421</c:v>
                </c:pt>
                <c:pt idx="309">
                  <c:v>-144.1379</c:v>
                </c:pt>
                <c:pt idx="310">
                  <c:v>-142.22905</c:v>
                </c:pt>
                <c:pt idx="311">
                  <c:v>-145.12620000000001</c:v>
                </c:pt>
                <c:pt idx="312">
                  <c:v>-144.71465000000001</c:v>
                </c:pt>
                <c:pt idx="313">
                  <c:v>-142.20937000000001</c:v>
                </c:pt>
                <c:pt idx="314">
                  <c:v>-144.01665</c:v>
                </c:pt>
                <c:pt idx="315">
                  <c:v>-148.79139000000001</c:v>
                </c:pt>
                <c:pt idx="316">
                  <c:v>-143.33358000000001</c:v>
                </c:pt>
                <c:pt idx="317">
                  <c:v>-141.27485999999999</c:v>
                </c:pt>
                <c:pt idx="318">
                  <c:v>-144.69206</c:v>
                </c:pt>
                <c:pt idx="319">
                  <c:v>-142.87216000000001</c:v>
                </c:pt>
                <c:pt idx="320">
                  <c:v>-141.54429999999999</c:v>
                </c:pt>
                <c:pt idx="321">
                  <c:v>-142.13935000000001</c:v>
                </c:pt>
                <c:pt idx="322">
                  <c:v>-138.93818999999999</c:v>
                </c:pt>
                <c:pt idx="323">
                  <c:v>-138.02370999999999</c:v>
                </c:pt>
                <c:pt idx="324">
                  <c:v>-142.17774</c:v>
                </c:pt>
                <c:pt idx="325">
                  <c:v>-146.59859</c:v>
                </c:pt>
                <c:pt idx="326">
                  <c:v>-144.61001999999999</c:v>
                </c:pt>
                <c:pt idx="327">
                  <c:v>-145.86803</c:v>
                </c:pt>
                <c:pt idx="328">
                  <c:v>-145.06393</c:v>
                </c:pt>
                <c:pt idx="329">
                  <c:v>-144.06761</c:v>
                </c:pt>
                <c:pt idx="330">
                  <c:v>-143.30282</c:v>
                </c:pt>
                <c:pt idx="331">
                  <c:v>-144.83715000000001</c:v>
                </c:pt>
                <c:pt idx="332">
                  <c:v>-146.16764000000001</c:v>
                </c:pt>
                <c:pt idx="333">
                  <c:v>-145.29709</c:v>
                </c:pt>
                <c:pt idx="334">
                  <c:v>-141.18914000000001</c:v>
                </c:pt>
                <c:pt idx="335">
                  <c:v>-143.36709999999999</c:v>
                </c:pt>
                <c:pt idx="336">
                  <c:v>-141.55707000000001</c:v>
                </c:pt>
                <c:pt idx="337">
                  <c:v>-140.62719999999999</c:v>
                </c:pt>
                <c:pt idx="338">
                  <c:v>-143.19834</c:v>
                </c:pt>
                <c:pt idx="339">
                  <c:v>-142.82999000000001</c:v>
                </c:pt>
                <c:pt idx="340">
                  <c:v>-141.40421000000001</c:v>
                </c:pt>
                <c:pt idx="341">
                  <c:v>-142.1267</c:v>
                </c:pt>
                <c:pt idx="342">
                  <c:v>-141.70101</c:v>
                </c:pt>
                <c:pt idx="343">
                  <c:v>-141.27860000000001</c:v>
                </c:pt>
                <c:pt idx="344">
                  <c:v>-143.56738999999999</c:v>
                </c:pt>
                <c:pt idx="345">
                  <c:v>-144.59426999999999</c:v>
                </c:pt>
                <c:pt idx="346">
                  <c:v>-142.61314999999999</c:v>
                </c:pt>
                <c:pt idx="347">
                  <c:v>-144.46084999999999</c:v>
                </c:pt>
                <c:pt idx="348">
                  <c:v>-142.30327</c:v>
                </c:pt>
                <c:pt idx="349">
                  <c:v>-142.56844000000001</c:v>
                </c:pt>
                <c:pt idx="350">
                  <c:v>-143.88829000000001</c:v>
                </c:pt>
                <c:pt idx="351">
                  <c:v>-143.75305</c:v>
                </c:pt>
                <c:pt idx="352">
                  <c:v>-140.75506999999999</c:v>
                </c:pt>
                <c:pt idx="353">
                  <c:v>-140.58000000000001</c:v>
                </c:pt>
                <c:pt idx="354">
                  <c:v>-143.54195999999999</c:v>
                </c:pt>
                <c:pt idx="355">
                  <c:v>-141.15108000000001</c:v>
                </c:pt>
                <c:pt idx="356">
                  <c:v>-140.66618</c:v>
                </c:pt>
                <c:pt idx="357">
                  <c:v>-143.99789999999999</c:v>
                </c:pt>
                <c:pt idx="358">
                  <c:v>-141.96355</c:v>
                </c:pt>
                <c:pt idx="359">
                  <c:v>-143.24294</c:v>
                </c:pt>
                <c:pt idx="360">
                  <c:v>-143.5916</c:v>
                </c:pt>
                <c:pt idx="361">
                  <c:v>-143.23617999999999</c:v>
                </c:pt>
                <c:pt idx="362">
                  <c:v>-145.54723999999999</c:v>
                </c:pt>
                <c:pt idx="363">
                  <c:v>-142.04381000000001</c:v>
                </c:pt>
                <c:pt idx="364">
                  <c:v>-142.68319</c:v>
                </c:pt>
                <c:pt idx="365">
                  <c:v>-144.31577999999999</c:v>
                </c:pt>
                <c:pt idx="366">
                  <c:v>-143.56636</c:v>
                </c:pt>
                <c:pt idx="367">
                  <c:v>-141.84110999999999</c:v>
                </c:pt>
                <c:pt idx="368">
                  <c:v>-143.28820999999999</c:v>
                </c:pt>
                <c:pt idx="369">
                  <c:v>-142.08833999999999</c:v>
                </c:pt>
                <c:pt idx="370">
                  <c:v>-143.28814</c:v>
                </c:pt>
                <c:pt idx="371">
                  <c:v>-140.95989</c:v>
                </c:pt>
                <c:pt idx="372">
                  <c:v>-142.84779</c:v>
                </c:pt>
                <c:pt idx="373">
                  <c:v>-147.42564999999999</c:v>
                </c:pt>
                <c:pt idx="374">
                  <c:v>-143.40647999999999</c:v>
                </c:pt>
                <c:pt idx="375">
                  <c:v>-140.78003000000001</c:v>
                </c:pt>
                <c:pt idx="376">
                  <c:v>-141.77800999999999</c:v>
                </c:pt>
                <c:pt idx="377">
                  <c:v>-144.19503</c:v>
                </c:pt>
                <c:pt idx="378">
                  <c:v>-143.53093999999999</c:v>
                </c:pt>
                <c:pt idx="379">
                  <c:v>-142.49463</c:v>
                </c:pt>
                <c:pt idx="380">
                  <c:v>-139.30896999999999</c:v>
                </c:pt>
                <c:pt idx="381">
                  <c:v>-141.84961000000001</c:v>
                </c:pt>
                <c:pt idx="382">
                  <c:v>-143.32372000000001</c:v>
                </c:pt>
                <c:pt idx="383">
                  <c:v>-142.28892999999999</c:v>
                </c:pt>
                <c:pt idx="384">
                  <c:v>-142.35679999999999</c:v>
                </c:pt>
                <c:pt idx="385">
                  <c:v>-140.67068</c:v>
                </c:pt>
                <c:pt idx="386">
                  <c:v>-143.00546</c:v>
                </c:pt>
                <c:pt idx="387">
                  <c:v>-142.08588</c:v>
                </c:pt>
                <c:pt idx="388">
                  <c:v>-143.31336999999999</c:v>
                </c:pt>
                <c:pt idx="389">
                  <c:v>-145.79827</c:v>
                </c:pt>
                <c:pt idx="390">
                  <c:v>-144.62022999999999</c:v>
                </c:pt>
                <c:pt idx="391">
                  <c:v>-141.77717000000001</c:v>
                </c:pt>
                <c:pt idx="392">
                  <c:v>-142.12082000000001</c:v>
                </c:pt>
                <c:pt idx="393">
                  <c:v>-144.62087</c:v>
                </c:pt>
                <c:pt idx="394">
                  <c:v>-142.34184999999999</c:v>
                </c:pt>
                <c:pt idx="395">
                  <c:v>-142.374</c:v>
                </c:pt>
                <c:pt idx="396">
                  <c:v>-142.71906999999999</c:v>
                </c:pt>
                <c:pt idx="397">
                  <c:v>-143.28748999999999</c:v>
                </c:pt>
                <c:pt idx="398">
                  <c:v>-144.20865000000001</c:v>
                </c:pt>
                <c:pt idx="399">
                  <c:v>-143.35048</c:v>
                </c:pt>
                <c:pt idx="400">
                  <c:v>-145.43677</c:v>
                </c:pt>
                <c:pt idx="401">
                  <c:v>-144.18369999999999</c:v>
                </c:pt>
                <c:pt idx="402">
                  <c:v>-144.46045000000001</c:v>
                </c:pt>
                <c:pt idx="403">
                  <c:v>-139.84791000000001</c:v>
                </c:pt>
                <c:pt idx="404">
                  <c:v>-138.44941</c:v>
                </c:pt>
                <c:pt idx="405">
                  <c:v>-140.03421</c:v>
                </c:pt>
                <c:pt idx="406">
                  <c:v>-141.31816000000001</c:v>
                </c:pt>
                <c:pt idx="407">
                  <c:v>-142.34474</c:v>
                </c:pt>
                <c:pt idx="408">
                  <c:v>-143.45932999999999</c:v>
                </c:pt>
                <c:pt idx="409">
                  <c:v>-144.05224999999999</c:v>
                </c:pt>
                <c:pt idx="410">
                  <c:v>-147.74727999999999</c:v>
                </c:pt>
                <c:pt idx="411">
                  <c:v>-146.28004000000001</c:v>
                </c:pt>
                <c:pt idx="412">
                  <c:v>-144.99471</c:v>
                </c:pt>
                <c:pt idx="413">
                  <c:v>-140.42648</c:v>
                </c:pt>
                <c:pt idx="414">
                  <c:v>-141.1747</c:v>
                </c:pt>
                <c:pt idx="415">
                  <c:v>-141.66225</c:v>
                </c:pt>
                <c:pt idx="416">
                  <c:v>-143.18102999999999</c:v>
                </c:pt>
                <c:pt idx="417">
                  <c:v>-142.18308999999999</c:v>
                </c:pt>
                <c:pt idx="418">
                  <c:v>-141.72011000000001</c:v>
                </c:pt>
                <c:pt idx="419">
                  <c:v>-140.76246</c:v>
                </c:pt>
                <c:pt idx="420">
                  <c:v>-141.95729</c:v>
                </c:pt>
                <c:pt idx="421">
                  <c:v>-140.74126999999999</c:v>
                </c:pt>
                <c:pt idx="422">
                  <c:v>-142.19336000000001</c:v>
                </c:pt>
                <c:pt idx="423">
                  <c:v>-144.99995000000001</c:v>
                </c:pt>
                <c:pt idx="424">
                  <c:v>-142.03739999999999</c:v>
                </c:pt>
                <c:pt idx="425">
                  <c:v>-143.79747</c:v>
                </c:pt>
                <c:pt idx="426">
                  <c:v>-145.26376999999999</c:v>
                </c:pt>
                <c:pt idx="427">
                  <c:v>-141.25726</c:v>
                </c:pt>
                <c:pt idx="428">
                  <c:v>-141.42739</c:v>
                </c:pt>
                <c:pt idx="429">
                  <c:v>-143.22601</c:v>
                </c:pt>
                <c:pt idx="430">
                  <c:v>-143.89587</c:v>
                </c:pt>
                <c:pt idx="431">
                  <c:v>-144.9966</c:v>
                </c:pt>
                <c:pt idx="432">
                  <c:v>-146.9468</c:v>
                </c:pt>
                <c:pt idx="433">
                  <c:v>-144.84294</c:v>
                </c:pt>
                <c:pt idx="434">
                  <c:v>-146.63426999999999</c:v>
                </c:pt>
                <c:pt idx="435">
                  <c:v>-141.73011</c:v>
                </c:pt>
                <c:pt idx="436">
                  <c:v>-140.85375999999999</c:v>
                </c:pt>
                <c:pt idx="437">
                  <c:v>-143.57291000000001</c:v>
                </c:pt>
                <c:pt idx="438">
                  <c:v>-144.43594999999999</c:v>
                </c:pt>
                <c:pt idx="439">
                  <c:v>-144.74001000000001</c:v>
                </c:pt>
                <c:pt idx="440">
                  <c:v>-146.32559000000001</c:v>
                </c:pt>
                <c:pt idx="441">
                  <c:v>-145.78269</c:v>
                </c:pt>
                <c:pt idx="442">
                  <c:v>-143.46904000000001</c:v>
                </c:pt>
                <c:pt idx="443">
                  <c:v>-142.35288</c:v>
                </c:pt>
                <c:pt idx="444">
                  <c:v>-142.35359</c:v>
                </c:pt>
                <c:pt idx="445">
                  <c:v>-142.35946999999999</c:v>
                </c:pt>
                <c:pt idx="446">
                  <c:v>-143.459</c:v>
                </c:pt>
                <c:pt idx="447">
                  <c:v>-140.22592</c:v>
                </c:pt>
                <c:pt idx="448">
                  <c:v>-141.57576</c:v>
                </c:pt>
                <c:pt idx="449">
                  <c:v>-145.97824</c:v>
                </c:pt>
                <c:pt idx="450">
                  <c:v>-142.84703999999999</c:v>
                </c:pt>
                <c:pt idx="451">
                  <c:v>-143.46550999999999</c:v>
                </c:pt>
                <c:pt idx="452">
                  <c:v>-144.01294999999999</c:v>
                </c:pt>
                <c:pt idx="453">
                  <c:v>-143.66455999999999</c:v>
                </c:pt>
                <c:pt idx="454">
                  <c:v>-142.74145999999999</c:v>
                </c:pt>
                <c:pt idx="455">
                  <c:v>-141.41139999999999</c:v>
                </c:pt>
                <c:pt idx="456">
                  <c:v>-141.25281000000001</c:v>
                </c:pt>
                <c:pt idx="457">
                  <c:v>-142.58396999999999</c:v>
                </c:pt>
                <c:pt idx="458">
                  <c:v>-141.71355</c:v>
                </c:pt>
                <c:pt idx="459">
                  <c:v>-144.52643</c:v>
                </c:pt>
                <c:pt idx="460">
                  <c:v>-147.44783000000001</c:v>
                </c:pt>
                <c:pt idx="461">
                  <c:v>-146.49497</c:v>
                </c:pt>
                <c:pt idx="462">
                  <c:v>-143.76922999999999</c:v>
                </c:pt>
                <c:pt idx="463">
                  <c:v>-143.96366</c:v>
                </c:pt>
                <c:pt idx="464">
                  <c:v>-144.14847</c:v>
                </c:pt>
                <c:pt idx="465">
                  <c:v>-144.04984999999999</c:v>
                </c:pt>
                <c:pt idx="466">
                  <c:v>-142.95122000000001</c:v>
                </c:pt>
                <c:pt idx="467">
                  <c:v>-144.94301999999999</c:v>
                </c:pt>
                <c:pt idx="468">
                  <c:v>-145.4709</c:v>
                </c:pt>
                <c:pt idx="469">
                  <c:v>-143.87307999999999</c:v>
                </c:pt>
                <c:pt idx="470">
                  <c:v>-143.54041000000001</c:v>
                </c:pt>
                <c:pt idx="471">
                  <c:v>-143.31308000000001</c:v>
                </c:pt>
                <c:pt idx="472">
                  <c:v>-142.87195</c:v>
                </c:pt>
                <c:pt idx="473">
                  <c:v>-141.55679000000001</c:v>
                </c:pt>
                <c:pt idx="474">
                  <c:v>-142.33389</c:v>
                </c:pt>
                <c:pt idx="475">
                  <c:v>-144.77692999999999</c:v>
                </c:pt>
                <c:pt idx="476">
                  <c:v>-144.82817</c:v>
                </c:pt>
                <c:pt idx="477">
                  <c:v>-145.69601</c:v>
                </c:pt>
                <c:pt idx="478">
                  <c:v>-145.83622</c:v>
                </c:pt>
                <c:pt idx="479">
                  <c:v>-145.13593</c:v>
                </c:pt>
                <c:pt idx="480">
                  <c:v>-144.82579000000001</c:v>
                </c:pt>
                <c:pt idx="481">
                  <c:v>-146.01157000000001</c:v>
                </c:pt>
                <c:pt idx="482">
                  <c:v>-145.72659999999999</c:v>
                </c:pt>
                <c:pt idx="483">
                  <c:v>-144.95426</c:v>
                </c:pt>
                <c:pt idx="484">
                  <c:v>-145.5034</c:v>
                </c:pt>
                <c:pt idx="485">
                  <c:v>-143.85374999999999</c:v>
                </c:pt>
                <c:pt idx="486">
                  <c:v>-142.70004</c:v>
                </c:pt>
                <c:pt idx="487">
                  <c:v>-144.10729000000001</c:v>
                </c:pt>
                <c:pt idx="488">
                  <c:v>-145.26161999999999</c:v>
                </c:pt>
                <c:pt idx="489">
                  <c:v>-145.33545000000001</c:v>
                </c:pt>
                <c:pt idx="490">
                  <c:v>-144.86189999999999</c:v>
                </c:pt>
                <c:pt idx="491">
                  <c:v>-124.61532</c:v>
                </c:pt>
                <c:pt idx="492">
                  <c:v>-119.10368</c:v>
                </c:pt>
                <c:pt idx="493">
                  <c:v>-125.47272</c:v>
                </c:pt>
                <c:pt idx="494">
                  <c:v>-146.10409999999999</c:v>
                </c:pt>
                <c:pt idx="495">
                  <c:v>-148.48081999999999</c:v>
                </c:pt>
                <c:pt idx="496">
                  <c:v>-149.0147</c:v>
                </c:pt>
                <c:pt idx="497">
                  <c:v>-147.07017999999999</c:v>
                </c:pt>
                <c:pt idx="498">
                  <c:v>-147.31175999999999</c:v>
                </c:pt>
                <c:pt idx="499">
                  <c:v>-146.46915000000001</c:v>
                </c:pt>
                <c:pt idx="500">
                  <c:v>-146.15423000000001</c:v>
                </c:pt>
                <c:pt idx="501">
                  <c:v>-145.61519000000001</c:v>
                </c:pt>
                <c:pt idx="502">
                  <c:v>-145.88661999999999</c:v>
                </c:pt>
                <c:pt idx="503">
                  <c:v>-146.56883999999999</c:v>
                </c:pt>
                <c:pt idx="504">
                  <c:v>-146.00899999999999</c:v>
                </c:pt>
                <c:pt idx="505">
                  <c:v>-146.08056999999999</c:v>
                </c:pt>
                <c:pt idx="506">
                  <c:v>-145.40745000000001</c:v>
                </c:pt>
                <c:pt idx="507">
                  <c:v>-147.37828999999999</c:v>
                </c:pt>
                <c:pt idx="508">
                  <c:v>-146.33664999999999</c:v>
                </c:pt>
                <c:pt idx="509">
                  <c:v>-146.68460999999999</c:v>
                </c:pt>
                <c:pt idx="510">
                  <c:v>-146.53550000000001</c:v>
                </c:pt>
                <c:pt idx="511">
                  <c:v>-145.95793</c:v>
                </c:pt>
                <c:pt idx="512">
                  <c:v>-146.11928</c:v>
                </c:pt>
                <c:pt idx="513">
                  <c:v>-145.53265999999999</c:v>
                </c:pt>
                <c:pt idx="514">
                  <c:v>-145.10813999999999</c:v>
                </c:pt>
                <c:pt idx="515">
                  <c:v>-146.16869</c:v>
                </c:pt>
                <c:pt idx="516">
                  <c:v>-147.36393000000001</c:v>
                </c:pt>
                <c:pt idx="517">
                  <c:v>-147.66292000000001</c:v>
                </c:pt>
                <c:pt idx="518">
                  <c:v>-148.96321</c:v>
                </c:pt>
                <c:pt idx="519">
                  <c:v>-147.74625</c:v>
                </c:pt>
                <c:pt idx="520">
                  <c:v>-146.08135999999999</c:v>
                </c:pt>
                <c:pt idx="521">
                  <c:v>-146.27849000000001</c:v>
                </c:pt>
                <c:pt idx="522">
                  <c:v>-146.82302000000001</c:v>
                </c:pt>
                <c:pt idx="523">
                  <c:v>-146.89936</c:v>
                </c:pt>
                <c:pt idx="524">
                  <c:v>-148.29166000000001</c:v>
                </c:pt>
                <c:pt idx="525">
                  <c:v>-148.19060999999999</c:v>
                </c:pt>
                <c:pt idx="526">
                  <c:v>-132.97099</c:v>
                </c:pt>
                <c:pt idx="527">
                  <c:v>-126.92409000000001</c:v>
                </c:pt>
                <c:pt idx="528">
                  <c:v>-132.72982999999999</c:v>
                </c:pt>
                <c:pt idx="529">
                  <c:v>-147.16476</c:v>
                </c:pt>
                <c:pt idx="530">
                  <c:v>-147.38655</c:v>
                </c:pt>
                <c:pt idx="531">
                  <c:v>-148.55002999999999</c:v>
                </c:pt>
                <c:pt idx="532">
                  <c:v>-147.16785999999999</c:v>
                </c:pt>
                <c:pt idx="533">
                  <c:v>-147.09887000000001</c:v>
                </c:pt>
                <c:pt idx="534">
                  <c:v>-145.99706</c:v>
                </c:pt>
                <c:pt idx="535">
                  <c:v>-146.82589999999999</c:v>
                </c:pt>
                <c:pt idx="536">
                  <c:v>-147.68976000000001</c:v>
                </c:pt>
                <c:pt idx="537">
                  <c:v>-147.72909999999999</c:v>
                </c:pt>
                <c:pt idx="538">
                  <c:v>-146.59634</c:v>
                </c:pt>
                <c:pt idx="539">
                  <c:v>-147.54653999999999</c:v>
                </c:pt>
                <c:pt idx="540">
                  <c:v>-146.00629000000001</c:v>
                </c:pt>
                <c:pt idx="541">
                  <c:v>-146.42649</c:v>
                </c:pt>
                <c:pt idx="542">
                  <c:v>-147.89478</c:v>
                </c:pt>
                <c:pt idx="543">
                  <c:v>-147.06544</c:v>
                </c:pt>
                <c:pt idx="544">
                  <c:v>-146.29007999999999</c:v>
                </c:pt>
                <c:pt idx="545">
                  <c:v>-147.27239</c:v>
                </c:pt>
                <c:pt idx="546">
                  <c:v>-148.79787999999999</c:v>
                </c:pt>
                <c:pt idx="547">
                  <c:v>-148.23233999999999</c:v>
                </c:pt>
                <c:pt idx="548">
                  <c:v>-147.09585000000001</c:v>
                </c:pt>
                <c:pt idx="549">
                  <c:v>-147.00346999999999</c:v>
                </c:pt>
                <c:pt idx="550">
                  <c:v>-146.8981</c:v>
                </c:pt>
                <c:pt idx="551">
                  <c:v>-138.59845000000001</c:v>
                </c:pt>
                <c:pt idx="552">
                  <c:v>-134.00415000000001</c:v>
                </c:pt>
                <c:pt idx="553">
                  <c:v>-140.24411000000001</c:v>
                </c:pt>
                <c:pt idx="554">
                  <c:v>-148.38254000000001</c:v>
                </c:pt>
                <c:pt idx="555">
                  <c:v>-147.90214</c:v>
                </c:pt>
                <c:pt idx="556">
                  <c:v>-147.82924</c:v>
                </c:pt>
                <c:pt idx="557">
                  <c:v>-148.76806999999999</c:v>
                </c:pt>
                <c:pt idx="558">
                  <c:v>-148.67422999999999</c:v>
                </c:pt>
                <c:pt idx="559">
                  <c:v>-146.63121000000001</c:v>
                </c:pt>
                <c:pt idx="560">
                  <c:v>-147.29603</c:v>
                </c:pt>
                <c:pt idx="561">
                  <c:v>-148.56632999999999</c:v>
                </c:pt>
                <c:pt idx="562">
                  <c:v>-147.45170999999999</c:v>
                </c:pt>
                <c:pt idx="563">
                  <c:v>-147.8511</c:v>
                </c:pt>
                <c:pt idx="564">
                  <c:v>-148.65812</c:v>
                </c:pt>
                <c:pt idx="565">
                  <c:v>-149.04875000000001</c:v>
                </c:pt>
                <c:pt idx="566">
                  <c:v>-148.57503</c:v>
                </c:pt>
                <c:pt idx="567">
                  <c:v>-148.47941</c:v>
                </c:pt>
                <c:pt idx="568">
                  <c:v>-149.72687999999999</c:v>
                </c:pt>
                <c:pt idx="569">
                  <c:v>-149.36456000000001</c:v>
                </c:pt>
                <c:pt idx="570">
                  <c:v>-149.54136</c:v>
                </c:pt>
                <c:pt idx="571">
                  <c:v>-149.0976</c:v>
                </c:pt>
                <c:pt idx="572">
                  <c:v>-148.84623999999999</c:v>
                </c:pt>
                <c:pt idx="573">
                  <c:v>-148.60666000000001</c:v>
                </c:pt>
                <c:pt idx="574">
                  <c:v>-149.17841999999999</c:v>
                </c:pt>
                <c:pt idx="575">
                  <c:v>-149.32404</c:v>
                </c:pt>
                <c:pt idx="576">
                  <c:v>-147.33636000000001</c:v>
                </c:pt>
                <c:pt idx="577">
                  <c:v>-148.01405</c:v>
                </c:pt>
                <c:pt idx="578">
                  <c:v>-149.59759</c:v>
                </c:pt>
                <c:pt idx="579">
                  <c:v>-149.31453999999999</c:v>
                </c:pt>
                <c:pt idx="580">
                  <c:v>-148.00162</c:v>
                </c:pt>
                <c:pt idx="581">
                  <c:v>-149.14337</c:v>
                </c:pt>
                <c:pt idx="582">
                  <c:v>-147.13208</c:v>
                </c:pt>
                <c:pt idx="583">
                  <c:v>-147.69931</c:v>
                </c:pt>
                <c:pt idx="584">
                  <c:v>-148.11626999999999</c:v>
                </c:pt>
                <c:pt idx="585">
                  <c:v>-148.69623000000001</c:v>
                </c:pt>
                <c:pt idx="586">
                  <c:v>-147.01336000000001</c:v>
                </c:pt>
                <c:pt idx="587">
                  <c:v>-148.75391999999999</c:v>
                </c:pt>
                <c:pt idx="588">
                  <c:v>-150.80724000000001</c:v>
                </c:pt>
                <c:pt idx="589">
                  <c:v>-149.41596999999999</c:v>
                </c:pt>
                <c:pt idx="590">
                  <c:v>-149.50223</c:v>
                </c:pt>
                <c:pt idx="591">
                  <c:v>-148.23347000000001</c:v>
                </c:pt>
                <c:pt idx="592">
                  <c:v>-149.46725000000001</c:v>
                </c:pt>
                <c:pt idx="593">
                  <c:v>-148.60455999999999</c:v>
                </c:pt>
                <c:pt idx="594">
                  <c:v>-148.73345</c:v>
                </c:pt>
                <c:pt idx="595">
                  <c:v>-150.92608999999999</c:v>
                </c:pt>
                <c:pt idx="596">
                  <c:v>-149.61346</c:v>
                </c:pt>
                <c:pt idx="597">
                  <c:v>-150.01971</c:v>
                </c:pt>
                <c:pt idx="598">
                  <c:v>-151.17907</c:v>
                </c:pt>
                <c:pt idx="599">
                  <c:v>-150.83036999999999</c:v>
                </c:pt>
                <c:pt idx="600">
                  <c:v>-150.11295999999999</c:v>
                </c:pt>
                <c:pt idx="601">
                  <c:v>-148.65931</c:v>
                </c:pt>
                <c:pt idx="602">
                  <c:v>-148.38592</c:v>
                </c:pt>
                <c:pt idx="603">
                  <c:v>-149.55267000000001</c:v>
                </c:pt>
                <c:pt idx="604">
                  <c:v>-150.58684</c:v>
                </c:pt>
                <c:pt idx="605">
                  <c:v>-148.73544999999999</c:v>
                </c:pt>
                <c:pt idx="606">
                  <c:v>-149.56424999999999</c:v>
                </c:pt>
                <c:pt idx="607">
                  <c:v>-149.63550000000001</c:v>
                </c:pt>
                <c:pt idx="608">
                  <c:v>-150.49964</c:v>
                </c:pt>
                <c:pt idx="609">
                  <c:v>-149.71746999999999</c:v>
                </c:pt>
                <c:pt idx="610">
                  <c:v>-149.85897</c:v>
                </c:pt>
                <c:pt idx="611">
                  <c:v>-136.59818000000001</c:v>
                </c:pt>
                <c:pt idx="612">
                  <c:v>-130.90819999999999</c:v>
                </c:pt>
                <c:pt idx="613">
                  <c:v>-137.30690000000001</c:v>
                </c:pt>
                <c:pt idx="614">
                  <c:v>-149.93550999999999</c:v>
                </c:pt>
                <c:pt idx="615">
                  <c:v>-149.95653999999999</c:v>
                </c:pt>
                <c:pt idx="616">
                  <c:v>-150.61680000000001</c:v>
                </c:pt>
                <c:pt idx="617">
                  <c:v>-150.49536000000001</c:v>
                </c:pt>
                <c:pt idx="618">
                  <c:v>-150.27207000000001</c:v>
                </c:pt>
                <c:pt idx="619">
                  <c:v>-149.84621000000001</c:v>
                </c:pt>
                <c:pt idx="620">
                  <c:v>-148.22942</c:v>
                </c:pt>
                <c:pt idx="621">
                  <c:v>-148.15135000000001</c:v>
                </c:pt>
                <c:pt idx="622">
                  <c:v>-149.83760000000001</c:v>
                </c:pt>
                <c:pt idx="623">
                  <c:v>-148.93564000000001</c:v>
                </c:pt>
                <c:pt idx="624">
                  <c:v>-149.80208999999999</c:v>
                </c:pt>
                <c:pt idx="625">
                  <c:v>-150.63381999999999</c:v>
                </c:pt>
                <c:pt idx="626">
                  <c:v>-150.26961</c:v>
                </c:pt>
                <c:pt idx="627">
                  <c:v>-151.29884999999999</c:v>
                </c:pt>
                <c:pt idx="628">
                  <c:v>-150.24207999999999</c:v>
                </c:pt>
                <c:pt idx="629">
                  <c:v>-149.47243</c:v>
                </c:pt>
                <c:pt idx="630">
                  <c:v>-151.03036</c:v>
                </c:pt>
                <c:pt idx="631">
                  <c:v>-150.81863000000001</c:v>
                </c:pt>
                <c:pt idx="632">
                  <c:v>-150.71456000000001</c:v>
                </c:pt>
                <c:pt idx="633">
                  <c:v>-150.45824999999999</c:v>
                </c:pt>
                <c:pt idx="634">
                  <c:v>-148.44485</c:v>
                </c:pt>
                <c:pt idx="635">
                  <c:v>-148.85306</c:v>
                </c:pt>
                <c:pt idx="636">
                  <c:v>-150.38749000000001</c:v>
                </c:pt>
                <c:pt idx="637">
                  <c:v>-150.22808000000001</c:v>
                </c:pt>
                <c:pt idx="638">
                  <c:v>-150.24868000000001</c:v>
                </c:pt>
                <c:pt idx="639">
                  <c:v>-149.69094999999999</c:v>
                </c:pt>
                <c:pt idx="640">
                  <c:v>-152.39349000000001</c:v>
                </c:pt>
                <c:pt idx="641">
                  <c:v>-151.68905000000001</c:v>
                </c:pt>
                <c:pt idx="642">
                  <c:v>-150.30613</c:v>
                </c:pt>
                <c:pt idx="643">
                  <c:v>-151.38713000000001</c:v>
                </c:pt>
                <c:pt idx="644">
                  <c:v>-152.31664000000001</c:v>
                </c:pt>
                <c:pt idx="645">
                  <c:v>-151.38109</c:v>
                </c:pt>
                <c:pt idx="646">
                  <c:v>-150.06219999999999</c:v>
                </c:pt>
                <c:pt idx="647">
                  <c:v>-149.03614999999999</c:v>
                </c:pt>
                <c:pt idx="648">
                  <c:v>-148.57328999999999</c:v>
                </c:pt>
                <c:pt idx="649">
                  <c:v>-150.03443999999999</c:v>
                </c:pt>
                <c:pt idx="650">
                  <c:v>-150.26367999999999</c:v>
                </c:pt>
                <c:pt idx="651">
                  <c:v>-150.88692</c:v>
                </c:pt>
                <c:pt idx="652">
                  <c:v>-150.15260000000001</c:v>
                </c:pt>
                <c:pt idx="653">
                  <c:v>-150.86555999999999</c:v>
                </c:pt>
                <c:pt idx="654">
                  <c:v>-151.43782999999999</c:v>
                </c:pt>
                <c:pt idx="655">
                  <c:v>-152.31127000000001</c:v>
                </c:pt>
                <c:pt idx="656">
                  <c:v>-152.71101999999999</c:v>
                </c:pt>
                <c:pt idx="657">
                  <c:v>-152.20567</c:v>
                </c:pt>
                <c:pt idx="658">
                  <c:v>-150.41487000000001</c:v>
                </c:pt>
                <c:pt idx="659">
                  <c:v>-150.65125</c:v>
                </c:pt>
                <c:pt idx="660">
                  <c:v>-150.93507</c:v>
                </c:pt>
                <c:pt idx="661">
                  <c:v>-151.04732999999999</c:v>
                </c:pt>
                <c:pt idx="662">
                  <c:v>-150.81810999999999</c:v>
                </c:pt>
                <c:pt idx="663">
                  <c:v>-151.20919000000001</c:v>
                </c:pt>
                <c:pt idx="664">
                  <c:v>-151.76347000000001</c:v>
                </c:pt>
                <c:pt idx="665">
                  <c:v>-151.40075999999999</c:v>
                </c:pt>
                <c:pt idx="666">
                  <c:v>-152.20876000000001</c:v>
                </c:pt>
                <c:pt idx="667">
                  <c:v>-151.67133999999999</c:v>
                </c:pt>
                <c:pt idx="668">
                  <c:v>-149.17621</c:v>
                </c:pt>
                <c:pt idx="669">
                  <c:v>-149.24337</c:v>
                </c:pt>
                <c:pt idx="670">
                  <c:v>-153.18772999999999</c:v>
                </c:pt>
                <c:pt idx="671">
                  <c:v>-145.65218999999999</c:v>
                </c:pt>
                <c:pt idx="672">
                  <c:v>-140.15352999999999</c:v>
                </c:pt>
                <c:pt idx="673">
                  <c:v>-146.28437</c:v>
                </c:pt>
                <c:pt idx="674">
                  <c:v>-152.96522999999999</c:v>
                </c:pt>
                <c:pt idx="675">
                  <c:v>-151.62652</c:v>
                </c:pt>
                <c:pt idx="676">
                  <c:v>-151.68403000000001</c:v>
                </c:pt>
                <c:pt idx="677">
                  <c:v>-151.43162000000001</c:v>
                </c:pt>
                <c:pt idx="678">
                  <c:v>-152.31626</c:v>
                </c:pt>
                <c:pt idx="679">
                  <c:v>-152.05119999999999</c:v>
                </c:pt>
                <c:pt idx="680">
                  <c:v>-153.46314000000001</c:v>
                </c:pt>
                <c:pt idx="681">
                  <c:v>-154.33102</c:v>
                </c:pt>
                <c:pt idx="682">
                  <c:v>-152.56050999999999</c:v>
                </c:pt>
                <c:pt idx="683">
                  <c:v>-151.43554</c:v>
                </c:pt>
                <c:pt idx="684">
                  <c:v>-151.69965999999999</c:v>
                </c:pt>
                <c:pt idx="685">
                  <c:v>-150.90155999999999</c:v>
                </c:pt>
                <c:pt idx="686">
                  <c:v>-150.96263999999999</c:v>
                </c:pt>
                <c:pt idx="687">
                  <c:v>-152.33602999999999</c:v>
                </c:pt>
                <c:pt idx="688">
                  <c:v>-152.52498</c:v>
                </c:pt>
                <c:pt idx="689">
                  <c:v>-151.43563</c:v>
                </c:pt>
                <c:pt idx="690">
                  <c:v>-151.42997</c:v>
                </c:pt>
                <c:pt idx="691">
                  <c:v>-151.55705</c:v>
                </c:pt>
                <c:pt idx="692">
                  <c:v>-150.65298999999999</c:v>
                </c:pt>
                <c:pt idx="693">
                  <c:v>-153.06702999999999</c:v>
                </c:pt>
                <c:pt idx="694">
                  <c:v>-151.69225</c:v>
                </c:pt>
                <c:pt idx="695">
                  <c:v>-152.22585000000001</c:v>
                </c:pt>
                <c:pt idx="696">
                  <c:v>-152.28050999999999</c:v>
                </c:pt>
                <c:pt idx="697">
                  <c:v>-151.82926</c:v>
                </c:pt>
                <c:pt idx="698">
                  <c:v>-151.89744999999999</c:v>
                </c:pt>
                <c:pt idx="699">
                  <c:v>-149.72076999999999</c:v>
                </c:pt>
                <c:pt idx="700">
                  <c:v>-149.49233000000001</c:v>
                </c:pt>
                <c:pt idx="701">
                  <c:v>-149.76644999999999</c:v>
                </c:pt>
                <c:pt idx="702">
                  <c:v>-150.81129999999999</c:v>
                </c:pt>
                <c:pt idx="703">
                  <c:v>-151.15785</c:v>
                </c:pt>
                <c:pt idx="704">
                  <c:v>-151.32050000000001</c:v>
                </c:pt>
                <c:pt idx="705">
                  <c:v>-151.19846000000001</c:v>
                </c:pt>
                <c:pt idx="706">
                  <c:v>-151.48500000000001</c:v>
                </c:pt>
                <c:pt idx="707">
                  <c:v>-151.89737</c:v>
                </c:pt>
                <c:pt idx="708">
                  <c:v>-151.64399</c:v>
                </c:pt>
                <c:pt idx="709">
                  <c:v>-152.45684</c:v>
                </c:pt>
                <c:pt idx="710">
                  <c:v>-152.08762999999999</c:v>
                </c:pt>
                <c:pt idx="711">
                  <c:v>-150.59550999999999</c:v>
                </c:pt>
                <c:pt idx="712">
                  <c:v>-149.07092</c:v>
                </c:pt>
                <c:pt idx="713">
                  <c:v>-149.62436</c:v>
                </c:pt>
                <c:pt idx="714">
                  <c:v>-151.57653999999999</c:v>
                </c:pt>
                <c:pt idx="715">
                  <c:v>-151.40982</c:v>
                </c:pt>
                <c:pt idx="716">
                  <c:v>-150.67872</c:v>
                </c:pt>
                <c:pt idx="717">
                  <c:v>-152.22469000000001</c:v>
                </c:pt>
                <c:pt idx="718">
                  <c:v>-152.9539</c:v>
                </c:pt>
                <c:pt idx="719">
                  <c:v>-151.96815000000001</c:v>
                </c:pt>
                <c:pt idx="720">
                  <c:v>-151.53220999999999</c:v>
                </c:pt>
                <c:pt idx="721">
                  <c:v>-151.47412</c:v>
                </c:pt>
                <c:pt idx="722">
                  <c:v>-151.23285999999999</c:v>
                </c:pt>
                <c:pt idx="723">
                  <c:v>-151.01523</c:v>
                </c:pt>
                <c:pt idx="724">
                  <c:v>-151.23647</c:v>
                </c:pt>
                <c:pt idx="725">
                  <c:v>-151.8081</c:v>
                </c:pt>
                <c:pt idx="726">
                  <c:v>-151.94293999999999</c:v>
                </c:pt>
                <c:pt idx="727">
                  <c:v>-152.00142</c:v>
                </c:pt>
                <c:pt idx="728">
                  <c:v>-150.77705</c:v>
                </c:pt>
                <c:pt idx="729">
                  <c:v>-149.90383</c:v>
                </c:pt>
                <c:pt idx="730">
                  <c:v>-150.5333</c:v>
                </c:pt>
                <c:pt idx="731">
                  <c:v>-145.02493999999999</c:v>
                </c:pt>
                <c:pt idx="732">
                  <c:v>-140.97153</c:v>
                </c:pt>
                <c:pt idx="733">
                  <c:v>-146.65126000000001</c:v>
                </c:pt>
                <c:pt idx="734">
                  <c:v>-152.02033</c:v>
                </c:pt>
                <c:pt idx="735">
                  <c:v>-151.41996</c:v>
                </c:pt>
                <c:pt idx="736">
                  <c:v>-150.72172</c:v>
                </c:pt>
                <c:pt idx="737">
                  <c:v>-152.63209000000001</c:v>
                </c:pt>
                <c:pt idx="738">
                  <c:v>-152.41865000000001</c:v>
                </c:pt>
                <c:pt idx="739">
                  <c:v>-151.90758</c:v>
                </c:pt>
                <c:pt idx="740">
                  <c:v>-151.76830000000001</c:v>
                </c:pt>
                <c:pt idx="741">
                  <c:v>-153.00282000000001</c:v>
                </c:pt>
                <c:pt idx="742">
                  <c:v>-152.13132999999999</c:v>
                </c:pt>
                <c:pt idx="743">
                  <c:v>-151.17168000000001</c:v>
                </c:pt>
                <c:pt idx="744">
                  <c:v>-151.20464000000001</c:v>
                </c:pt>
                <c:pt idx="745">
                  <c:v>-149.73400000000001</c:v>
                </c:pt>
                <c:pt idx="746">
                  <c:v>-151.21042</c:v>
                </c:pt>
                <c:pt idx="747">
                  <c:v>-150.96890999999999</c:v>
                </c:pt>
                <c:pt idx="748">
                  <c:v>-151.09005999999999</c:v>
                </c:pt>
                <c:pt idx="749">
                  <c:v>-150.64123000000001</c:v>
                </c:pt>
                <c:pt idx="750">
                  <c:v>-151.58034000000001</c:v>
                </c:pt>
                <c:pt idx="751">
                  <c:v>-151.18317999999999</c:v>
                </c:pt>
                <c:pt idx="752">
                  <c:v>-149.35409999999999</c:v>
                </c:pt>
                <c:pt idx="753">
                  <c:v>-149.22013000000001</c:v>
                </c:pt>
                <c:pt idx="754">
                  <c:v>-150.25654</c:v>
                </c:pt>
                <c:pt idx="755">
                  <c:v>-150.56639000000001</c:v>
                </c:pt>
                <c:pt idx="756">
                  <c:v>-151.0566</c:v>
                </c:pt>
                <c:pt idx="757">
                  <c:v>-150.18110999999999</c:v>
                </c:pt>
                <c:pt idx="758">
                  <c:v>-149.09453999999999</c:v>
                </c:pt>
                <c:pt idx="759">
                  <c:v>-149.05591999999999</c:v>
                </c:pt>
                <c:pt idx="760">
                  <c:v>-148.49075999999999</c:v>
                </c:pt>
                <c:pt idx="761">
                  <c:v>-151.07473999999999</c:v>
                </c:pt>
                <c:pt idx="762">
                  <c:v>-150.22290000000001</c:v>
                </c:pt>
                <c:pt idx="763">
                  <c:v>-149.30311</c:v>
                </c:pt>
                <c:pt idx="764">
                  <c:v>-151.25497999999999</c:v>
                </c:pt>
                <c:pt idx="765">
                  <c:v>-152.08448999999999</c:v>
                </c:pt>
                <c:pt idx="766">
                  <c:v>-151.94961000000001</c:v>
                </c:pt>
                <c:pt idx="767">
                  <c:v>-152.04255000000001</c:v>
                </c:pt>
                <c:pt idx="768">
                  <c:v>-150.91242</c:v>
                </c:pt>
                <c:pt idx="769">
                  <c:v>-149.74727999999999</c:v>
                </c:pt>
                <c:pt idx="770">
                  <c:v>-150.64872</c:v>
                </c:pt>
                <c:pt idx="771">
                  <c:v>-151.55602999999999</c:v>
                </c:pt>
                <c:pt idx="772">
                  <c:v>-150.63925</c:v>
                </c:pt>
                <c:pt idx="773">
                  <c:v>-150.06819999999999</c:v>
                </c:pt>
                <c:pt idx="774">
                  <c:v>-148.37854999999999</c:v>
                </c:pt>
                <c:pt idx="775">
                  <c:v>-149.40661</c:v>
                </c:pt>
                <c:pt idx="776">
                  <c:v>-148.41139999999999</c:v>
                </c:pt>
                <c:pt idx="777">
                  <c:v>-145.29139000000001</c:v>
                </c:pt>
                <c:pt idx="778">
                  <c:v>-147.07789</c:v>
                </c:pt>
                <c:pt idx="779">
                  <c:v>-148.96358000000001</c:v>
                </c:pt>
                <c:pt idx="780">
                  <c:v>-149.92839000000001</c:v>
                </c:pt>
                <c:pt idx="781">
                  <c:v>-151.98872</c:v>
                </c:pt>
                <c:pt idx="782">
                  <c:v>-151.78989000000001</c:v>
                </c:pt>
                <c:pt idx="783">
                  <c:v>-150.48343</c:v>
                </c:pt>
                <c:pt idx="784">
                  <c:v>-150.69291999999999</c:v>
                </c:pt>
                <c:pt idx="785">
                  <c:v>-149.95572999999999</c:v>
                </c:pt>
                <c:pt idx="786">
                  <c:v>-150.59102999999999</c:v>
                </c:pt>
                <c:pt idx="787">
                  <c:v>-152.07507000000001</c:v>
                </c:pt>
                <c:pt idx="788">
                  <c:v>-150.89633000000001</c:v>
                </c:pt>
                <c:pt idx="789">
                  <c:v>-149.80035000000001</c:v>
                </c:pt>
                <c:pt idx="790">
                  <c:v>-150.39814999999999</c:v>
                </c:pt>
                <c:pt idx="791">
                  <c:v>-141.7997</c:v>
                </c:pt>
                <c:pt idx="792">
                  <c:v>-137.20679999999999</c:v>
                </c:pt>
                <c:pt idx="793">
                  <c:v>-143.96503000000001</c:v>
                </c:pt>
                <c:pt idx="794">
                  <c:v>-151.23716999999999</c:v>
                </c:pt>
                <c:pt idx="795">
                  <c:v>-152.80718999999999</c:v>
                </c:pt>
                <c:pt idx="796">
                  <c:v>-153.20176000000001</c:v>
                </c:pt>
                <c:pt idx="797">
                  <c:v>-152.35442</c:v>
                </c:pt>
                <c:pt idx="798">
                  <c:v>-152.62370000000001</c:v>
                </c:pt>
                <c:pt idx="799">
                  <c:v>-152.32375999999999</c:v>
                </c:pt>
                <c:pt idx="800">
                  <c:v>-152.41417999999999</c:v>
                </c:pt>
                <c:pt idx="801">
                  <c:v>-152.42223999999999</c:v>
                </c:pt>
                <c:pt idx="802">
                  <c:v>-152.43890999999999</c:v>
                </c:pt>
                <c:pt idx="803">
                  <c:v>-153.60299000000001</c:v>
                </c:pt>
                <c:pt idx="804">
                  <c:v>-152.88315</c:v>
                </c:pt>
                <c:pt idx="805">
                  <c:v>-152.31247999999999</c:v>
                </c:pt>
                <c:pt idx="806">
                  <c:v>-151.63761</c:v>
                </c:pt>
                <c:pt idx="807">
                  <c:v>-151.67268000000001</c:v>
                </c:pt>
                <c:pt idx="808">
                  <c:v>-152.39654999999999</c:v>
                </c:pt>
                <c:pt idx="809">
                  <c:v>-149.96077</c:v>
                </c:pt>
                <c:pt idx="810">
                  <c:v>-150.60973999999999</c:v>
                </c:pt>
                <c:pt idx="811">
                  <c:v>-150.45058</c:v>
                </c:pt>
                <c:pt idx="812">
                  <c:v>-150.78228999999999</c:v>
                </c:pt>
                <c:pt idx="813">
                  <c:v>-151.55031</c:v>
                </c:pt>
                <c:pt idx="814">
                  <c:v>-150.59361000000001</c:v>
                </c:pt>
                <c:pt idx="815">
                  <c:v>-152.00650999999999</c:v>
                </c:pt>
                <c:pt idx="816">
                  <c:v>-152.28031999999999</c:v>
                </c:pt>
                <c:pt idx="817">
                  <c:v>-151.46055999999999</c:v>
                </c:pt>
                <c:pt idx="818">
                  <c:v>-151.50326000000001</c:v>
                </c:pt>
                <c:pt idx="819">
                  <c:v>-152.01716999999999</c:v>
                </c:pt>
                <c:pt idx="820">
                  <c:v>-152.07227</c:v>
                </c:pt>
                <c:pt idx="821">
                  <c:v>-151.17543000000001</c:v>
                </c:pt>
                <c:pt idx="822">
                  <c:v>-150.92135999999999</c:v>
                </c:pt>
                <c:pt idx="823">
                  <c:v>-149.33411000000001</c:v>
                </c:pt>
                <c:pt idx="824">
                  <c:v>-149.67516000000001</c:v>
                </c:pt>
                <c:pt idx="825">
                  <c:v>-150.20372</c:v>
                </c:pt>
                <c:pt idx="826">
                  <c:v>-150.05681999999999</c:v>
                </c:pt>
                <c:pt idx="827">
                  <c:v>-149.61752000000001</c:v>
                </c:pt>
                <c:pt idx="828">
                  <c:v>-149.63547</c:v>
                </c:pt>
                <c:pt idx="829">
                  <c:v>-149.70093</c:v>
                </c:pt>
                <c:pt idx="830">
                  <c:v>-150.22448</c:v>
                </c:pt>
                <c:pt idx="831">
                  <c:v>-151.12908999999999</c:v>
                </c:pt>
                <c:pt idx="832">
                  <c:v>-150.79539</c:v>
                </c:pt>
                <c:pt idx="833">
                  <c:v>-149.37072000000001</c:v>
                </c:pt>
                <c:pt idx="834">
                  <c:v>-148.87652</c:v>
                </c:pt>
                <c:pt idx="835">
                  <c:v>-149.42403999999999</c:v>
                </c:pt>
                <c:pt idx="836">
                  <c:v>-149.34495999999999</c:v>
                </c:pt>
                <c:pt idx="837">
                  <c:v>-148.9442</c:v>
                </c:pt>
                <c:pt idx="838">
                  <c:v>-150.06609</c:v>
                </c:pt>
                <c:pt idx="839">
                  <c:v>-150.72695999999999</c:v>
                </c:pt>
                <c:pt idx="840">
                  <c:v>-150.50461999999999</c:v>
                </c:pt>
                <c:pt idx="841">
                  <c:v>-149.92845</c:v>
                </c:pt>
                <c:pt idx="842">
                  <c:v>-151.62594000000001</c:v>
                </c:pt>
                <c:pt idx="843">
                  <c:v>-151.78514999999999</c:v>
                </c:pt>
                <c:pt idx="844">
                  <c:v>-151.81762000000001</c:v>
                </c:pt>
                <c:pt idx="845">
                  <c:v>-151.8133</c:v>
                </c:pt>
                <c:pt idx="846">
                  <c:v>-151.60039</c:v>
                </c:pt>
                <c:pt idx="847">
                  <c:v>-151.88199</c:v>
                </c:pt>
                <c:pt idx="848">
                  <c:v>-151.05211</c:v>
                </c:pt>
                <c:pt idx="849">
                  <c:v>-150.87182999999999</c:v>
                </c:pt>
                <c:pt idx="850">
                  <c:v>-151.05412999999999</c:v>
                </c:pt>
                <c:pt idx="851">
                  <c:v>-148.76330999999999</c:v>
                </c:pt>
                <c:pt idx="852">
                  <c:v>-146.03222</c:v>
                </c:pt>
                <c:pt idx="853">
                  <c:v>-151.28883999999999</c:v>
                </c:pt>
                <c:pt idx="854">
                  <c:v>-151.85444000000001</c:v>
                </c:pt>
                <c:pt idx="855">
                  <c:v>-152.73349999999999</c:v>
                </c:pt>
                <c:pt idx="856">
                  <c:v>-152.05018000000001</c:v>
                </c:pt>
                <c:pt idx="857">
                  <c:v>-151.24552</c:v>
                </c:pt>
                <c:pt idx="858">
                  <c:v>-152.22973999999999</c:v>
                </c:pt>
                <c:pt idx="859">
                  <c:v>-153.29953</c:v>
                </c:pt>
                <c:pt idx="860">
                  <c:v>-152.43239</c:v>
                </c:pt>
                <c:pt idx="861">
                  <c:v>-151.71435</c:v>
                </c:pt>
                <c:pt idx="862">
                  <c:v>-152.88650999999999</c:v>
                </c:pt>
                <c:pt idx="863">
                  <c:v>-151.49634</c:v>
                </c:pt>
                <c:pt idx="864">
                  <c:v>-150.88495</c:v>
                </c:pt>
                <c:pt idx="865">
                  <c:v>-152.60593</c:v>
                </c:pt>
                <c:pt idx="866">
                  <c:v>-153.06915000000001</c:v>
                </c:pt>
                <c:pt idx="867">
                  <c:v>-153.20577</c:v>
                </c:pt>
                <c:pt idx="868">
                  <c:v>-153.53561999999999</c:v>
                </c:pt>
                <c:pt idx="869">
                  <c:v>-153.06799000000001</c:v>
                </c:pt>
                <c:pt idx="870">
                  <c:v>-152.79365000000001</c:v>
                </c:pt>
                <c:pt idx="871">
                  <c:v>-151.76580999999999</c:v>
                </c:pt>
                <c:pt idx="872">
                  <c:v>-151.79199</c:v>
                </c:pt>
                <c:pt idx="873">
                  <c:v>-153.30815000000001</c:v>
                </c:pt>
                <c:pt idx="874">
                  <c:v>-154.33135999999999</c:v>
                </c:pt>
                <c:pt idx="875">
                  <c:v>-152.78281999999999</c:v>
                </c:pt>
                <c:pt idx="876">
                  <c:v>-153.16033999999999</c:v>
                </c:pt>
                <c:pt idx="877">
                  <c:v>-154.76426000000001</c:v>
                </c:pt>
                <c:pt idx="878">
                  <c:v>-152.6558</c:v>
                </c:pt>
                <c:pt idx="879">
                  <c:v>-153.41643999999999</c:v>
                </c:pt>
                <c:pt idx="880">
                  <c:v>-154.72214</c:v>
                </c:pt>
                <c:pt idx="881">
                  <c:v>-153.15067999999999</c:v>
                </c:pt>
                <c:pt idx="882">
                  <c:v>-154.91363999999999</c:v>
                </c:pt>
                <c:pt idx="883">
                  <c:v>-155.28584000000001</c:v>
                </c:pt>
                <c:pt idx="884">
                  <c:v>-151.14569</c:v>
                </c:pt>
                <c:pt idx="885">
                  <c:v>-150.71858</c:v>
                </c:pt>
                <c:pt idx="886">
                  <c:v>-153.59629000000001</c:v>
                </c:pt>
                <c:pt idx="887">
                  <c:v>-153.26956000000001</c:v>
                </c:pt>
                <c:pt idx="888">
                  <c:v>-155.17561000000001</c:v>
                </c:pt>
                <c:pt idx="889">
                  <c:v>-154.57021</c:v>
                </c:pt>
                <c:pt idx="890">
                  <c:v>-153.73415</c:v>
                </c:pt>
                <c:pt idx="891">
                  <c:v>-153.29978</c:v>
                </c:pt>
                <c:pt idx="892">
                  <c:v>-152.50230999999999</c:v>
                </c:pt>
                <c:pt idx="893">
                  <c:v>-153.55280999999999</c:v>
                </c:pt>
                <c:pt idx="894">
                  <c:v>-152.55709999999999</c:v>
                </c:pt>
                <c:pt idx="895">
                  <c:v>-152.48506</c:v>
                </c:pt>
                <c:pt idx="896">
                  <c:v>-153.55851999999999</c:v>
                </c:pt>
                <c:pt idx="897">
                  <c:v>-154.76526999999999</c:v>
                </c:pt>
                <c:pt idx="898">
                  <c:v>-154.4408</c:v>
                </c:pt>
                <c:pt idx="899">
                  <c:v>-154.60174000000001</c:v>
                </c:pt>
                <c:pt idx="900">
                  <c:v>-153.50765999999999</c:v>
                </c:pt>
                <c:pt idx="901">
                  <c:v>-153.81865999999999</c:v>
                </c:pt>
                <c:pt idx="902">
                  <c:v>-153.83725999999999</c:v>
                </c:pt>
                <c:pt idx="903">
                  <c:v>-153.19775999999999</c:v>
                </c:pt>
                <c:pt idx="904">
                  <c:v>-151.44283999999999</c:v>
                </c:pt>
                <c:pt idx="905">
                  <c:v>-153.18056000000001</c:v>
                </c:pt>
                <c:pt idx="906">
                  <c:v>-153.38243</c:v>
                </c:pt>
                <c:pt idx="907">
                  <c:v>-155.07848000000001</c:v>
                </c:pt>
                <c:pt idx="908">
                  <c:v>-155.10584</c:v>
                </c:pt>
                <c:pt idx="909">
                  <c:v>-153.80571</c:v>
                </c:pt>
                <c:pt idx="910">
                  <c:v>-151.67008000000001</c:v>
                </c:pt>
                <c:pt idx="911">
                  <c:v>-154.01655</c:v>
                </c:pt>
                <c:pt idx="912">
                  <c:v>-155.25666000000001</c:v>
                </c:pt>
                <c:pt idx="913">
                  <c:v>-154.98161999999999</c:v>
                </c:pt>
                <c:pt idx="914">
                  <c:v>-154.68002999999999</c:v>
                </c:pt>
                <c:pt idx="915">
                  <c:v>-153.31147999999999</c:v>
                </c:pt>
                <c:pt idx="916">
                  <c:v>-151.66938999999999</c:v>
                </c:pt>
                <c:pt idx="917">
                  <c:v>-154.3955</c:v>
                </c:pt>
                <c:pt idx="918">
                  <c:v>-154.81753</c:v>
                </c:pt>
                <c:pt idx="919">
                  <c:v>-153.98582999999999</c:v>
                </c:pt>
                <c:pt idx="920">
                  <c:v>-154.28375</c:v>
                </c:pt>
                <c:pt idx="921">
                  <c:v>-154.23801</c:v>
                </c:pt>
                <c:pt idx="922">
                  <c:v>-153.27017000000001</c:v>
                </c:pt>
                <c:pt idx="923">
                  <c:v>-154.46623</c:v>
                </c:pt>
                <c:pt idx="924">
                  <c:v>-155.03339</c:v>
                </c:pt>
                <c:pt idx="925">
                  <c:v>-155.19386</c:v>
                </c:pt>
                <c:pt idx="926">
                  <c:v>-154.84696</c:v>
                </c:pt>
                <c:pt idx="927">
                  <c:v>-154.03316000000001</c:v>
                </c:pt>
                <c:pt idx="928">
                  <c:v>-152.43044</c:v>
                </c:pt>
                <c:pt idx="929">
                  <c:v>-154.72984</c:v>
                </c:pt>
                <c:pt idx="930">
                  <c:v>-154.57554999999999</c:v>
                </c:pt>
                <c:pt idx="931">
                  <c:v>-154.25979000000001</c:v>
                </c:pt>
                <c:pt idx="932">
                  <c:v>-154.17428000000001</c:v>
                </c:pt>
                <c:pt idx="933">
                  <c:v>-154.46808999999999</c:v>
                </c:pt>
                <c:pt idx="934">
                  <c:v>-155.01955000000001</c:v>
                </c:pt>
                <c:pt idx="935">
                  <c:v>-155.21440999999999</c:v>
                </c:pt>
                <c:pt idx="936">
                  <c:v>-155.61607000000001</c:v>
                </c:pt>
                <c:pt idx="937">
                  <c:v>-155.15248</c:v>
                </c:pt>
                <c:pt idx="938">
                  <c:v>-154.54396</c:v>
                </c:pt>
                <c:pt idx="939">
                  <c:v>-154.90227999999999</c:v>
                </c:pt>
                <c:pt idx="940">
                  <c:v>-154.46804</c:v>
                </c:pt>
                <c:pt idx="941">
                  <c:v>-154.20095000000001</c:v>
                </c:pt>
                <c:pt idx="942">
                  <c:v>-155.31759</c:v>
                </c:pt>
                <c:pt idx="943">
                  <c:v>-155.15015</c:v>
                </c:pt>
                <c:pt idx="944">
                  <c:v>-155.14923999999999</c:v>
                </c:pt>
                <c:pt idx="945">
                  <c:v>-155.45059000000001</c:v>
                </c:pt>
                <c:pt idx="946">
                  <c:v>-154.49959000000001</c:v>
                </c:pt>
                <c:pt idx="947">
                  <c:v>-154.75906000000001</c:v>
                </c:pt>
                <c:pt idx="948">
                  <c:v>-154.57984999999999</c:v>
                </c:pt>
                <c:pt idx="949">
                  <c:v>-156.20649</c:v>
                </c:pt>
                <c:pt idx="950">
                  <c:v>-156.84513999999999</c:v>
                </c:pt>
                <c:pt idx="951">
                  <c:v>-156.22689</c:v>
                </c:pt>
                <c:pt idx="952">
                  <c:v>-154.74913000000001</c:v>
                </c:pt>
                <c:pt idx="953">
                  <c:v>-155.09201999999999</c:v>
                </c:pt>
                <c:pt idx="954">
                  <c:v>-155.46555000000001</c:v>
                </c:pt>
                <c:pt idx="955">
                  <c:v>-155.7963</c:v>
                </c:pt>
                <c:pt idx="956">
                  <c:v>-155.17520999999999</c:v>
                </c:pt>
                <c:pt idx="957">
                  <c:v>-155.45097000000001</c:v>
                </c:pt>
                <c:pt idx="958">
                  <c:v>-155.55983000000001</c:v>
                </c:pt>
                <c:pt idx="959">
                  <c:v>-155.81992</c:v>
                </c:pt>
                <c:pt idx="960">
                  <c:v>-156.1908</c:v>
                </c:pt>
                <c:pt idx="961">
                  <c:v>-155.55172999999999</c:v>
                </c:pt>
                <c:pt idx="962">
                  <c:v>-155.41404</c:v>
                </c:pt>
                <c:pt idx="963">
                  <c:v>-156.44336000000001</c:v>
                </c:pt>
                <c:pt idx="964">
                  <c:v>-155.99637999999999</c:v>
                </c:pt>
                <c:pt idx="965">
                  <c:v>-156.57419999999999</c:v>
                </c:pt>
                <c:pt idx="966">
                  <c:v>-157.09249</c:v>
                </c:pt>
                <c:pt idx="967">
                  <c:v>-156.49741</c:v>
                </c:pt>
                <c:pt idx="968">
                  <c:v>-155.94275999999999</c:v>
                </c:pt>
                <c:pt idx="969">
                  <c:v>-156.49914999999999</c:v>
                </c:pt>
                <c:pt idx="970">
                  <c:v>-156.16594000000001</c:v>
                </c:pt>
                <c:pt idx="971">
                  <c:v>-156.83590000000001</c:v>
                </c:pt>
                <c:pt idx="972">
                  <c:v>-155.78845000000001</c:v>
                </c:pt>
                <c:pt idx="973">
                  <c:v>-155.74046000000001</c:v>
                </c:pt>
                <c:pt idx="974">
                  <c:v>-156.70194000000001</c:v>
                </c:pt>
                <c:pt idx="975">
                  <c:v>-157.15185</c:v>
                </c:pt>
                <c:pt idx="976">
                  <c:v>-156.66301000000001</c:v>
                </c:pt>
                <c:pt idx="977">
                  <c:v>-156.86211</c:v>
                </c:pt>
                <c:pt idx="978">
                  <c:v>-156.85812999999999</c:v>
                </c:pt>
                <c:pt idx="979">
                  <c:v>-157.05569</c:v>
                </c:pt>
                <c:pt idx="980">
                  <c:v>-156.13019</c:v>
                </c:pt>
                <c:pt idx="981">
                  <c:v>-156.40647999999999</c:v>
                </c:pt>
                <c:pt idx="982">
                  <c:v>-156.84235000000001</c:v>
                </c:pt>
                <c:pt idx="983">
                  <c:v>-157.40688</c:v>
                </c:pt>
                <c:pt idx="984">
                  <c:v>-155.97727</c:v>
                </c:pt>
                <c:pt idx="985">
                  <c:v>-155.5385</c:v>
                </c:pt>
                <c:pt idx="986">
                  <c:v>-156.58078</c:v>
                </c:pt>
                <c:pt idx="987">
                  <c:v>-157.09625</c:v>
                </c:pt>
                <c:pt idx="988">
                  <c:v>-157.26143999999999</c:v>
                </c:pt>
                <c:pt idx="989">
                  <c:v>-157.46897000000001</c:v>
                </c:pt>
                <c:pt idx="990">
                  <c:v>-157.65791999999999</c:v>
                </c:pt>
                <c:pt idx="991">
                  <c:v>-157.88952</c:v>
                </c:pt>
                <c:pt idx="992">
                  <c:v>-157.93068</c:v>
                </c:pt>
                <c:pt idx="993">
                  <c:v>-155.94365999999999</c:v>
                </c:pt>
                <c:pt idx="994">
                  <c:v>-155.91221999999999</c:v>
                </c:pt>
                <c:pt idx="995">
                  <c:v>-156.55638999999999</c:v>
                </c:pt>
                <c:pt idx="996">
                  <c:v>-158.04920999999999</c:v>
                </c:pt>
                <c:pt idx="997">
                  <c:v>-158.45946000000001</c:v>
                </c:pt>
                <c:pt idx="998">
                  <c:v>-157.21991</c:v>
                </c:pt>
                <c:pt idx="999">
                  <c:v>-157.01206999999999</c:v>
                </c:pt>
                <c:pt idx="1000">
                  <c:v>-156.81863000000001</c:v>
                </c:pt>
                <c:pt idx="1001">
                  <c:v>-157.15179000000001</c:v>
                </c:pt>
                <c:pt idx="1002">
                  <c:v>-157.30054999999999</c:v>
                </c:pt>
                <c:pt idx="1003">
                  <c:v>-156.56139999999999</c:v>
                </c:pt>
                <c:pt idx="1004">
                  <c:v>-157.11278999999999</c:v>
                </c:pt>
                <c:pt idx="1005">
                  <c:v>-157.00119000000001</c:v>
                </c:pt>
                <c:pt idx="1006">
                  <c:v>-157.11731</c:v>
                </c:pt>
                <c:pt idx="1007">
                  <c:v>-156.59009</c:v>
                </c:pt>
                <c:pt idx="1008">
                  <c:v>-156.89604</c:v>
                </c:pt>
                <c:pt idx="1009">
                  <c:v>-157.23862</c:v>
                </c:pt>
                <c:pt idx="1010">
                  <c:v>-157.3014</c:v>
                </c:pt>
                <c:pt idx="1011">
                  <c:v>-157.08016000000001</c:v>
                </c:pt>
                <c:pt idx="1012">
                  <c:v>-156.13632999999999</c:v>
                </c:pt>
                <c:pt idx="1013">
                  <c:v>-156.20762999999999</c:v>
                </c:pt>
                <c:pt idx="1014">
                  <c:v>-157.69972000000001</c:v>
                </c:pt>
                <c:pt idx="1015">
                  <c:v>-157.44255000000001</c:v>
                </c:pt>
                <c:pt idx="1016">
                  <c:v>-156.98097999999999</c:v>
                </c:pt>
                <c:pt idx="1017">
                  <c:v>-157.60426000000001</c:v>
                </c:pt>
                <c:pt idx="1018">
                  <c:v>-157.2765</c:v>
                </c:pt>
                <c:pt idx="1019">
                  <c:v>-158.05386999999999</c:v>
                </c:pt>
                <c:pt idx="1020">
                  <c:v>-157.02519000000001</c:v>
                </c:pt>
                <c:pt idx="1021">
                  <c:v>-157.49139</c:v>
                </c:pt>
                <c:pt idx="1022">
                  <c:v>-157.35472999999999</c:v>
                </c:pt>
                <c:pt idx="1023">
                  <c:v>-158.28598</c:v>
                </c:pt>
                <c:pt idx="1024">
                  <c:v>-156.90129999999999</c:v>
                </c:pt>
                <c:pt idx="1025">
                  <c:v>-157.96019000000001</c:v>
                </c:pt>
                <c:pt idx="1026">
                  <c:v>-157.23229000000001</c:v>
                </c:pt>
                <c:pt idx="1027">
                  <c:v>-158.46897999999999</c:v>
                </c:pt>
                <c:pt idx="1028">
                  <c:v>-158.80993000000001</c:v>
                </c:pt>
                <c:pt idx="1029">
                  <c:v>-158.66636</c:v>
                </c:pt>
                <c:pt idx="1030">
                  <c:v>-156.9881</c:v>
                </c:pt>
                <c:pt idx="1031">
                  <c:v>-156.09938</c:v>
                </c:pt>
                <c:pt idx="1032">
                  <c:v>-156.48312999999999</c:v>
                </c:pt>
                <c:pt idx="1033">
                  <c:v>-157.72023999999999</c:v>
                </c:pt>
                <c:pt idx="1034">
                  <c:v>-158.33069</c:v>
                </c:pt>
                <c:pt idx="1035">
                  <c:v>-157.79968</c:v>
                </c:pt>
                <c:pt idx="1036">
                  <c:v>-158.01526000000001</c:v>
                </c:pt>
                <c:pt idx="1037">
                  <c:v>-158.04445000000001</c:v>
                </c:pt>
                <c:pt idx="1038">
                  <c:v>-157.82876999999999</c:v>
                </c:pt>
                <c:pt idx="1039">
                  <c:v>-157.75388000000001</c:v>
                </c:pt>
                <c:pt idx="1040">
                  <c:v>-157.51196999999999</c:v>
                </c:pt>
                <c:pt idx="1041">
                  <c:v>-157.15879000000001</c:v>
                </c:pt>
                <c:pt idx="1042">
                  <c:v>-157.59764000000001</c:v>
                </c:pt>
                <c:pt idx="1043">
                  <c:v>-158.28188</c:v>
                </c:pt>
                <c:pt idx="1044">
                  <c:v>-157.8049</c:v>
                </c:pt>
                <c:pt idx="1045">
                  <c:v>-157.84791999999999</c:v>
                </c:pt>
                <c:pt idx="1046">
                  <c:v>-158.74788000000001</c:v>
                </c:pt>
                <c:pt idx="1047">
                  <c:v>-158.56817000000001</c:v>
                </c:pt>
                <c:pt idx="1048">
                  <c:v>-157.99180999999999</c:v>
                </c:pt>
                <c:pt idx="1049">
                  <c:v>-157.74272999999999</c:v>
                </c:pt>
                <c:pt idx="1050">
                  <c:v>-157.39934</c:v>
                </c:pt>
                <c:pt idx="1051">
                  <c:v>-156.97949</c:v>
                </c:pt>
                <c:pt idx="1052">
                  <c:v>-157.62476000000001</c:v>
                </c:pt>
                <c:pt idx="1053">
                  <c:v>-157.36944</c:v>
                </c:pt>
                <c:pt idx="1054">
                  <c:v>-158.09567000000001</c:v>
                </c:pt>
                <c:pt idx="1055">
                  <c:v>-159.21215000000001</c:v>
                </c:pt>
                <c:pt idx="1056">
                  <c:v>-159.15869000000001</c:v>
                </c:pt>
                <c:pt idx="1057">
                  <c:v>-157.88333</c:v>
                </c:pt>
                <c:pt idx="1058">
                  <c:v>-156.97673</c:v>
                </c:pt>
                <c:pt idx="1059">
                  <c:v>-157.51594</c:v>
                </c:pt>
                <c:pt idx="1060">
                  <c:v>-157.87487999999999</c:v>
                </c:pt>
                <c:pt idx="1061">
                  <c:v>-157.15761000000001</c:v>
                </c:pt>
                <c:pt idx="1062">
                  <c:v>-158.13941</c:v>
                </c:pt>
                <c:pt idx="1063">
                  <c:v>-158.69296</c:v>
                </c:pt>
                <c:pt idx="1064">
                  <c:v>-157.65978999999999</c:v>
                </c:pt>
                <c:pt idx="1065">
                  <c:v>-157.59974</c:v>
                </c:pt>
                <c:pt idx="1066">
                  <c:v>-158.96174999999999</c:v>
                </c:pt>
                <c:pt idx="1067">
                  <c:v>-157.59636</c:v>
                </c:pt>
                <c:pt idx="1068">
                  <c:v>-157.65626</c:v>
                </c:pt>
                <c:pt idx="1069">
                  <c:v>-157.22223</c:v>
                </c:pt>
                <c:pt idx="1070">
                  <c:v>-157.25303</c:v>
                </c:pt>
                <c:pt idx="1071">
                  <c:v>-157.97645</c:v>
                </c:pt>
                <c:pt idx="1072">
                  <c:v>-158.55413999999999</c:v>
                </c:pt>
                <c:pt idx="1073">
                  <c:v>-158.15253000000001</c:v>
                </c:pt>
                <c:pt idx="1074">
                  <c:v>-156.96450999999999</c:v>
                </c:pt>
                <c:pt idx="1075">
                  <c:v>-157.73260999999999</c:v>
                </c:pt>
                <c:pt idx="1076">
                  <c:v>-158.62638999999999</c:v>
                </c:pt>
                <c:pt idx="1077">
                  <c:v>-158.3802</c:v>
                </c:pt>
                <c:pt idx="1078">
                  <c:v>-157.89624000000001</c:v>
                </c:pt>
                <c:pt idx="1079">
                  <c:v>-157.69649000000001</c:v>
                </c:pt>
                <c:pt idx="1080">
                  <c:v>-157.17197999999999</c:v>
                </c:pt>
                <c:pt idx="1081">
                  <c:v>-155.98268999999999</c:v>
                </c:pt>
                <c:pt idx="1082">
                  <c:v>-157.25749999999999</c:v>
                </c:pt>
                <c:pt idx="1083">
                  <c:v>-158.01733999999999</c:v>
                </c:pt>
                <c:pt idx="1084">
                  <c:v>-157.40566999999999</c:v>
                </c:pt>
                <c:pt idx="1085">
                  <c:v>-157.47587999999999</c:v>
                </c:pt>
                <c:pt idx="1086">
                  <c:v>-157.18270999999999</c:v>
                </c:pt>
                <c:pt idx="1087">
                  <c:v>-157.98305999999999</c:v>
                </c:pt>
                <c:pt idx="1088">
                  <c:v>-158.23666</c:v>
                </c:pt>
                <c:pt idx="1089">
                  <c:v>-158.14344</c:v>
                </c:pt>
                <c:pt idx="1090">
                  <c:v>-157.88564</c:v>
                </c:pt>
                <c:pt idx="1091">
                  <c:v>-158.0333</c:v>
                </c:pt>
                <c:pt idx="1092">
                  <c:v>-158.24690000000001</c:v>
                </c:pt>
                <c:pt idx="1093">
                  <c:v>-158.47798</c:v>
                </c:pt>
                <c:pt idx="1094">
                  <c:v>-158.28242</c:v>
                </c:pt>
                <c:pt idx="1095">
                  <c:v>-157.63122000000001</c:v>
                </c:pt>
                <c:pt idx="1096">
                  <c:v>-158.9485</c:v>
                </c:pt>
                <c:pt idx="1097">
                  <c:v>-159.17744999999999</c:v>
                </c:pt>
                <c:pt idx="1098">
                  <c:v>-158.57184000000001</c:v>
                </c:pt>
                <c:pt idx="1099">
                  <c:v>-159.23901000000001</c:v>
                </c:pt>
                <c:pt idx="1100">
                  <c:v>-159.70932999999999</c:v>
                </c:pt>
                <c:pt idx="1101">
                  <c:v>-158.57655</c:v>
                </c:pt>
                <c:pt idx="1102">
                  <c:v>-158.00178</c:v>
                </c:pt>
                <c:pt idx="1103">
                  <c:v>-156.73240000000001</c:v>
                </c:pt>
                <c:pt idx="1104">
                  <c:v>-157.72619</c:v>
                </c:pt>
                <c:pt idx="1105">
                  <c:v>-156.80584999999999</c:v>
                </c:pt>
                <c:pt idx="1106">
                  <c:v>-156.53345999999999</c:v>
                </c:pt>
                <c:pt idx="1107">
                  <c:v>-157.16082</c:v>
                </c:pt>
                <c:pt idx="1108">
                  <c:v>-157.27108000000001</c:v>
                </c:pt>
                <c:pt idx="1109">
                  <c:v>-157.02278000000001</c:v>
                </c:pt>
                <c:pt idx="1110">
                  <c:v>-156.59128999999999</c:v>
                </c:pt>
                <c:pt idx="1111">
                  <c:v>-157.03792999999999</c:v>
                </c:pt>
                <c:pt idx="1112">
                  <c:v>-155.69658000000001</c:v>
                </c:pt>
                <c:pt idx="1113">
                  <c:v>-155.69598999999999</c:v>
                </c:pt>
                <c:pt idx="1114">
                  <c:v>-155.36878999999999</c:v>
                </c:pt>
                <c:pt idx="1115">
                  <c:v>-155.51774</c:v>
                </c:pt>
                <c:pt idx="1116">
                  <c:v>-155.90977000000001</c:v>
                </c:pt>
                <c:pt idx="1117">
                  <c:v>-156.49612999999999</c:v>
                </c:pt>
                <c:pt idx="1118">
                  <c:v>-156.52154999999999</c:v>
                </c:pt>
                <c:pt idx="1119">
                  <c:v>-157.12470999999999</c:v>
                </c:pt>
                <c:pt idx="1120">
                  <c:v>-156.69130999999999</c:v>
                </c:pt>
                <c:pt idx="1121">
                  <c:v>-157.81264999999999</c:v>
                </c:pt>
                <c:pt idx="1122">
                  <c:v>-157.02593999999999</c:v>
                </c:pt>
                <c:pt idx="1123">
                  <c:v>-157.17986999999999</c:v>
                </c:pt>
                <c:pt idx="1124">
                  <c:v>-158.19748000000001</c:v>
                </c:pt>
                <c:pt idx="1125">
                  <c:v>-158.41471999999999</c:v>
                </c:pt>
                <c:pt idx="1126">
                  <c:v>-159.15720999999999</c:v>
                </c:pt>
                <c:pt idx="1127">
                  <c:v>-158.28998000000001</c:v>
                </c:pt>
                <c:pt idx="1128">
                  <c:v>-157.71137999999999</c:v>
                </c:pt>
                <c:pt idx="1129">
                  <c:v>-157.93502000000001</c:v>
                </c:pt>
                <c:pt idx="1130">
                  <c:v>-158.00620000000001</c:v>
                </c:pt>
                <c:pt idx="1131">
                  <c:v>-158.36386999999999</c:v>
                </c:pt>
                <c:pt idx="1132">
                  <c:v>-158.79105999999999</c:v>
                </c:pt>
                <c:pt idx="1133">
                  <c:v>-157.44431</c:v>
                </c:pt>
                <c:pt idx="1134">
                  <c:v>-156.57248000000001</c:v>
                </c:pt>
                <c:pt idx="1135">
                  <c:v>-157.56754000000001</c:v>
                </c:pt>
                <c:pt idx="1136">
                  <c:v>-158.36892</c:v>
                </c:pt>
                <c:pt idx="1137">
                  <c:v>-157.74487999999999</c:v>
                </c:pt>
                <c:pt idx="1138">
                  <c:v>-157.54464999999999</c:v>
                </c:pt>
                <c:pt idx="1139">
                  <c:v>-157.86709999999999</c:v>
                </c:pt>
                <c:pt idx="1140">
                  <c:v>-157.80475999999999</c:v>
                </c:pt>
                <c:pt idx="1141">
                  <c:v>-158.40697</c:v>
                </c:pt>
                <c:pt idx="1142">
                  <c:v>-158.23666</c:v>
                </c:pt>
                <c:pt idx="1143">
                  <c:v>-157.82079999999999</c:v>
                </c:pt>
                <c:pt idx="1144">
                  <c:v>-157.27994000000001</c:v>
                </c:pt>
                <c:pt idx="1145">
                  <c:v>-156.68415999999999</c:v>
                </c:pt>
                <c:pt idx="1146">
                  <c:v>-158.42178999999999</c:v>
                </c:pt>
                <c:pt idx="1147">
                  <c:v>-158.72906</c:v>
                </c:pt>
                <c:pt idx="1148">
                  <c:v>-158.15248</c:v>
                </c:pt>
                <c:pt idx="1149">
                  <c:v>-158.19041999999999</c:v>
                </c:pt>
                <c:pt idx="1150">
                  <c:v>-158.86944</c:v>
                </c:pt>
                <c:pt idx="1151">
                  <c:v>-156.96695</c:v>
                </c:pt>
                <c:pt idx="1152">
                  <c:v>-157.16619</c:v>
                </c:pt>
                <c:pt idx="1153">
                  <c:v>-158.08018999999999</c:v>
                </c:pt>
                <c:pt idx="1154">
                  <c:v>-158.18090000000001</c:v>
                </c:pt>
                <c:pt idx="1155">
                  <c:v>-158.16682</c:v>
                </c:pt>
                <c:pt idx="1156">
                  <c:v>-159.05402000000001</c:v>
                </c:pt>
                <c:pt idx="1157">
                  <c:v>-158.07674</c:v>
                </c:pt>
                <c:pt idx="1158">
                  <c:v>-157.56468000000001</c:v>
                </c:pt>
                <c:pt idx="1159">
                  <c:v>-158.1738</c:v>
                </c:pt>
                <c:pt idx="1160">
                  <c:v>-158.86112</c:v>
                </c:pt>
                <c:pt idx="1161">
                  <c:v>-159.17586</c:v>
                </c:pt>
                <c:pt idx="1162">
                  <c:v>-158.38243</c:v>
                </c:pt>
                <c:pt idx="1163">
                  <c:v>-158.69658000000001</c:v>
                </c:pt>
                <c:pt idx="1164">
                  <c:v>-158.38627</c:v>
                </c:pt>
                <c:pt idx="1165">
                  <c:v>-157.74941999999999</c:v>
                </c:pt>
                <c:pt idx="1166">
                  <c:v>-157.47436999999999</c:v>
                </c:pt>
                <c:pt idx="1167">
                  <c:v>-158.29942</c:v>
                </c:pt>
                <c:pt idx="1168">
                  <c:v>-158.50063</c:v>
                </c:pt>
                <c:pt idx="1169">
                  <c:v>-158.49163999999999</c:v>
                </c:pt>
                <c:pt idx="1170">
                  <c:v>-158.59276</c:v>
                </c:pt>
                <c:pt idx="1171">
                  <c:v>-158.84136000000001</c:v>
                </c:pt>
                <c:pt idx="1172">
                  <c:v>-158.85803000000001</c:v>
                </c:pt>
                <c:pt idx="1173">
                  <c:v>-158.35111000000001</c:v>
                </c:pt>
                <c:pt idx="1174">
                  <c:v>-158.38544999999999</c:v>
                </c:pt>
                <c:pt idx="1175">
                  <c:v>-157.33144999999999</c:v>
                </c:pt>
                <c:pt idx="1176">
                  <c:v>-156.74475000000001</c:v>
                </c:pt>
                <c:pt idx="1177">
                  <c:v>-156.8997</c:v>
                </c:pt>
                <c:pt idx="1178">
                  <c:v>-158.29714000000001</c:v>
                </c:pt>
                <c:pt idx="1179">
                  <c:v>-158.32136</c:v>
                </c:pt>
                <c:pt idx="1180">
                  <c:v>-158.18294</c:v>
                </c:pt>
                <c:pt idx="1181">
                  <c:v>-157.23077000000001</c:v>
                </c:pt>
                <c:pt idx="1182">
                  <c:v>-157.78298000000001</c:v>
                </c:pt>
                <c:pt idx="1183">
                  <c:v>-158.19732999999999</c:v>
                </c:pt>
                <c:pt idx="1184">
                  <c:v>-158.11954</c:v>
                </c:pt>
                <c:pt idx="1185">
                  <c:v>-158.89934</c:v>
                </c:pt>
                <c:pt idx="1186">
                  <c:v>-159.60825</c:v>
                </c:pt>
                <c:pt idx="1187">
                  <c:v>-158.55747</c:v>
                </c:pt>
                <c:pt idx="1188">
                  <c:v>-157.73745</c:v>
                </c:pt>
                <c:pt idx="1189">
                  <c:v>-156.83349999999999</c:v>
                </c:pt>
                <c:pt idx="1190">
                  <c:v>-157.25399999999999</c:v>
                </c:pt>
                <c:pt idx="1191">
                  <c:v>-157.51716999999999</c:v>
                </c:pt>
                <c:pt idx="1192">
                  <c:v>-157.74795</c:v>
                </c:pt>
                <c:pt idx="1193">
                  <c:v>-157.94673</c:v>
                </c:pt>
                <c:pt idx="1194">
                  <c:v>-158.15864999999999</c:v>
                </c:pt>
                <c:pt idx="1195">
                  <c:v>-158.44711000000001</c:v>
                </c:pt>
                <c:pt idx="1196">
                  <c:v>-158.50782000000001</c:v>
                </c:pt>
                <c:pt idx="1197">
                  <c:v>-158.59484</c:v>
                </c:pt>
                <c:pt idx="1198">
                  <c:v>-157.99529000000001</c:v>
                </c:pt>
                <c:pt idx="1199">
                  <c:v>-158.29263</c:v>
                </c:pt>
                <c:pt idx="1200">
                  <c:v>-158.28511</c:v>
                </c:pt>
                <c:pt idx="1201">
                  <c:v>-159.58922999999999</c:v>
                </c:pt>
                <c:pt idx="1202">
                  <c:v>-158.71315999999999</c:v>
                </c:pt>
                <c:pt idx="1203">
                  <c:v>-158.01543000000001</c:v>
                </c:pt>
                <c:pt idx="1204">
                  <c:v>-158.02584999999999</c:v>
                </c:pt>
                <c:pt idx="1205">
                  <c:v>-158.97603000000001</c:v>
                </c:pt>
                <c:pt idx="1206">
                  <c:v>-158.27332000000001</c:v>
                </c:pt>
                <c:pt idx="1207">
                  <c:v>-158.53820999999999</c:v>
                </c:pt>
                <c:pt idx="1208">
                  <c:v>-158.69039000000001</c:v>
                </c:pt>
                <c:pt idx="1209">
                  <c:v>-158.73236</c:v>
                </c:pt>
                <c:pt idx="1210">
                  <c:v>-157.99015</c:v>
                </c:pt>
                <c:pt idx="1211">
                  <c:v>-157.33328</c:v>
                </c:pt>
                <c:pt idx="1212">
                  <c:v>-157.32518999999999</c:v>
                </c:pt>
                <c:pt idx="1213">
                  <c:v>-157.29982999999999</c:v>
                </c:pt>
                <c:pt idx="1214">
                  <c:v>-157.40720999999999</c:v>
                </c:pt>
                <c:pt idx="1215">
                  <c:v>-158.43861000000001</c:v>
                </c:pt>
                <c:pt idx="1216">
                  <c:v>-158.83027000000001</c:v>
                </c:pt>
                <c:pt idx="1217">
                  <c:v>-159.06827000000001</c:v>
                </c:pt>
                <c:pt idx="1218">
                  <c:v>-158.01163</c:v>
                </c:pt>
                <c:pt idx="1219">
                  <c:v>-157.81858</c:v>
                </c:pt>
                <c:pt idx="1220">
                  <c:v>-157.66256999999999</c:v>
                </c:pt>
                <c:pt idx="1221">
                  <c:v>-157.36724000000001</c:v>
                </c:pt>
                <c:pt idx="1222">
                  <c:v>-157.64152000000001</c:v>
                </c:pt>
                <c:pt idx="1223">
                  <c:v>-157.64595</c:v>
                </c:pt>
                <c:pt idx="1224">
                  <c:v>-157.91998000000001</c:v>
                </c:pt>
                <c:pt idx="1225">
                  <c:v>-157.72134</c:v>
                </c:pt>
                <c:pt idx="1226">
                  <c:v>-158.09643</c:v>
                </c:pt>
                <c:pt idx="1227">
                  <c:v>-158.96252000000001</c:v>
                </c:pt>
                <c:pt idx="1228">
                  <c:v>-158.61067</c:v>
                </c:pt>
                <c:pt idx="1229">
                  <c:v>-157.41847999999999</c:v>
                </c:pt>
                <c:pt idx="1230">
                  <c:v>-157.32118</c:v>
                </c:pt>
                <c:pt idx="1231">
                  <c:v>-158.64059</c:v>
                </c:pt>
                <c:pt idx="1232">
                  <c:v>-158.42577</c:v>
                </c:pt>
                <c:pt idx="1233">
                  <c:v>-157.59437</c:v>
                </c:pt>
                <c:pt idx="1234">
                  <c:v>-157.80527000000001</c:v>
                </c:pt>
                <c:pt idx="1235">
                  <c:v>-157.64787999999999</c:v>
                </c:pt>
                <c:pt idx="1236">
                  <c:v>-157.40662</c:v>
                </c:pt>
                <c:pt idx="1237">
                  <c:v>-157.89721</c:v>
                </c:pt>
                <c:pt idx="1238">
                  <c:v>-159.29795999999999</c:v>
                </c:pt>
                <c:pt idx="1239">
                  <c:v>-158.18007</c:v>
                </c:pt>
                <c:pt idx="1240">
                  <c:v>-157.69873000000001</c:v>
                </c:pt>
                <c:pt idx="1241">
                  <c:v>-157.41981999999999</c:v>
                </c:pt>
                <c:pt idx="1242">
                  <c:v>-158.60005000000001</c:v>
                </c:pt>
                <c:pt idx="1243">
                  <c:v>-158.11409</c:v>
                </c:pt>
                <c:pt idx="1244">
                  <c:v>-157.44546</c:v>
                </c:pt>
                <c:pt idx="1245">
                  <c:v>-158.24776</c:v>
                </c:pt>
                <c:pt idx="1246">
                  <c:v>-158.28054</c:v>
                </c:pt>
                <c:pt idx="1247">
                  <c:v>-157.64471</c:v>
                </c:pt>
                <c:pt idx="1248">
                  <c:v>-157.69058999999999</c:v>
                </c:pt>
                <c:pt idx="1249">
                  <c:v>-158.32696000000001</c:v>
                </c:pt>
                <c:pt idx="1250">
                  <c:v>-158.63645</c:v>
                </c:pt>
                <c:pt idx="1251">
                  <c:v>-159.00682</c:v>
                </c:pt>
                <c:pt idx="1252">
                  <c:v>-157.99025</c:v>
                </c:pt>
                <c:pt idx="1253">
                  <c:v>-158.22278</c:v>
                </c:pt>
                <c:pt idx="1254">
                  <c:v>-158.75908000000001</c:v>
                </c:pt>
                <c:pt idx="1255">
                  <c:v>-158.16981000000001</c:v>
                </c:pt>
                <c:pt idx="1256">
                  <c:v>-158.30533</c:v>
                </c:pt>
                <c:pt idx="1257">
                  <c:v>-158.70446999999999</c:v>
                </c:pt>
                <c:pt idx="1258">
                  <c:v>-159.23517000000001</c:v>
                </c:pt>
                <c:pt idx="1259">
                  <c:v>-158.31106</c:v>
                </c:pt>
                <c:pt idx="1260">
                  <c:v>-157.86389</c:v>
                </c:pt>
                <c:pt idx="1261">
                  <c:v>-158.26074</c:v>
                </c:pt>
                <c:pt idx="1262">
                  <c:v>-159.76908</c:v>
                </c:pt>
                <c:pt idx="1263">
                  <c:v>-159.05128999999999</c:v>
                </c:pt>
                <c:pt idx="1264">
                  <c:v>-157.96395000000001</c:v>
                </c:pt>
                <c:pt idx="1265">
                  <c:v>-157.75811999999999</c:v>
                </c:pt>
                <c:pt idx="1266">
                  <c:v>-157.86825999999999</c:v>
                </c:pt>
                <c:pt idx="1267">
                  <c:v>-157.94242</c:v>
                </c:pt>
                <c:pt idx="1268">
                  <c:v>-158.10588999999999</c:v>
                </c:pt>
                <c:pt idx="1269">
                  <c:v>-157.76023000000001</c:v>
                </c:pt>
                <c:pt idx="1270">
                  <c:v>-157.20925</c:v>
                </c:pt>
                <c:pt idx="1271">
                  <c:v>-158.56910999999999</c:v>
                </c:pt>
                <c:pt idx="1272">
                  <c:v>-158.64356000000001</c:v>
                </c:pt>
                <c:pt idx="1273">
                  <c:v>-157.57666</c:v>
                </c:pt>
                <c:pt idx="1274">
                  <c:v>-157.61672999999999</c:v>
                </c:pt>
                <c:pt idx="1275">
                  <c:v>-156.90781999999999</c:v>
                </c:pt>
                <c:pt idx="1276">
                  <c:v>-157.12351000000001</c:v>
                </c:pt>
                <c:pt idx="1277">
                  <c:v>-158.41183000000001</c:v>
                </c:pt>
                <c:pt idx="1278">
                  <c:v>-157.74549999999999</c:v>
                </c:pt>
                <c:pt idx="1279">
                  <c:v>-157.48661000000001</c:v>
                </c:pt>
                <c:pt idx="1280">
                  <c:v>-158.10319000000001</c:v>
                </c:pt>
                <c:pt idx="1281">
                  <c:v>-159.14652000000001</c:v>
                </c:pt>
                <c:pt idx="1282">
                  <c:v>-158.74984000000001</c:v>
                </c:pt>
                <c:pt idx="1283">
                  <c:v>-158.14768000000001</c:v>
                </c:pt>
                <c:pt idx="1284">
                  <c:v>-157.57974999999999</c:v>
                </c:pt>
                <c:pt idx="1285">
                  <c:v>-158.24277000000001</c:v>
                </c:pt>
                <c:pt idx="1286">
                  <c:v>-157.83801</c:v>
                </c:pt>
                <c:pt idx="1287">
                  <c:v>-156.96555000000001</c:v>
                </c:pt>
                <c:pt idx="1288">
                  <c:v>-157.78605999999999</c:v>
                </c:pt>
                <c:pt idx="1289">
                  <c:v>-157.74010999999999</c:v>
                </c:pt>
                <c:pt idx="1290">
                  <c:v>-157.60570000000001</c:v>
                </c:pt>
                <c:pt idx="1291">
                  <c:v>-157.65163999999999</c:v>
                </c:pt>
                <c:pt idx="1292">
                  <c:v>-157.83103</c:v>
                </c:pt>
                <c:pt idx="1293">
                  <c:v>-156.61811</c:v>
                </c:pt>
                <c:pt idx="1294">
                  <c:v>-157.15280000000001</c:v>
                </c:pt>
                <c:pt idx="1295">
                  <c:v>-157.62237999999999</c:v>
                </c:pt>
                <c:pt idx="1296">
                  <c:v>-157.99886000000001</c:v>
                </c:pt>
                <c:pt idx="1297">
                  <c:v>-158.45259999999999</c:v>
                </c:pt>
                <c:pt idx="1298">
                  <c:v>-158.46362999999999</c:v>
                </c:pt>
                <c:pt idx="1299">
                  <c:v>-158.04303999999999</c:v>
                </c:pt>
                <c:pt idx="1300">
                  <c:v>-158.04653999999999</c:v>
                </c:pt>
                <c:pt idx="1301">
                  <c:v>-158.41112000000001</c:v>
                </c:pt>
                <c:pt idx="1302">
                  <c:v>-158.76464000000001</c:v>
                </c:pt>
                <c:pt idx="1303">
                  <c:v>-158.11018000000001</c:v>
                </c:pt>
                <c:pt idx="1304">
                  <c:v>-157.47698</c:v>
                </c:pt>
                <c:pt idx="1305">
                  <c:v>-157.78337999999999</c:v>
                </c:pt>
                <c:pt idx="1306">
                  <c:v>-157.75541999999999</c:v>
                </c:pt>
                <c:pt idx="1307">
                  <c:v>-157.61077</c:v>
                </c:pt>
                <c:pt idx="1308">
                  <c:v>-157.69615999999999</c:v>
                </c:pt>
                <c:pt idx="1309">
                  <c:v>-157.81795</c:v>
                </c:pt>
                <c:pt idx="1310">
                  <c:v>-158.47899000000001</c:v>
                </c:pt>
                <c:pt idx="1311">
                  <c:v>-158.48974999999999</c:v>
                </c:pt>
                <c:pt idx="1312">
                  <c:v>-159.31863999999999</c:v>
                </c:pt>
                <c:pt idx="1313">
                  <c:v>-158.14971</c:v>
                </c:pt>
                <c:pt idx="1314">
                  <c:v>-157.65012999999999</c:v>
                </c:pt>
                <c:pt idx="1315">
                  <c:v>-157.47158999999999</c:v>
                </c:pt>
                <c:pt idx="1316">
                  <c:v>-158.69830999999999</c:v>
                </c:pt>
                <c:pt idx="1317">
                  <c:v>-158.38602</c:v>
                </c:pt>
                <c:pt idx="1318">
                  <c:v>-157.22416000000001</c:v>
                </c:pt>
                <c:pt idx="1319">
                  <c:v>-156.88629</c:v>
                </c:pt>
                <c:pt idx="1320">
                  <c:v>-157.50200000000001</c:v>
                </c:pt>
                <c:pt idx="1321">
                  <c:v>-157.54184000000001</c:v>
                </c:pt>
                <c:pt idx="1322">
                  <c:v>-158.59232</c:v>
                </c:pt>
                <c:pt idx="1323">
                  <c:v>-158.88773</c:v>
                </c:pt>
                <c:pt idx="1324">
                  <c:v>-157.79106999999999</c:v>
                </c:pt>
                <c:pt idx="1325">
                  <c:v>-157.61202</c:v>
                </c:pt>
                <c:pt idx="1326">
                  <c:v>-157.94355999999999</c:v>
                </c:pt>
                <c:pt idx="1327">
                  <c:v>-157.84234000000001</c:v>
                </c:pt>
                <c:pt idx="1328">
                  <c:v>-159.08215999999999</c:v>
                </c:pt>
                <c:pt idx="1329">
                  <c:v>-158.94002</c:v>
                </c:pt>
                <c:pt idx="1330">
                  <c:v>-158.21395000000001</c:v>
                </c:pt>
                <c:pt idx="1331">
                  <c:v>-158.80323999999999</c:v>
                </c:pt>
                <c:pt idx="1332">
                  <c:v>-157.42126999999999</c:v>
                </c:pt>
                <c:pt idx="1333">
                  <c:v>-157.22674000000001</c:v>
                </c:pt>
                <c:pt idx="1334">
                  <c:v>-157.96051</c:v>
                </c:pt>
                <c:pt idx="1335">
                  <c:v>-158.39922999999999</c:v>
                </c:pt>
                <c:pt idx="1336">
                  <c:v>-157.39788999999999</c:v>
                </c:pt>
                <c:pt idx="1337">
                  <c:v>-157.86455000000001</c:v>
                </c:pt>
                <c:pt idx="1338">
                  <c:v>-157.83408</c:v>
                </c:pt>
                <c:pt idx="1339">
                  <c:v>-158.26739000000001</c:v>
                </c:pt>
                <c:pt idx="1340">
                  <c:v>-158.71197000000001</c:v>
                </c:pt>
                <c:pt idx="1341">
                  <c:v>-158.68643</c:v>
                </c:pt>
                <c:pt idx="1342">
                  <c:v>-158.05574999999999</c:v>
                </c:pt>
                <c:pt idx="1343">
                  <c:v>-157.81544</c:v>
                </c:pt>
                <c:pt idx="1344">
                  <c:v>-159.2724</c:v>
                </c:pt>
                <c:pt idx="1345">
                  <c:v>-158.1583</c:v>
                </c:pt>
                <c:pt idx="1346">
                  <c:v>-157.12305000000001</c:v>
                </c:pt>
                <c:pt idx="1347">
                  <c:v>-157.17037999999999</c:v>
                </c:pt>
                <c:pt idx="1348">
                  <c:v>-157.64945</c:v>
                </c:pt>
                <c:pt idx="1349">
                  <c:v>-157.51745</c:v>
                </c:pt>
                <c:pt idx="1350">
                  <c:v>-157.52227999999999</c:v>
                </c:pt>
                <c:pt idx="1351">
                  <c:v>-157.09187</c:v>
                </c:pt>
                <c:pt idx="1352">
                  <c:v>-156.74211</c:v>
                </c:pt>
                <c:pt idx="1353">
                  <c:v>-157.94533999999999</c:v>
                </c:pt>
                <c:pt idx="1354">
                  <c:v>-157.12085999999999</c:v>
                </c:pt>
                <c:pt idx="1355">
                  <c:v>-157.51539</c:v>
                </c:pt>
                <c:pt idx="1356">
                  <c:v>-157.74666999999999</c:v>
                </c:pt>
                <c:pt idx="1357">
                  <c:v>-157.81155000000001</c:v>
                </c:pt>
                <c:pt idx="1358">
                  <c:v>-157.75261</c:v>
                </c:pt>
                <c:pt idx="1359">
                  <c:v>-157.87816000000001</c:v>
                </c:pt>
                <c:pt idx="1360">
                  <c:v>-158.17895999999999</c:v>
                </c:pt>
                <c:pt idx="1361">
                  <c:v>-158.07612</c:v>
                </c:pt>
                <c:pt idx="1362">
                  <c:v>-157.74474000000001</c:v>
                </c:pt>
                <c:pt idx="1363">
                  <c:v>-158.18987000000001</c:v>
                </c:pt>
                <c:pt idx="1364">
                  <c:v>-158.95688000000001</c:v>
                </c:pt>
                <c:pt idx="1365">
                  <c:v>-158.40528</c:v>
                </c:pt>
                <c:pt idx="1366">
                  <c:v>-159.05888999999999</c:v>
                </c:pt>
                <c:pt idx="1367">
                  <c:v>-158.98930999999999</c:v>
                </c:pt>
                <c:pt idx="1368">
                  <c:v>-159.05976999999999</c:v>
                </c:pt>
                <c:pt idx="1369">
                  <c:v>-158.50617</c:v>
                </c:pt>
                <c:pt idx="1370">
                  <c:v>-157.74814000000001</c:v>
                </c:pt>
                <c:pt idx="1371">
                  <c:v>-158.70259999999999</c:v>
                </c:pt>
                <c:pt idx="1372">
                  <c:v>-158.58087</c:v>
                </c:pt>
                <c:pt idx="1373">
                  <c:v>-157.65741</c:v>
                </c:pt>
                <c:pt idx="1374">
                  <c:v>-158.03873999999999</c:v>
                </c:pt>
                <c:pt idx="1375">
                  <c:v>-158.63279</c:v>
                </c:pt>
                <c:pt idx="1376">
                  <c:v>-158.98541</c:v>
                </c:pt>
                <c:pt idx="1377">
                  <c:v>-159.32461000000001</c:v>
                </c:pt>
                <c:pt idx="1378">
                  <c:v>-158.17883</c:v>
                </c:pt>
                <c:pt idx="1379">
                  <c:v>-158.85856000000001</c:v>
                </c:pt>
                <c:pt idx="1380">
                  <c:v>-159.19900999999999</c:v>
                </c:pt>
                <c:pt idx="1381">
                  <c:v>-158.73759999999999</c:v>
                </c:pt>
                <c:pt idx="1382">
                  <c:v>-158.23944</c:v>
                </c:pt>
                <c:pt idx="1383">
                  <c:v>-159.72284999999999</c:v>
                </c:pt>
                <c:pt idx="1384">
                  <c:v>-160.18700000000001</c:v>
                </c:pt>
                <c:pt idx="1385">
                  <c:v>-159.31707</c:v>
                </c:pt>
                <c:pt idx="1386">
                  <c:v>-159.40851000000001</c:v>
                </c:pt>
                <c:pt idx="1387">
                  <c:v>-160.52883</c:v>
                </c:pt>
                <c:pt idx="1388">
                  <c:v>-160.19401999999999</c:v>
                </c:pt>
                <c:pt idx="1389">
                  <c:v>-159.02401</c:v>
                </c:pt>
                <c:pt idx="1390">
                  <c:v>-158.77126000000001</c:v>
                </c:pt>
                <c:pt idx="1391">
                  <c:v>-159.85384999999999</c:v>
                </c:pt>
                <c:pt idx="1392">
                  <c:v>-160.55584999999999</c:v>
                </c:pt>
                <c:pt idx="1393">
                  <c:v>-159.58020999999999</c:v>
                </c:pt>
                <c:pt idx="1394">
                  <c:v>-159.57694000000001</c:v>
                </c:pt>
                <c:pt idx="1395">
                  <c:v>-159.30620999999999</c:v>
                </c:pt>
                <c:pt idx="1396">
                  <c:v>-159.50722999999999</c:v>
                </c:pt>
                <c:pt idx="1397">
                  <c:v>-159.74963</c:v>
                </c:pt>
                <c:pt idx="1398">
                  <c:v>-158.99231</c:v>
                </c:pt>
                <c:pt idx="1399">
                  <c:v>-160.31852000000001</c:v>
                </c:pt>
                <c:pt idx="1400">
                  <c:v>-160.28335999999999</c:v>
                </c:pt>
                <c:pt idx="1401">
                  <c:v>-158.96074999999999</c:v>
                </c:pt>
                <c:pt idx="1402">
                  <c:v>-159.04553000000001</c:v>
                </c:pt>
                <c:pt idx="1403">
                  <c:v>-160.12814</c:v>
                </c:pt>
                <c:pt idx="1404">
                  <c:v>-159.20260999999999</c:v>
                </c:pt>
                <c:pt idx="1405">
                  <c:v>-158.90158</c:v>
                </c:pt>
                <c:pt idx="1406">
                  <c:v>-160.13471999999999</c:v>
                </c:pt>
                <c:pt idx="1407">
                  <c:v>-159.54871</c:v>
                </c:pt>
                <c:pt idx="1408">
                  <c:v>-159.87565000000001</c:v>
                </c:pt>
                <c:pt idx="1409">
                  <c:v>-158.79113000000001</c:v>
                </c:pt>
                <c:pt idx="1410">
                  <c:v>-159.74648999999999</c:v>
                </c:pt>
                <c:pt idx="1411">
                  <c:v>-160.59916999999999</c:v>
                </c:pt>
                <c:pt idx="1412">
                  <c:v>-160.16820000000001</c:v>
                </c:pt>
                <c:pt idx="1413">
                  <c:v>-159.24767</c:v>
                </c:pt>
                <c:pt idx="1414">
                  <c:v>-158.35226</c:v>
                </c:pt>
                <c:pt idx="1415">
                  <c:v>-158.58291</c:v>
                </c:pt>
                <c:pt idx="1416">
                  <c:v>-159.45406</c:v>
                </c:pt>
                <c:pt idx="1417">
                  <c:v>-160.27484000000001</c:v>
                </c:pt>
                <c:pt idx="1418">
                  <c:v>-159.54816</c:v>
                </c:pt>
                <c:pt idx="1419">
                  <c:v>-158.89407</c:v>
                </c:pt>
                <c:pt idx="1420">
                  <c:v>-158.78191000000001</c:v>
                </c:pt>
                <c:pt idx="1421">
                  <c:v>-159.81030999999999</c:v>
                </c:pt>
                <c:pt idx="1422">
                  <c:v>-158.95661999999999</c:v>
                </c:pt>
                <c:pt idx="1423">
                  <c:v>-159.16928999999999</c:v>
                </c:pt>
                <c:pt idx="1424">
                  <c:v>-160.55078</c:v>
                </c:pt>
                <c:pt idx="1425">
                  <c:v>-159.99632</c:v>
                </c:pt>
                <c:pt idx="1426">
                  <c:v>-160.31089</c:v>
                </c:pt>
                <c:pt idx="1427">
                  <c:v>-160.4239</c:v>
                </c:pt>
                <c:pt idx="1428">
                  <c:v>-160.52744999999999</c:v>
                </c:pt>
                <c:pt idx="1429">
                  <c:v>-159.82683</c:v>
                </c:pt>
                <c:pt idx="1430">
                  <c:v>-159.87719999999999</c:v>
                </c:pt>
                <c:pt idx="1431">
                  <c:v>-160.42785000000001</c:v>
                </c:pt>
                <c:pt idx="1432">
                  <c:v>-159.47557</c:v>
                </c:pt>
                <c:pt idx="1433">
                  <c:v>-159.6086</c:v>
                </c:pt>
                <c:pt idx="1434">
                  <c:v>-160.52529999999999</c:v>
                </c:pt>
                <c:pt idx="1435">
                  <c:v>-160.62819999999999</c:v>
                </c:pt>
                <c:pt idx="1436">
                  <c:v>-159.96776</c:v>
                </c:pt>
                <c:pt idx="1437">
                  <c:v>-159.42255</c:v>
                </c:pt>
                <c:pt idx="1438">
                  <c:v>-160.16093000000001</c:v>
                </c:pt>
                <c:pt idx="1439">
                  <c:v>-159.74829</c:v>
                </c:pt>
                <c:pt idx="1440">
                  <c:v>-159.57548</c:v>
                </c:pt>
                <c:pt idx="1441">
                  <c:v>-160.13719</c:v>
                </c:pt>
                <c:pt idx="1442">
                  <c:v>-159.47773000000001</c:v>
                </c:pt>
                <c:pt idx="1443">
                  <c:v>-158.61461</c:v>
                </c:pt>
                <c:pt idx="1444">
                  <c:v>-159.85818</c:v>
                </c:pt>
                <c:pt idx="1445">
                  <c:v>-160.87484000000001</c:v>
                </c:pt>
                <c:pt idx="1446">
                  <c:v>-160.70794000000001</c:v>
                </c:pt>
                <c:pt idx="1447">
                  <c:v>-159.68602999999999</c:v>
                </c:pt>
                <c:pt idx="1448">
                  <c:v>-159.23937000000001</c:v>
                </c:pt>
                <c:pt idx="1449">
                  <c:v>-159.96458999999999</c:v>
                </c:pt>
                <c:pt idx="1450">
                  <c:v>-160.52502000000001</c:v>
                </c:pt>
                <c:pt idx="1451">
                  <c:v>-159.41596999999999</c:v>
                </c:pt>
                <c:pt idx="1452">
                  <c:v>-160.13742999999999</c:v>
                </c:pt>
                <c:pt idx="1453">
                  <c:v>-160.91004000000001</c:v>
                </c:pt>
                <c:pt idx="1454">
                  <c:v>-161.02624</c:v>
                </c:pt>
                <c:pt idx="1455">
                  <c:v>-159.78878</c:v>
                </c:pt>
                <c:pt idx="1456">
                  <c:v>-158.32302000000001</c:v>
                </c:pt>
                <c:pt idx="1457">
                  <c:v>-158.87047999999999</c:v>
                </c:pt>
                <c:pt idx="1458">
                  <c:v>-159.26403999999999</c:v>
                </c:pt>
                <c:pt idx="1459">
                  <c:v>-158.65099000000001</c:v>
                </c:pt>
                <c:pt idx="1460">
                  <c:v>-159.41792000000001</c:v>
                </c:pt>
                <c:pt idx="1461">
                  <c:v>-159.08685</c:v>
                </c:pt>
                <c:pt idx="1462">
                  <c:v>-159.37357</c:v>
                </c:pt>
                <c:pt idx="1463">
                  <c:v>-160.19644</c:v>
                </c:pt>
                <c:pt idx="1464">
                  <c:v>-160.57078999999999</c:v>
                </c:pt>
                <c:pt idx="1465">
                  <c:v>-160.03016</c:v>
                </c:pt>
                <c:pt idx="1466">
                  <c:v>-159.04098999999999</c:v>
                </c:pt>
                <c:pt idx="1467">
                  <c:v>-159.04344</c:v>
                </c:pt>
                <c:pt idx="1468">
                  <c:v>-158.57324</c:v>
                </c:pt>
                <c:pt idx="1469">
                  <c:v>-159.16972999999999</c:v>
                </c:pt>
                <c:pt idx="1470">
                  <c:v>-159.73244</c:v>
                </c:pt>
                <c:pt idx="1471">
                  <c:v>-159.84585000000001</c:v>
                </c:pt>
                <c:pt idx="1472">
                  <c:v>-159.75701000000001</c:v>
                </c:pt>
                <c:pt idx="1473">
                  <c:v>-159.08915999999999</c:v>
                </c:pt>
                <c:pt idx="1474">
                  <c:v>-159.98057</c:v>
                </c:pt>
                <c:pt idx="1475">
                  <c:v>-159.78899000000001</c:v>
                </c:pt>
                <c:pt idx="1476">
                  <c:v>-159.76714999999999</c:v>
                </c:pt>
                <c:pt idx="1477">
                  <c:v>-159.49401</c:v>
                </c:pt>
                <c:pt idx="1478">
                  <c:v>-159.64266000000001</c:v>
                </c:pt>
                <c:pt idx="1479">
                  <c:v>-160.18437</c:v>
                </c:pt>
                <c:pt idx="1480">
                  <c:v>-160.19077999999999</c:v>
                </c:pt>
                <c:pt idx="1481">
                  <c:v>-159.42695000000001</c:v>
                </c:pt>
                <c:pt idx="1482">
                  <c:v>-158.91632999999999</c:v>
                </c:pt>
                <c:pt idx="1483">
                  <c:v>-158.15964</c:v>
                </c:pt>
                <c:pt idx="1484">
                  <c:v>-157.93709999999999</c:v>
                </c:pt>
                <c:pt idx="1485">
                  <c:v>-155.57042000000001</c:v>
                </c:pt>
                <c:pt idx="1486">
                  <c:v>-155.40516</c:v>
                </c:pt>
                <c:pt idx="1487">
                  <c:v>-154.43114</c:v>
                </c:pt>
                <c:pt idx="1488">
                  <c:v>-153.31941</c:v>
                </c:pt>
                <c:pt idx="1489">
                  <c:v>-153.99455</c:v>
                </c:pt>
                <c:pt idx="1490">
                  <c:v>-154.23063999999999</c:v>
                </c:pt>
                <c:pt idx="1491">
                  <c:v>-152.04378</c:v>
                </c:pt>
                <c:pt idx="1492">
                  <c:v>-152.48677000000001</c:v>
                </c:pt>
                <c:pt idx="1493">
                  <c:v>-154.00046</c:v>
                </c:pt>
                <c:pt idx="1494">
                  <c:v>-154.80739</c:v>
                </c:pt>
                <c:pt idx="1495">
                  <c:v>-154.03314</c:v>
                </c:pt>
                <c:pt idx="1496">
                  <c:v>-154.49003999999999</c:v>
                </c:pt>
                <c:pt idx="1497">
                  <c:v>-156.35715999999999</c:v>
                </c:pt>
                <c:pt idx="1498">
                  <c:v>-158.76237</c:v>
                </c:pt>
                <c:pt idx="1499">
                  <c:v>-159.14339000000001</c:v>
                </c:pt>
                <c:pt idx="1500">
                  <c:v>-159.56614999999999</c:v>
                </c:pt>
                <c:pt idx="1501">
                  <c:v>-159.78263000000001</c:v>
                </c:pt>
                <c:pt idx="1502">
                  <c:v>-159.51524000000001</c:v>
                </c:pt>
                <c:pt idx="1503">
                  <c:v>-159.09922</c:v>
                </c:pt>
                <c:pt idx="1504">
                  <c:v>-159.7903</c:v>
                </c:pt>
                <c:pt idx="1505">
                  <c:v>-159.50409999999999</c:v>
                </c:pt>
                <c:pt idx="1506">
                  <c:v>-159.92274</c:v>
                </c:pt>
                <c:pt idx="1507">
                  <c:v>-159.43352999999999</c:v>
                </c:pt>
                <c:pt idx="1508">
                  <c:v>-160.49358000000001</c:v>
                </c:pt>
                <c:pt idx="1509">
                  <c:v>-161.05186</c:v>
                </c:pt>
                <c:pt idx="1510">
                  <c:v>-160.05345</c:v>
                </c:pt>
                <c:pt idx="1511">
                  <c:v>-160.01317</c:v>
                </c:pt>
                <c:pt idx="1512">
                  <c:v>-159.65266</c:v>
                </c:pt>
                <c:pt idx="1513">
                  <c:v>-160.61318</c:v>
                </c:pt>
                <c:pt idx="1514">
                  <c:v>-160.90042</c:v>
                </c:pt>
                <c:pt idx="1515">
                  <c:v>-160.33806999999999</c:v>
                </c:pt>
                <c:pt idx="1516">
                  <c:v>-160.06971999999999</c:v>
                </c:pt>
                <c:pt idx="1517">
                  <c:v>-160.90848</c:v>
                </c:pt>
                <c:pt idx="1518">
                  <c:v>-161.19926000000001</c:v>
                </c:pt>
                <c:pt idx="1519">
                  <c:v>-159.6841</c:v>
                </c:pt>
                <c:pt idx="1520">
                  <c:v>-159.18745999999999</c:v>
                </c:pt>
                <c:pt idx="1521">
                  <c:v>-158.88971000000001</c:v>
                </c:pt>
                <c:pt idx="1522">
                  <c:v>-160.13808</c:v>
                </c:pt>
                <c:pt idx="1523">
                  <c:v>-160.73962</c:v>
                </c:pt>
                <c:pt idx="1524">
                  <c:v>-159.94091</c:v>
                </c:pt>
                <c:pt idx="1525">
                  <c:v>-159.49071000000001</c:v>
                </c:pt>
                <c:pt idx="1526">
                  <c:v>-159.37903</c:v>
                </c:pt>
                <c:pt idx="1527">
                  <c:v>-159.22480999999999</c:v>
                </c:pt>
                <c:pt idx="1528">
                  <c:v>-159.04669000000001</c:v>
                </c:pt>
                <c:pt idx="1529">
                  <c:v>-160.24422000000001</c:v>
                </c:pt>
                <c:pt idx="1530">
                  <c:v>-159.75613999999999</c:v>
                </c:pt>
                <c:pt idx="1531">
                  <c:v>-159.90355</c:v>
                </c:pt>
                <c:pt idx="1532">
                  <c:v>-159.97585000000001</c:v>
                </c:pt>
                <c:pt idx="1533">
                  <c:v>-159.80547000000001</c:v>
                </c:pt>
                <c:pt idx="1534">
                  <c:v>-160.60012</c:v>
                </c:pt>
                <c:pt idx="1535">
                  <c:v>-159.89973000000001</c:v>
                </c:pt>
                <c:pt idx="1536">
                  <c:v>-159.06538</c:v>
                </c:pt>
                <c:pt idx="1537">
                  <c:v>-160.21405999999999</c:v>
                </c:pt>
                <c:pt idx="1538">
                  <c:v>-161.18036000000001</c:v>
                </c:pt>
                <c:pt idx="1539">
                  <c:v>-160.64681999999999</c:v>
                </c:pt>
                <c:pt idx="1540">
                  <c:v>-160.35863000000001</c:v>
                </c:pt>
                <c:pt idx="1541">
                  <c:v>-160.50349</c:v>
                </c:pt>
                <c:pt idx="1542">
                  <c:v>-159.69614000000001</c:v>
                </c:pt>
                <c:pt idx="1543">
                  <c:v>-159.26554999999999</c:v>
                </c:pt>
                <c:pt idx="1544">
                  <c:v>-159.56233</c:v>
                </c:pt>
                <c:pt idx="1545">
                  <c:v>-159.49946</c:v>
                </c:pt>
                <c:pt idx="1546">
                  <c:v>-159.33160000000001</c:v>
                </c:pt>
                <c:pt idx="1547">
                  <c:v>-159.96428</c:v>
                </c:pt>
                <c:pt idx="1548">
                  <c:v>-159.74707000000001</c:v>
                </c:pt>
                <c:pt idx="1549">
                  <c:v>-159.53619</c:v>
                </c:pt>
                <c:pt idx="1550">
                  <c:v>-159.66327999999999</c:v>
                </c:pt>
                <c:pt idx="1551">
                  <c:v>-159.74090000000001</c:v>
                </c:pt>
                <c:pt idx="1552">
                  <c:v>-160.07317</c:v>
                </c:pt>
                <c:pt idx="1553">
                  <c:v>-159.77329</c:v>
                </c:pt>
                <c:pt idx="1554">
                  <c:v>-159.53859</c:v>
                </c:pt>
                <c:pt idx="1555">
                  <c:v>-159.82300000000001</c:v>
                </c:pt>
                <c:pt idx="1556">
                  <c:v>-159.80454</c:v>
                </c:pt>
                <c:pt idx="1557">
                  <c:v>-160.83185</c:v>
                </c:pt>
                <c:pt idx="1558">
                  <c:v>-160.56076999999999</c:v>
                </c:pt>
                <c:pt idx="1559">
                  <c:v>-161.12711999999999</c:v>
                </c:pt>
                <c:pt idx="1560">
                  <c:v>-160.90308999999999</c:v>
                </c:pt>
                <c:pt idx="1561">
                  <c:v>-160.41898</c:v>
                </c:pt>
                <c:pt idx="1562">
                  <c:v>-159.94538</c:v>
                </c:pt>
                <c:pt idx="1563">
                  <c:v>-159.44417999999999</c:v>
                </c:pt>
                <c:pt idx="1564">
                  <c:v>-159.52476999999999</c:v>
                </c:pt>
                <c:pt idx="1565">
                  <c:v>-159.30995999999999</c:v>
                </c:pt>
                <c:pt idx="1566">
                  <c:v>-159.3947</c:v>
                </c:pt>
                <c:pt idx="1567">
                  <c:v>-160.25734</c:v>
                </c:pt>
                <c:pt idx="1568">
                  <c:v>-160.03822</c:v>
                </c:pt>
                <c:pt idx="1569">
                  <c:v>-160.63308000000001</c:v>
                </c:pt>
                <c:pt idx="1570">
                  <c:v>-160.71709999999999</c:v>
                </c:pt>
                <c:pt idx="1571">
                  <c:v>-160.95126999999999</c:v>
                </c:pt>
                <c:pt idx="1572">
                  <c:v>-160.64177000000001</c:v>
                </c:pt>
                <c:pt idx="1573">
                  <c:v>-159.99556000000001</c:v>
                </c:pt>
                <c:pt idx="1574">
                  <c:v>-159.22045</c:v>
                </c:pt>
                <c:pt idx="1575">
                  <c:v>-159.96369000000001</c:v>
                </c:pt>
                <c:pt idx="1576">
                  <c:v>-160.43485999999999</c:v>
                </c:pt>
                <c:pt idx="1577">
                  <c:v>-160.82908</c:v>
                </c:pt>
                <c:pt idx="1578">
                  <c:v>-161.09307999999999</c:v>
                </c:pt>
                <c:pt idx="1579">
                  <c:v>-159.69019</c:v>
                </c:pt>
                <c:pt idx="1580">
                  <c:v>-159.47687999999999</c:v>
                </c:pt>
                <c:pt idx="1581">
                  <c:v>-160.00286</c:v>
                </c:pt>
                <c:pt idx="1582">
                  <c:v>-159.79214999999999</c:v>
                </c:pt>
                <c:pt idx="1583">
                  <c:v>-160.22887</c:v>
                </c:pt>
                <c:pt idx="1584">
                  <c:v>-159.95898</c:v>
                </c:pt>
                <c:pt idx="1585">
                  <c:v>-160.02359999999999</c:v>
                </c:pt>
                <c:pt idx="1586">
                  <c:v>-159.86026000000001</c:v>
                </c:pt>
                <c:pt idx="1587">
                  <c:v>-160.49733000000001</c:v>
                </c:pt>
                <c:pt idx="1588">
                  <c:v>-160.13068000000001</c:v>
                </c:pt>
                <c:pt idx="1589">
                  <c:v>-160.29649000000001</c:v>
                </c:pt>
                <c:pt idx="1590">
                  <c:v>-160.06287</c:v>
                </c:pt>
                <c:pt idx="1591">
                  <c:v>-160.58739</c:v>
                </c:pt>
                <c:pt idx="1592">
                  <c:v>-160.40996999999999</c:v>
                </c:pt>
                <c:pt idx="1593">
                  <c:v>-159.75452000000001</c:v>
                </c:pt>
                <c:pt idx="1594">
                  <c:v>-160.21338</c:v>
                </c:pt>
                <c:pt idx="1595">
                  <c:v>-160.86752000000001</c:v>
                </c:pt>
                <c:pt idx="1596">
                  <c:v>-160.80014</c:v>
                </c:pt>
                <c:pt idx="1597">
                  <c:v>-160.87128000000001</c:v>
                </c:pt>
                <c:pt idx="1598">
                  <c:v>-160.96472</c:v>
                </c:pt>
                <c:pt idx="1599">
                  <c:v>-160.18493000000001</c:v>
                </c:pt>
                <c:pt idx="1600">
                  <c:v>-159.96738999999999</c:v>
                </c:pt>
                <c:pt idx="1601">
                  <c:v>-159.59378000000001</c:v>
                </c:pt>
                <c:pt idx="1602">
                  <c:v>-159.23804000000001</c:v>
                </c:pt>
                <c:pt idx="1603">
                  <c:v>-159.69635</c:v>
                </c:pt>
                <c:pt idx="1604">
                  <c:v>-159.76393999999999</c:v>
                </c:pt>
                <c:pt idx="1605">
                  <c:v>-159.28912</c:v>
                </c:pt>
                <c:pt idx="1606">
                  <c:v>-159.45321000000001</c:v>
                </c:pt>
                <c:pt idx="1607">
                  <c:v>-160.10521</c:v>
                </c:pt>
                <c:pt idx="1608">
                  <c:v>-159.67156</c:v>
                </c:pt>
                <c:pt idx="1609">
                  <c:v>-159.68620999999999</c:v>
                </c:pt>
                <c:pt idx="1610">
                  <c:v>-160.46858</c:v>
                </c:pt>
                <c:pt idx="1611">
                  <c:v>-160.97441000000001</c:v>
                </c:pt>
                <c:pt idx="1612">
                  <c:v>-160.9794</c:v>
                </c:pt>
                <c:pt idx="1613">
                  <c:v>-161.56738000000001</c:v>
                </c:pt>
                <c:pt idx="1614">
                  <c:v>-160.68133</c:v>
                </c:pt>
                <c:pt idx="1615">
                  <c:v>-159.76426000000001</c:v>
                </c:pt>
                <c:pt idx="1616">
                  <c:v>-160.13845000000001</c:v>
                </c:pt>
                <c:pt idx="1617">
                  <c:v>-160.33637999999999</c:v>
                </c:pt>
                <c:pt idx="1618">
                  <c:v>-160.60884999999999</c:v>
                </c:pt>
                <c:pt idx="1619">
                  <c:v>-160.03661</c:v>
                </c:pt>
                <c:pt idx="1620">
                  <c:v>-160.49430000000001</c:v>
                </c:pt>
                <c:pt idx="1621">
                  <c:v>-160.16829000000001</c:v>
                </c:pt>
                <c:pt idx="1622">
                  <c:v>-160.71875</c:v>
                </c:pt>
                <c:pt idx="1623">
                  <c:v>-159.31023999999999</c:v>
                </c:pt>
                <c:pt idx="1624">
                  <c:v>-159.42019999999999</c:v>
                </c:pt>
                <c:pt idx="1625">
                  <c:v>-160.34898999999999</c:v>
                </c:pt>
                <c:pt idx="1626">
                  <c:v>-160.97098</c:v>
                </c:pt>
                <c:pt idx="1627">
                  <c:v>-160.31935999999999</c:v>
                </c:pt>
                <c:pt idx="1628">
                  <c:v>-159.67724999999999</c:v>
                </c:pt>
                <c:pt idx="1629">
                  <c:v>-159.79494</c:v>
                </c:pt>
                <c:pt idx="1630">
                  <c:v>-160.09369000000001</c:v>
                </c:pt>
                <c:pt idx="1631">
                  <c:v>-161.07656</c:v>
                </c:pt>
                <c:pt idx="1632">
                  <c:v>-161.41415000000001</c:v>
                </c:pt>
                <c:pt idx="1633">
                  <c:v>-160.88604000000001</c:v>
                </c:pt>
                <c:pt idx="1634">
                  <c:v>-160.38753</c:v>
                </c:pt>
                <c:pt idx="1635">
                  <c:v>-159.90879000000001</c:v>
                </c:pt>
                <c:pt idx="1636">
                  <c:v>-159.72215</c:v>
                </c:pt>
                <c:pt idx="1637">
                  <c:v>-160.14424</c:v>
                </c:pt>
                <c:pt idx="1638">
                  <c:v>-160.36335</c:v>
                </c:pt>
                <c:pt idx="1639">
                  <c:v>-160.72839999999999</c:v>
                </c:pt>
                <c:pt idx="1640">
                  <c:v>-161.11824999999999</c:v>
                </c:pt>
                <c:pt idx="1641">
                  <c:v>-160.68884</c:v>
                </c:pt>
                <c:pt idx="1642">
                  <c:v>-160.32210000000001</c:v>
                </c:pt>
                <c:pt idx="1643">
                  <c:v>-160.56372999999999</c:v>
                </c:pt>
                <c:pt idx="1644">
                  <c:v>-160.68232</c:v>
                </c:pt>
                <c:pt idx="1645">
                  <c:v>-159.89159000000001</c:v>
                </c:pt>
                <c:pt idx="1646">
                  <c:v>-159.74557999999999</c:v>
                </c:pt>
                <c:pt idx="1647">
                  <c:v>-160.05792</c:v>
                </c:pt>
                <c:pt idx="1648">
                  <c:v>-161.06780000000001</c:v>
                </c:pt>
                <c:pt idx="1649">
                  <c:v>-160.74035000000001</c:v>
                </c:pt>
                <c:pt idx="1650">
                  <c:v>-160.55372</c:v>
                </c:pt>
                <c:pt idx="1651">
                  <c:v>-160.25585000000001</c:v>
                </c:pt>
                <c:pt idx="1652">
                  <c:v>-161.35933</c:v>
                </c:pt>
                <c:pt idx="1653">
                  <c:v>-160.73544000000001</c:v>
                </c:pt>
                <c:pt idx="1654">
                  <c:v>-160.46476999999999</c:v>
                </c:pt>
                <c:pt idx="1655">
                  <c:v>-159.4307</c:v>
                </c:pt>
                <c:pt idx="1656">
                  <c:v>-159.071</c:v>
                </c:pt>
                <c:pt idx="1657">
                  <c:v>-160.01974000000001</c:v>
                </c:pt>
                <c:pt idx="1658">
                  <c:v>-160.56788</c:v>
                </c:pt>
                <c:pt idx="1659">
                  <c:v>-160.38907</c:v>
                </c:pt>
                <c:pt idx="1660">
                  <c:v>-160.68082000000001</c:v>
                </c:pt>
                <c:pt idx="1661">
                  <c:v>-160.80518000000001</c:v>
                </c:pt>
                <c:pt idx="1662">
                  <c:v>-160.41023000000001</c:v>
                </c:pt>
                <c:pt idx="1663">
                  <c:v>-159.71838</c:v>
                </c:pt>
                <c:pt idx="1664">
                  <c:v>-160.12214</c:v>
                </c:pt>
                <c:pt idx="1665">
                  <c:v>-159.40582000000001</c:v>
                </c:pt>
                <c:pt idx="1666">
                  <c:v>-159.59872999999999</c:v>
                </c:pt>
                <c:pt idx="1667">
                  <c:v>-160.42824999999999</c:v>
                </c:pt>
                <c:pt idx="1668">
                  <c:v>-158.88503</c:v>
                </c:pt>
                <c:pt idx="1669">
                  <c:v>-159.63033999999999</c:v>
                </c:pt>
                <c:pt idx="1670">
                  <c:v>-159.70989</c:v>
                </c:pt>
                <c:pt idx="1671">
                  <c:v>-160.43306999999999</c:v>
                </c:pt>
                <c:pt idx="1672">
                  <c:v>-160.68898999999999</c:v>
                </c:pt>
                <c:pt idx="1673">
                  <c:v>-160.17128</c:v>
                </c:pt>
                <c:pt idx="1674">
                  <c:v>-159.91726</c:v>
                </c:pt>
                <c:pt idx="1675">
                  <c:v>-159.13229000000001</c:v>
                </c:pt>
                <c:pt idx="1676">
                  <c:v>-159.86127999999999</c:v>
                </c:pt>
                <c:pt idx="1677">
                  <c:v>-159.11181999999999</c:v>
                </c:pt>
                <c:pt idx="1678">
                  <c:v>-159.45013</c:v>
                </c:pt>
                <c:pt idx="1679">
                  <c:v>-160.68888999999999</c:v>
                </c:pt>
                <c:pt idx="1680">
                  <c:v>-159.69676000000001</c:v>
                </c:pt>
                <c:pt idx="1681">
                  <c:v>-159.56487999999999</c:v>
                </c:pt>
                <c:pt idx="1682">
                  <c:v>-159.97821999999999</c:v>
                </c:pt>
                <c:pt idx="1683">
                  <c:v>-160.00876</c:v>
                </c:pt>
                <c:pt idx="1684">
                  <c:v>-159.90514999999999</c:v>
                </c:pt>
                <c:pt idx="1685">
                  <c:v>-159.50833</c:v>
                </c:pt>
                <c:pt idx="1686">
                  <c:v>-158.92451</c:v>
                </c:pt>
                <c:pt idx="1687">
                  <c:v>-159.69705999999999</c:v>
                </c:pt>
                <c:pt idx="1688">
                  <c:v>-160.04789</c:v>
                </c:pt>
                <c:pt idx="1689">
                  <c:v>-159.20349999999999</c:v>
                </c:pt>
                <c:pt idx="1690">
                  <c:v>-160.59294</c:v>
                </c:pt>
                <c:pt idx="1691">
                  <c:v>-160.21105</c:v>
                </c:pt>
                <c:pt idx="1692">
                  <c:v>-159.79774</c:v>
                </c:pt>
                <c:pt idx="1693">
                  <c:v>-159.5299</c:v>
                </c:pt>
                <c:pt idx="1694">
                  <c:v>-160.11756</c:v>
                </c:pt>
                <c:pt idx="1695">
                  <c:v>-161.14205000000001</c:v>
                </c:pt>
                <c:pt idx="1696">
                  <c:v>-161.30584999999999</c:v>
                </c:pt>
                <c:pt idx="1697">
                  <c:v>-159.98034000000001</c:v>
                </c:pt>
                <c:pt idx="1698">
                  <c:v>-160.71597</c:v>
                </c:pt>
                <c:pt idx="1699">
                  <c:v>-161.32964999999999</c:v>
                </c:pt>
                <c:pt idx="1700">
                  <c:v>-160.97013999999999</c:v>
                </c:pt>
                <c:pt idx="1701">
                  <c:v>-160.17355000000001</c:v>
                </c:pt>
                <c:pt idx="1702">
                  <c:v>-160.89179999999999</c:v>
                </c:pt>
                <c:pt idx="1703">
                  <c:v>-161.17313999999999</c:v>
                </c:pt>
                <c:pt idx="1704">
                  <c:v>-160.26375999999999</c:v>
                </c:pt>
                <c:pt idx="1705">
                  <c:v>-160.30999</c:v>
                </c:pt>
                <c:pt idx="1706">
                  <c:v>-160.41300000000001</c:v>
                </c:pt>
                <c:pt idx="1707">
                  <c:v>-160.66642999999999</c:v>
                </c:pt>
                <c:pt idx="1708">
                  <c:v>-160.92555999999999</c:v>
                </c:pt>
                <c:pt idx="1709">
                  <c:v>-161.09218000000001</c:v>
                </c:pt>
                <c:pt idx="1710">
                  <c:v>-160.40645000000001</c:v>
                </c:pt>
                <c:pt idx="1711">
                  <c:v>-159.25073</c:v>
                </c:pt>
                <c:pt idx="1712">
                  <c:v>-159.01718</c:v>
                </c:pt>
                <c:pt idx="1713">
                  <c:v>-159.46565000000001</c:v>
                </c:pt>
                <c:pt idx="1714">
                  <c:v>-160.60989000000001</c:v>
                </c:pt>
                <c:pt idx="1715">
                  <c:v>-160.04342</c:v>
                </c:pt>
                <c:pt idx="1716">
                  <c:v>-159.92359999999999</c:v>
                </c:pt>
                <c:pt idx="1717">
                  <c:v>-160.69664</c:v>
                </c:pt>
                <c:pt idx="1718">
                  <c:v>-160.59551999999999</c:v>
                </c:pt>
                <c:pt idx="1719">
                  <c:v>-160.54091</c:v>
                </c:pt>
                <c:pt idx="1720">
                  <c:v>-160.17482999999999</c:v>
                </c:pt>
                <c:pt idx="1721">
                  <c:v>-160.1772</c:v>
                </c:pt>
                <c:pt idx="1722">
                  <c:v>-160.72452999999999</c:v>
                </c:pt>
                <c:pt idx="1723">
                  <c:v>-160.77179000000001</c:v>
                </c:pt>
                <c:pt idx="1724">
                  <c:v>-161.29176000000001</c:v>
                </c:pt>
                <c:pt idx="1725">
                  <c:v>-161.25954999999999</c:v>
                </c:pt>
                <c:pt idx="1726">
                  <c:v>-161.33441999999999</c:v>
                </c:pt>
                <c:pt idx="1727">
                  <c:v>-160.83349999999999</c:v>
                </c:pt>
                <c:pt idx="1728">
                  <c:v>-160.48423</c:v>
                </c:pt>
                <c:pt idx="1729">
                  <c:v>-159.15976000000001</c:v>
                </c:pt>
                <c:pt idx="1730">
                  <c:v>-159.90826999999999</c:v>
                </c:pt>
                <c:pt idx="1731">
                  <c:v>-159.69763</c:v>
                </c:pt>
                <c:pt idx="1732">
                  <c:v>-160.31151</c:v>
                </c:pt>
                <c:pt idx="1733">
                  <c:v>-160.87735000000001</c:v>
                </c:pt>
                <c:pt idx="1734">
                  <c:v>-160.19663</c:v>
                </c:pt>
                <c:pt idx="1735">
                  <c:v>-160.26240999999999</c:v>
                </c:pt>
                <c:pt idx="1736">
                  <c:v>-160.58705</c:v>
                </c:pt>
                <c:pt idx="1737">
                  <c:v>-160.44965999999999</c:v>
                </c:pt>
                <c:pt idx="1738">
                  <c:v>-159.83629999999999</c:v>
                </c:pt>
                <c:pt idx="1739">
                  <c:v>-160.20293000000001</c:v>
                </c:pt>
                <c:pt idx="1740">
                  <c:v>-160.28433999999999</c:v>
                </c:pt>
                <c:pt idx="1741">
                  <c:v>-159.80197999999999</c:v>
                </c:pt>
                <c:pt idx="1742">
                  <c:v>-159.81585999999999</c:v>
                </c:pt>
                <c:pt idx="1743">
                  <c:v>-160.86657</c:v>
                </c:pt>
                <c:pt idx="1744">
                  <c:v>-161.99032</c:v>
                </c:pt>
                <c:pt idx="1745">
                  <c:v>-161.72734</c:v>
                </c:pt>
                <c:pt idx="1746">
                  <c:v>-160.61609999999999</c:v>
                </c:pt>
                <c:pt idx="1747">
                  <c:v>-160.13997000000001</c:v>
                </c:pt>
                <c:pt idx="1748">
                  <c:v>-160.79400000000001</c:v>
                </c:pt>
                <c:pt idx="1749">
                  <c:v>-161.54585</c:v>
                </c:pt>
                <c:pt idx="1750">
                  <c:v>-161.68879999999999</c:v>
                </c:pt>
                <c:pt idx="1751">
                  <c:v>-160.70770999999999</c:v>
                </c:pt>
                <c:pt idx="1752">
                  <c:v>-160.51367999999999</c:v>
                </c:pt>
                <c:pt idx="1753">
                  <c:v>-160.26560000000001</c:v>
                </c:pt>
                <c:pt idx="1754">
                  <c:v>-160.26061000000001</c:v>
                </c:pt>
                <c:pt idx="1755">
                  <c:v>-161.53037</c:v>
                </c:pt>
                <c:pt idx="1756">
                  <c:v>-160.4898</c:v>
                </c:pt>
                <c:pt idx="1757">
                  <c:v>-159.88013000000001</c:v>
                </c:pt>
                <c:pt idx="1758">
                  <c:v>-160.54754</c:v>
                </c:pt>
                <c:pt idx="1759">
                  <c:v>-160.53896</c:v>
                </c:pt>
                <c:pt idx="1760">
                  <c:v>-160.30513999999999</c:v>
                </c:pt>
                <c:pt idx="1761">
                  <c:v>-160.45714000000001</c:v>
                </c:pt>
                <c:pt idx="1762">
                  <c:v>-161.52170000000001</c:v>
                </c:pt>
                <c:pt idx="1763">
                  <c:v>-161.65884</c:v>
                </c:pt>
                <c:pt idx="1764">
                  <c:v>-160.96243999999999</c:v>
                </c:pt>
                <c:pt idx="1765">
                  <c:v>-160.96351999999999</c:v>
                </c:pt>
                <c:pt idx="1766">
                  <c:v>-160.67626999999999</c:v>
                </c:pt>
                <c:pt idx="1767">
                  <c:v>-160.52472</c:v>
                </c:pt>
                <c:pt idx="1768">
                  <c:v>-161.16576000000001</c:v>
                </c:pt>
                <c:pt idx="1769">
                  <c:v>-161.89180999999999</c:v>
                </c:pt>
                <c:pt idx="1770">
                  <c:v>-161.62469999999999</c:v>
                </c:pt>
                <c:pt idx="1771">
                  <c:v>-160.80616000000001</c:v>
                </c:pt>
                <c:pt idx="1772">
                  <c:v>-159.98054999999999</c:v>
                </c:pt>
                <c:pt idx="1773">
                  <c:v>-160.55754999999999</c:v>
                </c:pt>
                <c:pt idx="1774">
                  <c:v>-160.93091999999999</c:v>
                </c:pt>
                <c:pt idx="1775">
                  <c:v>-160.32291000000001</c:v>
                </c:pt>
                <c:pt idx="1776">
                  <c:v>-160.32579000000001</c:v>
                </c:pt>
                <c:pt idx="1777">
                  <c:v>-160.47175999999999</c:v>
                </c:pt>
                <c:pt idx="1778">
                  <c:v>-159.26769999999999</c:v>
                </c:pt>
                <c:pt idx="1779">
                  <c:v>-160.63802000000001</c:v>
                </c:pt>
                <c:pt idx="1780">
                  <c:v>-160.8321</c:v>
                </c:pt>
                <c:pt idx="1781">
                  <c:v>-161.01580000000001</c:v>
                </c:pt>
                <c:pt idx="1782">
                  <c:v>-160.97485</c:v>
                </c:pt>
                <c:pt idx="1783">
                  <c:v>-159.92796999999999</c:v>
                </c:pt>
                <c:pt idx="1784">
                  <c:v>-161.25628</c:v>
                </c:pt>
                <c:pt idx="1785">
                  <c:v>-160.63630000000001</c:v>
                </c:pt>
                <c:pt idx="1786">
                  <c:v>-160.40969000000001</c:v>
                </c:pt>
                <c:pt idx="1787">
                  <c:v>-160.15009000000001</c:v>
                </c:pt>
                <c:pt idx="1788">
                  <c:v>-160.72345000000001</c:v>
                </c:pt>
                <c:pt idx="1789">
                  <c:v>-161.09774999999999</c:v>
                </c:pt>
                <c:pt idx="1790">
                  <c:v>-159.96752000000001</c:v>
                </c:pt>
                <c:pt idx="1791">
                  <c:v>-159.90346</c:v>
                </c:pt>
                <c:pt idx="1792">
                  <c:v>-159.91237000000001</c:v>
                </c:pt>
                <c:pt idx="1793">
                  <c:v>-160.82956999999999</c:v>
                </c:pt>
                <c:pt idx="1794">
                  <c:v>-160.66006999999999</c:v>
                </c:pt>
                <c:pt idx="1795">
                  <c:v>-159.99213</c:v>
                </c:pt>
                <c:pt idx="1796">
                  <c:v>-161.06627</c:v>
                </c:pt>
                <c:pt idx="1797">
                  <c:v>-161.49858</c:v>
                </c:pt>
                <c:pt idx="1798">
                  <c:v>-161.39125000000001</c:v>
                </c:pt>
                <c:pt idx="1799">
                  <c:v>-161.24561</c:v>
                </c:pt>
                <c:pt idx="1800">
                  <c:v>-160.15806000000001</c:v>
                </c:pt>
                <c:pt idx="1801">
                  <c:v>-159.71236999999999</c:v>
                </c:pt>
                <c:pt idx="1802">
                  <c:v>-160.21437</c:v>
                </c:pt>
                <c:pt idx="1803">
                  <c:v>-160.11241999999999</c:v>
                </c:pt>
                <c:pt idx="1804">
                  <c:v>-159.71324999999999</c:v>
                </c:pt>
                <c:pt idx="1805">
                  <c:v>-160.18274</c:v>
                </c:pt>
                <c:pt idx="1806">
                  <c:v>-159.71689000000001</c:v>
                </c:pt>
                <c:pt idx="1807">
                  <c:v>-159.72781000000001</c:v>
                </c:pt>
                <c:pt idx="1808">
                  <c:v>-160.16197</c:v>
                </c:pt>
                <c:pt idx="1809">
                  <c:v>-160.17474999999999</c:v>
                </c:pt>
                <c:pt idx="1810">
                  <c:v>-160.62163000000001</c:v>
                </c:pt>
                <c:pt idx="1811">
                  <c:v>-160.38739000000001</c:v>
                </c:pt>
                <c:pt idx="1812">
                  <c:v>-160.45122000000001</c:v>
                </c:pt>
                <c:pt idx="1813">
                  <c:v>-160.18734000000001</c:v>
                </c:pt>
                <c:pt idx="1814">
                  <c:v>-159.67032</c:v>
                </c:pt>
                <c:pt idx="1815">
                  <c:v>-159.49759</c:v>
                </c:pt>
                <c:pt idx="1816">
                  <c:v>-160.22030000000001</c:v>
                </c:pt>
                <c:pt idx="1817">
                  <c:v>-160.86798999999999</c:v>
                </c:pt>
                <c:pt idx="1818">
                  <c:v>-159.8828</c:v>
                </c:pt>
                <c:pt idx="1819">
                  <c:v>-159.34895</c:v>
                </c:pt>
                <c:pt idx="1820">
                  <c:v>-159.99906999999999</c:v>
                </c:pt>
                <c:pt idx="1821">
                  <c:v>-160.56677999999999</c:v>
                </c:pt>
                <c:pt idx="1822">
                  <c:v>-161.17425</c:v>
                </c:pt>
                <c:pt idx="1823">
                  <c:v>-160.77934999999999</c:v>
                </c:pt>
                <c:pt idx="1824">
                  <c:v>-160.27280999999999</c:v>
                </c:pt>
                <c:pt idx="1825">
                  <c:v>-160.48283000000001</c:v>
                </c:pt>
                <c:pt idx="1826">
                  <c:v>-159.99437</c:v>
                </c:pt>
                <c:pt idx="1827">
                  <c:v>-159.88057000000001</c:v>
                </c:pt>
                <c:pt idx="1828">
                  <c:v>-160.18643</c:v>
                </c:pt>
                <c:pt idx="1829">
                  <c:v>-159.85391000000001</c:v>
                </c:pt>
                <c:pt idx="1830">
                  <c:v>-159.66201000000001</c:v>
                </c:pt>
                <c:pt idx="1831">
                  <c:v>-151.80824999999999</c:v>
                </c:pt>
                <c:pt idx="1832">
                  <c:v>-149.27946</c:v>
                </c:pt>
                <c:pt idx="1833">
                  <c:v>-157.54706999999999</c:v>
                </c:pt>
                <c:pt idx="1834">
                  <c:v>-160.41865000000001</c:v>
                </c:pt>
                <c:pt idx="1835">
                  <c:v>-161.18425999999999</c:v>
                </c:pt>
                <c:pt idx="1836">
                  <c:v>-159.46545</c:v>
                </c:pt>
                <c:pt idx="1837">
                  <c:v>-160.55607000000001</c:v>
                </c:pt>
                <c:pt idx="1838">
                  <c:v>-160.43732</c:v>
                </c:pt>
                <c:pt idx="1839">
                  <c:v>-161.15973</c:v>
                </c:pt>
                <c:pt idx="1840">
                  <c:v>-162.0232</c:v>
                </c:pt>
                <c:pt idx="1841">
                  <c:v>-160.54561000000001</c:v>
                </c:pt>
                <c:pt idx="1842">
                  <c:v>-160.06233</c:v>
                </c:pt>
                <c:pt idx="1843">
                  <c:v>-160.61371</c:v>
                </c:pt>
                <c:pt idx="1844">
                  <c:v>-160.30334999999999</c:v>
                </c:pt>
                <c:pt idx="1845">
                  <c:v>-159.31885</c:v>
                </c:pt>
                <c:pt idx="1846">
                  <c:v>-160.86067</c:v>
                </c:pt>
                <c:pt idx="1847">
                  <c:v>-161.0369</c:v>
                </c:pt>
                <c:pt idx="1848">
                  <c:v>-160.61935</c:v>
                </c:pt>
                <c:pt idx="1849">
                  <c:v>-159.88059999999999</c:v>
                </c:pt>
                <c:pt idx="1850">
                  <c:v>-159.87191000000001</c:v>
                </c:pt>
                <c:pt idx="1851">
                  <c:v>-159.96696</c:v>
                </c:pt>
                <c:pt idx="1852">
                  <c:v>-160.92439999999999</c:v>
                </c:pt>
                <c:pt idx="1853">
                  <c:v>-161.74096</c:v>
                </c:pt>
                <c:pt idx="1854">
                  <c:v>-161.49691999999999</c:v>
                </c:pt>
                <c:pt idx="1855">
                  <c:v>-161.18036000000001</c:v>
                </c:pt>
                <c:pt idx="1856">
                  <c:v>-160.92022</c:v>
                </c:pt>
                <c:pt idx="1857">
                  <c:v>-160.35642000000001</c:v>
                </c:pt>
                <c:pt idx="1858">
                  <c:v>-160.01646</c:v>
                </c:pt>
                <c:pt idx="1859">
                  <c:v>-160.66410999999999</c:v>
                </c:pt>
                <c:pt idx="1860">
                  <c:v>-161.99591000000001</c:v>
                </c:pt>
                <c:pt idx="1861">
                  <c:v>-160.83376999999999</c:v>
                </c:pt>
                <c:pt idx="1862">
                  <c:v>-160.02292</c:v>
                </c:pt>
                <c:pt idx="1863">
                  <c:v>-160.74236999999999</c:v>
                </c:pt>
                <c:pt idx="1864">
                  <c:v>-161.24963</c:v>
                </c:pt>
                <c:pt idx="1865">
                  <c:v>-160.23094</c:v>
                </c:pt>
                <c:pt idx="1866">
                  <c:v>-160.40667999999999</c:v>
                </c:pt>
                <c:pt idx="1867">
                  <c:v>-161.02588</c:v>
                </c:pt>
                <c:pt idx="1868">
                  <c:v>-162.04839000000001</c:v>
                </c:pt>
                <c:pt idx="1869">
                  <c:v>-162.06849</c:v>
                </c:pt>
                <c:pt idx="1870">
                  <c:v>-160.48693</c:v>
                </c:pt>
                <c:pt idx="1871">
                  <c:v>-159.62908999999999</c:v>
                </c:pt>
                <c:pt idx="1872">
                  <c:v>-159.64061000000001</c:v>
                </c:pt>
                <c:pt idx="1873">
                  <c:v>-160.63042999999999</c:v>
                </c:pt>
                <c:pt idx="1874">
                  <c:v>-160.85288</c:v>
                </c:pt>
                <c:pt idx="1875">
                  <c:v>-160.46243000000001</c:v>
                </c:pt>
                <c:pt idx="1876">
                  <c:v>-160.27161000000001</c:v>
                </c:pt>
                <c:pt idx="1877">
                  <c:v>-161.08813000000001</c:v>
                </c:pt>
                <c:pt idx="1878">
                  <c:v>-160.2269</c:v>
                </c:pt>
                <c:pt idx="1879">
                  <c:v>-160.27248</c:v>
                </c:pt>
                <c:pt idx="1880">
                  <c:v>-160.77286000000001</c:v>
                </c:pt>
                <c:pt idx="1881">
                  <c:v>-160.08116999999999</c:v>
                </c:pt>
                <c:pt idx="1882">
                  <c:v>-160.31166999999999</c:v>
                </c:pt>
                <c:pt idx="1883">
                  <c:v>-161.11765</c:v>
                </c:pt>
                <c:pt idx="1884">
                  <c:v>-160.10137</c:v>
                </c:pt>
                <c:pt idx="1885">
                  <c:v>-160.56424000000001</c:v>
                </c:pt>
                <c:pt idx="1886">
                  <c:v>-160.97394</c:v>
                </c:pt>
                <c:pt idx="1887">
                  <c:v>-160.89884000000001</c:v>
                </c:pt>
                <c:pt idx="1888">
                  <c:v>-160.62063000000001</c:v>
                </c:pt>
                <c:pt idx="1889">
                  <c:v>-159.93897000000001</c:v>
                </c:pt>
                <c:pt idx="1890">
                  <c:v>-160.05745999999999</c:v>
                </c:pt>
                <c:pt idx="1891">
                  <c:v>-159.70385999999999</c:v>
                </c:pt>
                <c:pt idx="1892">
                  <c:v>-159.45143999999999</c:v>
                </c:pt>
                <c:pt idx="1893">
                  <c:v>-159.19648000000001</c:v>
                </c:pt>
                <c:pt idx="1894">
                  <c:v>-161.05739</c:v>
                </c:pt>
                <c:pt idx="1895">
                  <c:v>-160.50622999999999</c:v>
                </c:pt>
                <c:pt idx="1896">
                  <c:v>-160.7013</c:v>
                </c:pt>
                <c:pt idx="1897">
                  <c:v>-160.69274999999999</c:v>
                </c:pt>
                <c:pt idx="1898">
                  <c:v>-160.81093999999999</c:v>
                </c:pt>
                <c:pt idx="1899">
                  <c:v>-161.40170000000001</c:v>
                </c:pt>
                <c:pt idx="1900">
                  <c:v>-160.55000999999999</c:v>
                </c:pt>
                <c:pt idx="1901">
                  <c:v>-159.54465999999999</c:v>
                </c:pt>
                <c:pt idx="1902">
                  <c:v>-159.92417</c:v>
                </c:pt>
                <c:pt idx="1903">
                  <c:v>-161.49368000000001</c:v>
                </c:pt>
                <c:pt idx="1904">
                  <c:v>-162.15548999999999</c:v>
                </c:pt>
                <c:pt idx="1905">
                  <c:v>-161.55614</c:v>
                </c:pt>
                <c:pt idx="1906">
                  <c:v>-159.91657000000001</c:v>
                </c:pt>
                <c:pt idx="1907">
                  <c:v>-160.07500999999999</c:v>
                </c:pt>
                <c:pt idx="1908">
                  <c:v>-160.78231</c:v>
                </c:pt>
                <c:pt idx="1909">
                  <c:v>-160.16936999999999</c:v>
                </c:pt>
                <c:pt idx="1910">
                  <c:v>-160.74915999999999</c:v>
                </c:pt>
                <c:pt idx="1911">
                  <c:v>-161.20221000000001</c:v>
                </c:pt>
                <c:pt idx="1912">
                  <c:v>-160.66087999999999</c:v>
                </c:pt>
                <c:pt idx="1913">
                  <c:v>-160.62915000000001</c:v>
                </c:pt>
                <c:pt idx="1914">
                  <c:v>-160.27003999999999</c:v>
                </c:pt>
                <c:pt idx="1915">
                  <c:v>-160.14135999999999</c:v>
                </c:pt>
                <c:pt idx="1916">
                  <c:v>-159.46280999999999</c:v>
                </c:pt>
                <c:pt idx="1917">
                  <c:v>-160.29902999999999</c:v>
                </c:pt>
                <c:pt idx="1918">
                  <c:v>-160.23240000000001</c:v>
                </c:pt>
                <c:pt idx="1919">
                  <c:v>-160.21123</c:v>
                </c:pt>
                <c:pt idx="1920">
                  <c:v>-160.10494</c:v>
                </c:pt>
                <c:pt idx="1921">
                  <c:v>-159.14612</c:v>
                </c:pt>
                <c:pt idx="1922">
                  <c:v>-159.77278000000001</c:v>
                </c:pt>
                <c:pt idx="1923">
                  <c:v>-160.48021</c:v>
                </c:pt>
                <c:pt idx="1924">
                  <c:v>-160.50586000000001</c:v>
                </c:pt>
                <c:pt idx="1925">
                  <c:v>-160.70403999999999</c:v>
                </c:pt>
                <c:pt idx="1926">
                  <c:v>-160.364</c:v>
                </c:pt>
                <c:pt idx="1927">
                  <c:v>-160.74158</c:v>
                </c:pt>
                <c:pt idx="1928">
                  <c:v>-159.76845</c:v>
                </c:pt>
                <c:pt idx="1929">
                  <c:v>-159.13099</c:v>
                </c:pt>
                <c:pt idx="1930">
                  <c:v>-158.54843</c:v>
                </c:pt>
                <c:pt idx="1931">
                  <c:v>-160.32416000000001</c:v>
                </c:pt>
                <c:pt idx="1932">
                  <c:v>-160.86309</c:v>
                </c:pt>
                <c:pt idx="1933">
                  <c:v>-160.2303</c:v>
                </c:pt>
                <c:pt idx="1934">
                  <c:v>-160.4786</c:v>
                </c:pt>
                <c:pt idx="1935">
                  <c:v>-160.43629999999999</c:v>
                </c:pt>
                <c:pt idx="1936">
                  <c:v>-160.51241999999999</c:v>
                </c:pt>
                <c:pt idx="1937">
                  <c:v>-161.18432999999999</c:v>
                </c:pt>
                <c:pt idx="1938">
                  <c:v>-161.21294</c:v>
                </c:pt>
                <c:pt idx="1939">
                  <c:v>-160.54825</c:v>
                </c:pt>
                <c:pt idx="1940">
                  <c:v>-159.67183</c:v>
                </c:pt>
                <c:pt idx="1941">
                  <c:v>-159.91794999999999</c:v>
                </c:pt>
                <c:pt idx="1942">
                  <c:v>-160.00156000000001</c:v>
                </c:pt>
                <c:pt idx="1943">
                  <c:v>-161.17205999999999</c:v>
                </c:pt>
                <c:pt idx="1944">
                  <c:v>-161.94949</c:v>
                </c:pt>
                <c:pt idx="1945">
                  <c:v>-161.03575000000001</c:v>
                </c:pt>
                <c:pt idx="1946">
                  <c:v>-160.55883</c:v>
                </c:pt>
                <c:pt idx="1947">
                  <c:v>-160.68142</c:v>
                </c:pt>
                <c:pt idx="1948">
                  <c:v>-160.53691000000001</c:v>
                </c:pt>
                <c:pt idx="1949">
                  <c:v>-159.82082</c:v>
                </c:pt>
                <c:pt idx="1950">
                  <c:v>-160.40536</c:v>
                </c:pt>
                <c:pt idx="1951">
                  <c:v>-160.77992</c:v>
                </c:pt>
                <c:pt idx="1952">
                  <c:v>-161.13879</c:v>
                </c:pt>
                <c:pt idx="1953">
                  <c:v>-160.81128000000001</c:v>
                </c:pt>
                <c:pt idx="1954">
                  <c:v>-160.35183000000001</c:v>
                </c:pt>
                <c:pt idx="1955">
                  <c:v>-160.61534</c:v>
                </c:pt>
                <c:pt idx="1956">
                  <c:v>-161.34343000000001</c:v>
                </c:pt>
                <c:pt idx="1957">
                  <c:v>-161.36789999999999</c:v>
                </c:pt>
                <c:pt idx="1958">
                  <c:v>-160.41726</c:v>
                </c:pt>
                <c:pt idx="1959">
                  <c:v>-161.08131</c:v>
                </c:pt>
                <c:pt idx="1960">
                  <c:v>-161.10663</c:v>
                </c:pt>
                <c:pt idx="1961">
                  <c:v>-161.16875999999999</c:v>
                </c:pt>
                <c:pt idx="1962">
                  <c:v>-160.79082</c:v>
                </c:pt>
                <c:pt idx="1963">
                  <c:v>-160.67307</c:v>
                </c:pt>
                <c:pt idx="1964">
                  <c:v>-159.83116999999999</c:v>
                </c:pt>
                <c:pt idx="1965">
                  <c:v>-159.28763000000001</c:v>
                </c:pt>
                <c:pt idx="1966">
                  <c:v>-159.60002</c:v>
                </c:pt>
                <c:pt idx="1967">
                  <c:v>-160.06657000000001</c:v>
                </c:pt>
                <c:pt idx="1968">
                  <c:v>-160.77596</c:v>
                </c:pt>
                <c:pt idx="1969">
                  <c:v>-161.27475999999999</c:v>
                </c:pt>
                <c:pt idx="1970">
                  <c:v>-161.29365999999999</c:v>
                </c:pt>
                <c:pt idx="1971">
                  <c:v>-160.87290999999999</c:v>
                </c:pt>
                <c:pt idx="1972">
                  <c:v>-160.41210000000001</c:v>
                </c:pt>
                <c:pt idx="1973">
                  <c:v>-159.70864</c:v>
                </c:pt>
                <c:pt idx="1974">
                  <c:v>-159.96612999999999</c:v>
                </c:pt>
                <c:pt idx="1975">
                  <c:v>-161.65516</c:v>
                </c:pt>
                <c:pt idx="1976">
                  <c:v>-161.00591</c:v>
                </c:pt>
                <c:pt idx="1977">
                  <c:v>-160.93315000000001</c:v>
                </c:pt>
                <c:pt idx="1978">
                  <c:v>-161.23778999999999</c:v>
                </c:pt>
                <c:pt idx="1979">
                  <c:v>-161.27685</c:v>
                </c:pt>
                <c:pt idx="1980">
                  <c:v>-161.25149999999999</c:v>
                </c:pt>
                <c:pt idx="1981">
                  <c:v>-161.53871000000001</c:v>
                </c:pt>
                <c:pt idx="1982">
                  <c:v>-161.27859000000001</c:v>
                </c:pt>
                <c:pt idx="1983">
                  <c:v>-161.06922</c:v>
                </c:pt>
                <c:pt idx="1984">
                  <c:v>-160.88426000000001</c:v>
                </c:pt>
                <c:pt idx="1985">
                  <c:v>-161.19264000000001</c:v>
                </c:pt>
                <c:pt idx="1986">
                  <c:v>-161.20464000000001</c:v>
                </c:pt>
                <c:pt idx="1987">
                  <c:v>-160.52628999999999</c:v>
                </c:pt>
                <c:pt idx="1988">
                  <c:v>-159.69172</c:v>
                </c:pt>
                <c:pt idx="1989">
                  <c:v>-159.94281000000001</c:v>
                </c:pt>
                <c:pt idx="1990">
                  <c:v>-160.03127000000001</c:v>
                </c:pt>
                <c:pt idx="1991">
                  <c:v>-160.52543</c:v>
                </c:pt>
                <c:pt idx="1992">
                  <c:v>-161.04289</c:v>
                </c:pt>
                <c:pt idx="1993">
                  <c:v>-161.60389000000001</c:v>
                </c:pt>
                <c:pt idx="1994">
                  <c:v>-160.21451999999999</c:v>
                </c:pt>
                <c:pt idx="1995">
                  <c:v>-161.17177000000001</c:v>
                </c:pt>
                <c:pt idx="1996">
                  <c:v>-161.76716999999999</c:v>
                </c:pt>
                <c:pt idx="1997">
                  <c:v>-160.29248999999999</c:v>
                </c:pt>
                <c:pt idx="1998">
                  <c:v>-160.53513000000001</c:v>
                </c:pt>
                <c:pt idx="1999">
                  <c:v>-160.03460999999999</c:v>
                </c:pt>
                <c:pt idx="2000">
                  <c:v>-160.85118</c:v>
                </c:pt>
                <c:pt idx="2001">
                  <c:v>-160.68573000000001</c:v>
                </c:pt>
                <c:pt idx="2002">
                  <c:v>-160.41995</c:v>
                </c:pt>
                <c:pt idx="2003">
                  <c:v>-159.49985000000001</c:v>
                </c:pt>
                <c:pt idx="2004">
                  <c:v>-159.73796999999999</c:v>
                </c:pt>
                <c:pt idx="2005">
                  <c:v>-159.48777000000001</c:v>
                </c:pt>
                <c:pt idx="2006">
                  <c:v>-160.84493000000001</c:v>
                </c:pt>
                <c:pt idx="2007">
                  <c:v>-160.04139000000001</c:v>
                </c:pt>
                <c:pt idx="2008">
                  <c:v>-159.37867</c:v>
                </c:pt>
                <c:pt idx="2009">
                  <c:v>-160.31286</c:v>
                </c:pt>
                <c:pt idx="2010">
                  <c:v>-161.17413999999999</c:v>
                </c:pt>
                <c:pt idx="2011">
                  <c:v>-161.70034000000001</c:v>
                </c:pt>
                <c:pt idx="2012">
                  <c:v>-160.64292</c:v>
                </c:pt>
                <c:pt idx="2013">
                  <c:v>-160.22663</c:v>
                </c:pt>
                <c:pt idx="2014">
                  <c:v>-159.54781</c:v>
                </c:pt>
                <c:pt idx="2015">
                  <c:v>-159.67679999999999</c:v>
                </c:pt>
                <c:pt idx="2016">
                  <c:v>-160.11521999999999</c:v>
                </c:pt>
                <c:pt idx="2017">
                  <c:v>-160.22668999999999</c:v>
                </c:pt>
                <c:pt idx="2018">
                  <c:v>-159.93911</c:v>
                </c:pt>
                <c:pt idx="2019">
                  <c:v>-160.9391</c:v>
                </c:pt>
                <c:pt idx="2020">
                  <c:v>-159.97792999999999</c:v>
                </c:pt>
                <c:pt idx="2021">
                  <c:v>-159.70438999999999</c:v>
                </c:pt>
                <c:pt idx="2022">
                  <c:v>-159.99753999999999</c:v>
                </c:pt>
                <c:pt idx="2023">
                  <c:v>-160.66001</c:v>
                </c:pt>
                <c:pt idx="2024">
                  <c:v>-159.87665999999999</c:v>
                </c:pt>
                <c:pt idx="2025">
                  <c:v>-159.8954</c:v>
                </c:pt>
                <c:pt idx="2026">
                  <c:v>-160.63712000000001</c:v>
                </c:pt>
                <c:pt idx="2027">
                  <c:v>-161.34132</c:v>
                </c:pt>
                <c:pt idx="2028">
                  <c:v>-161.19139999999999</c:v>
                </c:pt>
                <c:pt idx="2029">
                  <c:v>-161.37219999999999</c:v>
                </c:pt>
                <c:pt idx="2030">
                  <c:v>-160.00712999999999</c:v>
                </c:pt>
                <c:pt idx="2031">
                  <c:v>-160.01947000000001</c:v>
                </c:pt>
                <c:pt idx="2032">
                  <c:v>-160.47278</c:v>
                </c:pt>
                <c:pt idx="2033">
                  <c:v>-159.93349000000001</c:v>
                </c:pt>
                <c:pt idx="2034">
                  <c:v>-160.48586</c:v>
                </c:pt>
                <c:pt idx="2035">
                  <c:v>-160.88906</c:v>
                </c:pt>
                <c:pt idx="2036">
                  <c:v>-160.74208999999999</c:v>
                </c:pt>
                <c:pt idx="2037">
                  <c:v>-160.81799000000001</c:v>
                </c:pt>
                <c:pt idx="2038">
                  <c:v>-160.27355</c:v>
                </c:pt>
                <c:pt idx="2039">
                  <c:v>-159.86877000000001</c:v>
                </c:pt>
                <c:pt idx="2040">
                  <c:v>-160.45822000000001</c:v>
                </c:pt>
                <c:pt idx="2041">
                  <c:v>-160.95909</c:v>
                </c:pt>
                <c:pt idx="2042">
                  <c:v>-160.32989000000001</c:v>
                </c:pt>
                <c:pt idx="2043">
                  <c:v>-160.40889000000001</c:v>
                </c:pt>
                <c:pt idx="2044">
                  <c:v>-160.77360999999999</c:v>
                </c:pt>
                <c:pt idx="2045">
                  <c:v>-160.61422999999999</c:v>
                </c:pt>
                <c:pt idx="2046">
                  <c:v>-160.66148000000001</c:v>
                </c:pt>
                <c:pt idx="2047">
                  <c:v>-160.41192000000001</c:v>
                </c:pt>
                <c:pt idx="2048">
                  <c:v>-161.62093999999999</c:v>
                </c:pt>
                <c:pt idx="2049">
                  <c:v>-160.70128</c:v>
                </c:pt>
                <c:pt idx="2050">
                  <c:v>-160.04267999999999</c:v>
                </c:pt>
                <c:pt idx="2051">
                  <c:v>-160.94587000000001</c:v>
                </c:pt>
                <c:pt idx="2052">
                  <c:v>-161.06985</c:v>
                </c:pt>
                <c:pt idx="2053">
                  <c:v>-160.59870000000001</c:v>
                </c:pt>
                <c:pt idx="2054">
                  <c:v>-160.76754</c:v>
                </c:pt>
                <c:pt idx="2055">
                  <c:v>-160.91233</c:v>
                </c:pt>
                <c:pt idx="2056">
                  <c:v>-160.82182</c:v>
                </c:pt>
                <c:pt idx="2057">
                  <c:v>-159.85912999999999</c:v>
                </c:pt>
                <c:pt idx="2058">
                  <c:v>-160.26056</c:v>
                </c:pt>
                <c:pt idx="2059">
                  <c:v>-160.79857000000001</c:v>
                </c:pt>
                <c:pt idx="2060">
                  <c:v>-161.17732000000001</c:v>
                </c:pt>
                <c:pt idx="2061">
                  <c:v>-160.09762000000001</c:v>
                </c:pt>
                <c:pt idx="2062">
                  <c:v>-160.15316999999999</c:v>
                </c:pt>
                <c:pt idx="2063">
                  <c:v>-159.87894</c:v>
                </c:pt>
                <c:pt idx="2064">
                  <c:v>-160.14515</c:v>
                </c:pt>
                <c:pt idx="2065">
                  <c:v>-159.72389999999999</c:v>
                </c:pt>
                <c:pt idx="2066">
                  <c:v>-159.86023</c:v>
                </c:pt>
                <c:pt idx="2067">
                  <c:v>-161.16970000000001</c:v>
                </c:pt>
                <c:pt idx="2068">
                  <c:v>-160.59915000000001</c:v>
                </c:pt>
                <c:pt idx="2069">
                  <c:v>-159.74158</c:v>
                </c:pt>
                <c:pt idx="2070">
                  <c:v>-159.72524999999999</c:v>
                </c:pt>
                <c:pt idx="2071">
                  <c:v>-160.49235999999999</c:v>
                </c:pt>
                <c:pt idx="2072">
                  <c:v>-160.97389000000001</c:v>
                </c:pt>
                <c:pt idx="2073">
                  <c:v>-159.78936999999999</c:v>
                </c:pt>
                <c:pt idx="2074">
                  <c:v>-159.04281</c:v>
                </c:pt>
                <c:pt idx="2075">
                  <c:v>-159.02887999999999</c:v>
                </c:pt>
                <c:pt idx="2076">
                  <c:v>-159.88301999999999</c:v>
                </c:pt>
                <c:pt idx="2077">
                  <c:v>-160.28978000000001</c:v>
                </c:pt>
                <c:pt idx="2078">
                  <c:v>-159.3793</c:v>
                </c:pt>
                <c:pt idx="2079">
                  <c:v>-159.93539000000001</c:v>
                </c:pt>
                <c:pt idx="2080">
                  <c:v>-159.88024999999999</c:v>
                </c:pt>
                <c:pt idx="2081">
                  <c:v>-159.92006000000001</c:v>
                </c:pt>
                <c:pt idx="2082">
                  <c:v>-159.95193</c:v>
                </c:pt>
                <c:pt idx="2083">
                  <c:v>-161.50898000000001</c:v>
                </c:pt>
                <c:pt idx="2084">
                  <c:v>-160.95531</c:v>
                </c:pt>
                <c:pt idx="2085">
                  <c:v>-160.46128999999999</c:v>
                </c:pt>
                <c:pt idx="2086">
                  <c:v>-160.58256</c:v>
                </c:pt>
                <c:pt idx="2087">
                  <c:v>-159.46043</c:v>
                </c:pt>
                <c:pt idx="2088">
                  <c:v>-159.17000999999999</c:v>
                </c:pt>
                <c:pt idx="2089">
                  <c:v>-160.26676</c:v>
                </c:pt>
                <c:pt idx="2090">
                  <c:v>-160.45563999999999</c:v>
                </c:pt>
                <c:pt idx="2091">
                  <c:v>-161.13587999999999</c:v>
                </c:pt>
                <c:pt idx="2092">
                  <c:v>-160.27406999999999</c:v>
                </c:pt>
                <c:pt idx="2093">
                  <c:v>-160.72767999999999</c:v>
                </c:pt>
                <c:pt idx="2094">
                  <c:v>-160.52383</c:v>
                </c:pt>
                <c:pt idx="2095">
                  <c:v>-160.28063</c:v>
                </c:pt>
                <c:pt idx="2096">
                  <c:v>-160.52517</c:v>
                </c:pt>
                <c:pt idx="2097">
                  <c:v>-160.71468999999999</c:v>
                </c:pt>
                <c:pt idx="2098">
                  <c:v>-160.79606999999999</c:v>
                </c:pt>
                <c:pt idx="2099">
                  <c:v>-161.55530999999999</c:v>
                </c:pt>
                <c:pt idx="2100">
                  <c:v>-160.08832000000001</c:v>
                </c:pt>
                <c:pt idx="2101">
                  <c:v>-159.23133000000001</c:v>
                </c:pt>
                <c:pt idx="2102">
                  <c:v>-160.63273000000001</c:v>
                </c:pt>
                <c:pt idx="2103">
                  <c:v>-160.58955</c:v>
                </c:pt>
                <c:pt idx="2104">
                  <c:v>-160.79424</c:v>
                </c:pt>
                <c:pt idx="2105">
                  <c:v>-160.23493999999999</c:v>
                </c:pt>
                <c:pt idx="2106">
                  <c:v>-159.56502</c:v>
                </c:pt>
                <c:pt idx="2107">
                  <c:v>-159.37477999999999</c:v>
                </c:pt>
                <c:pt idx="2108">
                  <c:v>-159.28034</c:v>
                </c:pt>
                <c:pt idx="2109">
                  <c:v>-159.29615000000001</c:v>
                </c:pt>
                <c:pt idx="2110">
                  <c:v>-161.07703000000001</c:v>
                </c:pt>
                <c:pt idx="2111">
                  <c:v>-161.00865999999999</c:v>
                </c:pt>
                <c:pt idx="2112">
                  <c:v>-161.59548000000001</c:v>
                </c:pt>
                <c:pt idx="2113">
                  <c:v>-162.26329999999999</c:v>
                </c:pt>
                <c:pt idx="2114">
                  <c:v>-160.56853000000001</c:v>
                </c:pt>
                <c:pt idx="2115">
                  <c:v>-160.45229</c:v>
                </c:pt>
                <c:pt idx="2116">
                  <c:v>-160.37845999999999</c:v>
                </c:pt>
                <c:pt idx="2117">
                  <c:v>-159.95524</c:v>
                </c:pt>
                <c:pt idx="2118">
                  <c:v>-159.64485999999999</c:v>
                </c:pt>
                <c:pt idx="2119">
                  <c:v>-161.23533</c:v>
                </c:pt>
                <c:pt idx="2120">
                  <c:v>-161.21321</c:v>
                </c:pt>
                <c:pt idx="2121">
                  <c:v>-160.12315000000001</c:v>
                </c:pt>
                <c:pt idx="2122">
                  <c:v>-161.75229999999999</c:v>
                </c:pt>
                <c:pt idx="2123">
                  <c:v>-161.11646999999999</c:v>
                </c:pt>
                <c:pt idx="2124">
                  <c:v>-160.41445999999999</c:v>
                </c:pt>
                <c:pt idx="2125">
                  <c:v>-160.66842</c:v>
                </c:pt>
                <c:pt idx="2126">
                  <c:v>-160.52987999999999</c:v>
                </c:pt>
                <c:pt idx="2127">
                  <c:v>-160.23505</c:v>
                </c:pt>
                <c:pt idx="2128">
                  <c:v>-160.80171999999999</c:v>
                </c:pt>
                <c:pt idx="2129">
                  <c:v>-160.81206</c:v>
                </c:pt>
                <c:pt idx="2130">
                  <c:v>-159.98273</c:v>
                </c:pt>
                <c:pt idx="2131">
                  <c:v>-160.45184</c:v>
                </c:pt>
                <c:pt idx="2132">
                  <c:v>-160.77878000000001</c:v>
                </c:pt>
                <c:pt idx="2133">
                  <c:v>-160.77762999999999</c:v>
                </c:pt>
                <c:pt idx="2134">
                  <c:v>-160.86485999999999</c:v>
                </c:pt>
                <c:pt idx="2135">
                  <c:v>-159.43095</c:v>
                </c:pt>
                <c:pt idx="2136">
                  <c:v>-159.60051000000001</c:v>
                </c:pt>
                <c:pt idx="2137">
                  <c:v>-160.38216</c:v>
                </c:pt>
                <c:pt idx="2138">
                  <c:v>-160.21593999999999</c:v>
                </c:pt>
                <c:pt idx="2139">
                  <c:v>-160.62736000000001</c:v>
                </c:pt>
                <c:pt idx="2140">
                  <c:v>-159.97721000000001</c:v>
                </c:pt>
                <c:pt idx="2141">
                  <c:v>-160.23240999999999</c:v>
                </c:pt>
                <c:pt idx="2142">
                  <c:v>-161.40871999999999</c:v>
                </c:pt>
                <c:pt idx="2143">
                  <c:v>-161.33515</c:v>
                </c:pt>
                <c:pt idx="2144">
                  <c:v>-160.20567</c:v>
                </c:pt>
                <c:pt idx="2145">
                  <c:v>-160.71395999999999</c:v>
                </c:pt>
                <c:pt idx="2146">
                  <c:v>-161.30893</c:v>
                </c:pt>
                <c:pt idx="2147">
                  <c:v>-160.23531</c:v>
                </c:pt>
                <c:pt idx="2148">
                  <c:v>-160.74646999999999</c:v>
                </c:pt>
                <c:pt idx="2149">
                  <c:v>-160.96557000000001</c:v>
                </c:pt>
                <c:pt idx="2150">
                  <c:v>-160.52213</c:v>
                </c:pt>
                <c:pt idx="2151">
                  <c:v>-161.48406</c:v>
                </c:pt>
                <c:pt idx="2152">
                  <c:v>-160.96467999999999</c:v>
                </c:pt>
                <c:pt idx="2153">
                  <c:v>-160.66016999999999</c:v>
                </c:pt>
                <c:pt idx="2154">
                  <c:v>-160.37962999999999</c:v>
                </c:pt>
                <c:pt idx="2155">
                  <c:v>-160.71669</c:v>
                </c:pt>
                <c:pt idx="2156">
                  <c:v>-161.07266999999999</c:v>
                </c:pt>
                <c:pt idx="2157">
                  <c:v>-161.04307</c:v>
                </c:pt>
                <c:pt idx="2158">
                  <c:v>-161.60987</c:v>
                </c:pt>
                <c:pt idx="2159">
                  <c:v>-160.92179999999999</c:v>
                </c:pt>
                <c:pt idx="2160">
                  <c:v>-160.43790000000001</c:v>
                </c:pt>
                <c:pt idx="2161">
                  <c:v>-160.05811</c:v>
                </c:pt>
                <c:pt idx="2162">
                  <c:v>-160.51286999999999</c:v>
                </c:pt>
                <c:pt idx="2163">
                  <c:v>-160.67757</c:v>
                </c:pt>
                <c:pt idx="2164">
                  <c:v>-160.35209</c:v>
                </c:pt>
                <c:pt idx="2165">
                  <c:v>-160.92834999999999</c:v>
                </c:pt>
                <c:pt idx="2166">
                  <c:v>-160.72782000000001</c:v>
                </c:pt>
                <c:pt idx="2167">
                  <c:v>-161.90646000000001</c:v>
                </c:pt>
                <c:pt idx="2168">
                  <c:v>-161.03652</c:v>
                </c:pt>
                <c:pt idx="2169">
                  <c:v>-161.08676</c:v>
                </c:pt>
                <c:pt idx="2170">
                  <c:v>-161.62606</c:v>
                </c:pt>
                <c:pt idx="2171">
                  <c:v>-161.00561999999999</c:v>
                </c:pt>
                <c:pt idx="2172">
                  <c:v>-160.63518999999999</c:v>
                </c:pt>
                <c:pt idx="2173">
                  <c:v>-161.54509999999999</c:v>
                </c:pt>
                <c:pt idx="2174">
                  <c:v>-160.99911</c:v>
                </c:pt>
                <c:pt idx="2175">
                  <c:v>-160.82317</c:v>
                </c:pt>
                <c:pt idx="2176">
                  <c:v>-161.07142999999999</c:v>
                </c:pt>
                <c:pt idx="2177">
                  <c:v>-160.42883</c:v>
                </c:pt>
                <c:pt idx="2178">
                  <c:v>-161.01337000000001</c:v>
                </c:pt>
                <c:pt idx="2179">
                  <c:v>-160.80362</c:v>
                </c:pt>
                <c:pt idx="2180">
                  <c:v>-160.72879</c:v>
                </c:pt>
                <c:pt idx="2181">
                  <c:v>-160.4272</c:v>
                </c:pt>
                <c:pt idx="2182">
                  <c:v>-161.90116</c:v>
                </c:pt>
                <c:pt idx="2183">
                  <c:v>-162.74391</c:v>
                </c:pt>
                <c:pt idx="2184">
                  <c:v>-160.51698999999999</c:v>
                </c:pt>
                <c:pt idx="2185">
                  <c:v>-160.54470000000001</c:v>
                </c:pt>
                <c:pt idx="2186">
                  <c:v>-160.26666</c:v>
                </c:pt>
                <c:pt idx="2187">
                  <c:v>-161.21172999999999</c:v>
                </c:pt>
                <c:pt idx="2188">
                  <c:v>-160.90528</c:v>
                </c:pt>
                <c:pt idx="2189">
                  <c:v>-160.34887000000001</c:v>
                </c:pt>
                <c:pt idx="2190">
                  <c:v>-160.45023</c:v>
                </c:pt>
                <c:pt idx="2191">
                  <c:v>-160.04877999999999</c:v>
                </c:pt>
                <c:pt idx="2192">
                  <c:v>-160.38183000000001</c:v>
                </c:pt>
                <c:pt idx="2193">
                  <c:v>-160.47254000000001</c:v>
                </c:pt>
                <c:pt idx="2194">
                  <c:v>-160.42816999999999</c:v>
                </c:pt>
                <c:pt idx="2195">
                  <c:v>-159.54569000000001</c:v>
                </c:pt>
                <c:pt idx="2196">
                  <c:v>-160.46457000000001</c:v>
                </c:pt>
                <c:pt idx="2197">
                  <c:v>-160.70587</c:v>
                </c:pt>
                <c:pt idx="2198">
                  <c:v>-160.59357</c:v>
                </c:pt>
                <c:pt idx="2199">
                  <c:v>-160.10928999999999</c:v>
                </c:pt>
                <c:pt idx="2200">
                  <c:v>-160.20656</c:v>
                </c:pt>
                <c:pt idx="2201">
                  <c:v>-161.60193000000001</c:v>
                </c:pt>
                <c:pt idx="2202">
                  <c:v>-160.17148</c:v>
                </c:pt>
                <c:pt idx="2203">
                  <c:v>-159.24502000000001</c:v>
                </c:pt>
                <c:pt idx="2204">
                  <c:v>-159.83409</c:v>
                </c:pt>
                <c:pt idx="2205">
                  <c:v>-160.69453999999999</c:v>
                </c:pt>
                <c:pt idx="2206">
                  <c:v>-160.34099000000001</c:v>
                </c:pt>
                <c:pt idx="2207">
                  <c:v>-159.83572000000001</c:v>
                </c:pt>
                <c:pt idx="2208">
                  <c:v>-160.55761999999999</c:v>
                </c:pt>
                <c:pt idx="2209">
                  <c:v>-162.00737000000001</c:v>
                </c:pt>
                <c:pt idx="2210">
                  <c:v>-160.45169000000001</c:v>
                </c:pt>
                <c:pt idx="2211">
                  <c:v>-159.53865999999999</c:v>
                </c:pt>
                <c:pt idx="2212">
                  <c:v>-159.30396999999999</c:v>
                </c:pt>
                <c:pt idx="2213">
                  <c:v>-159.72918999999999</c:v>
                </c:pt>
                <c:pt idx="2214">
                  <c:v>-160.92626000000001</c:v>
                </c:pt>
                <c:pt idx="2215">
                  <c:v>-161.13905</c:v>
                </c:pt>
                <c:pt idx="2216">
                  <c:v>-161.32626999999999</c:v>
                </c:pt>
                <c:pt idx="2217">
                  <c:v>-161.0651</c:v>
                </c:pt>
                <c:pt idx="2218">
                  <c:v>-160.89041</c:v>
                </c:pt>
                <c:pt idx="2219">
                  <c:v>-159.97171</c:v>
                </c:pt>
                <c:pt idx="2220">
                  <c:v>-160.59854000000001</c:v>
                </c:pt>
                <c:pt idx="2221">
                  <c:v>-160.41216</c:v>
                </c:pt>
                <c:pt idx="2222">
                  <c:v>-160.58663999999999</c:v>
                </c:pt>
                <c:pt idx="2223">
                  <c:v>-160.64286999999999</c:v>
                </c:pt>
                <c:pt idx="2224">
                  <c:v>-161.32414</c:v>
                </c:pt>
                <c:pt idx="2225">
                  <c:v>-161.58237</c:v>
                </c:pt>
                <c:pt idx="2226">
                  <c:v>-161.11255</c:v>
                </c:pt>
                <c:pt idx="2227">
                  <c:v>-160.14511999999999</c:v>
                </c:pt>
                <c:pt idx="2228">
                  <c:v>-160.22193999999999</c:v>
                </c:pt>
                <c:pt idx="2229">
                  <c:v>-160.54580000000001</c:v>
                </c:pt>
                <c:pt idx="2230">
                  <c:v>-160.76633000000001</c:v>
                </c:pt>
                <c:pt idx="2231">
                  <c:v>-160.65387000000001</c:v>
                </c:pt>
                <c:pt idx="2232">
                  <c:v>-160.62805</c:v>
                </c:pt>
                <c:pt idx="2233">
                  <c:v>-161.08197999999999</c:v>
                </c:pt>
                <c:pt idx="2234">
                  <c:v>-160.79818</c:v>
                </c:pt>
                <c:pt idx="2235">
                  <c:v>-160.06782999999999</c:v>
                </c:pt>
                <c:pt idx="2236">
                  <c:v>-159.54275999999999</c:v>
                </c:pt>
                <c:pt idx="2237">
                  <c:v>-159.77726999999999</c:v>
                </c:pt>
                <c:pt idx="2238">
                  <c:v>-160.43733</c:v>
                </c:pt>
                <c:pt idx="2239">
                  <c:v>-159.87879000000001</c:v>
                </c:pt>
                <c:pt idx="2240">
                  <c:v>-160.31179</c:v>
                </c:pt>
                <c:pt idx="2241">
                  <c:v>-161.10203999999999</c:v>
                </c:pt>
                <c:pt idx="2242">
                  <c:v>-156.59625</c:v>
                </c:pt>
                <c:pt idx="2243">
                  <c:v>-153.52680000000001</c:v>
                </c:pt>
                <c:pt idx="2244">
                  <c:v>-157.44741999999999</c:v>
                </c:pt>
                <c:pt idx="2245">
                  <c:v>-160.27538000000001</c:v>
                </c:pt>
                <c:pt idx="2246">
                  <c:v>-162.45430999999999</c:v>
                </c:pt>
                <c:pt idx="2247">
                  <c:v>-161.26522</c:v>
                </c:pt>
                <c:pt idx="2248">
                  <c:v>-160.43427</c:v>
                </c:pt>
                <c:pt idx="2249">
                  <c:v>-160.51848000000001</c:v>
                </c:pt>
                <c:pt idx="2250">
                  <c:v>-160.90989999999999</c:v>
                </c:pt>
                <c:pt idx="2251">
                  <c:v>-160.82687999999999</c:v>
                </c:pt>
                <c:pt idx="2252">
                  <c:v>-160.59546</c:v>
                </c:pt>
                <c:pt idx="2253">
                  <c:v>-160.15344999999999</c:v>
                </c:pt>
                <c:pt idx="2254">
                  <c:v>-159.62987000000001</c:v>
                </c:pt>
                <c:pt idx="2255">
                  <c:v>-159.88209000000001</c:v>
                </c:pt>
                <c:pt idx="2256">
                  <c:v>-160.58170000000001</c:v>
                </c:pt>
                <c:pt idx="2257">
                  <c:v>-160.93566000000001</c:v>
                </c:pt>
                <c:pt idx="2258">
                  <c:v>-160.90613999999999</c:v>
                </c:pt>
                <c:pt idx="2259">
                  <c:v>-161.37407999999999</c:v>
                </c:pt>
                <c:pt idx="2260">
                  <c:v>-160.61170000000001</c:v>
                </c:pt>
                <c:pt idx="2261">
                  <c:v>-159.89518000000001</c:v>
                </c:pt>
                <c:pt idx="2262">
                  <c:v>-161.07447999999999</c:v>
                </c:pt>
                <c:pt idx="2263">
                  <c:v>-160.43539000000001</c:v>
                </c:pt>
                <c:pt idx="2264">
                  <c:v>-160.0283</c:v>
                </c:pt>
                <c:pt idx="2265">
                  <c:v>-160.79867999999999</c:v>
                </c:pt>
                <c:pt idx="2266">
                  <c:v>-161.36483000000001</c:v>
                </c:pt>
                <c:pt idx="2267">
                  <c:v>-161.73779999999999</c:v>
                </c:pt>
                <c:pt idx="2268">
                  <c:v>-160.19198</c:v>
                </c:pt>
                <c:pt idx="2269">
                  <c:v>-160.45202</c:v>
                </c:pt>
                <c:pt idx="2270">
                  <c:v>-160.39604</c:v>
                </c:pt>
                <c:pt idx="2271">
                  <c:v>-159.88184000000001</c:v>
                </c:pt>
                <c:pt idx="2272">
                  <c:v>-160.26385999999999</c:v>
                </c:pt>
                <c:pt idx="2273">
                  <c:v>-160.61864</c:v>
                </c:pt>
                <c:pt idx="2274">
                  <c:v>-160.11516</c:v>
                </c:pt>
                <c:pt idx="2275">
                  <c:v>-160.13562999999999</c:v>
                </c:pt>
                <c:pt idx="2276">
                  <c:v>-160.11887999999999</c:v>
                </c:pt>
                <c:pt idx="2277">
                  <c:v>-161.21404000000001</c:v>
                </c:pt>
                <c:pt idx="2278">
                  <c:v>-160.8605</c:v>
                </c:pt>
                <c:pt idx="2279">
                  <c:v>-160.39613</c:v>
                </c:pt>
                <c:pt idx="2280">
                  <c:v>-160.44454999999999</c:v>
                </c:pt>
                <c:pt idx="2281">
                  <c:v>-160.14783</c:v>
                </c:pt>
                <c:pt idx="2282">
                  <c:v>-161.03996000000001</c:v>
                </c:pt>
                <c:pt idx="2283">
                  <c:v>-161.41583</c:v>
                </c:pt>
                <c:pt idx="2284">
                  <c:v>-160.02241000000001</c:v>
                </c:pt>
                <c:pt idx="2285">
                  <c:v>-160.62169</c:v>
                </c:pt>
                <c:pt idx="2286">
                  <c:v>-161.25578999999999</c:v>
                </c:pt>
                <c:pt idx="2287">
                  <c:v>-160.97477000000001</c:v>
                </c:pt>
                <c:pt idx="2288">
                  <c:v>-160.65083999999999</c:v>
                </c:pt>
                <c:pt idx="2289">
                  <c:v>-160.24555000000001</c:v>
                </c:pt>
                <c:pt idx="2290">
                  <c:v>-160.78098</c:v>
                </c:pt>
                <c:pt idx="2291">
                  <c:v>-161.43792999999999</c:v>
                </c:pt>
                <c:pt idx="2292">
                  <c:v>-160.82584</c:v>
                </c:pt>
                <c:pt idx="2293">
                  <c:v>-160.1146</c:v>
                </c:pt>
                <c:pt idx="2294">
                  <c:v>-160.51059000000001</c:v>
                </c:pt>
                <c:pt idx="2295">
                  <c:v>-160.56169</c:v>
                </c:pt>
                <c:pt idx="2296">
                  <c:v>-162.64716999999999</c:v>
                </c:pt>
                <c:pt idx="2297">
                  <c:v>-161.24916999999999</c:v>
                </c:pt>
                <c:pt idx="2298">
                  <c:v>-160.54723999999999</c:v>
                </c:pt>
                <c:pt idx="2299">
                  <c:v>-160.91226</c:v>
                </c:pt>
                <c:pt idx="2300">
                  <c:v>-160.77501000000001</c:v>
                </c:pt>
                <c:pt idx="2301">
                  <c:v>-160.86852999999999</c:v>
                </c:pt>
                <c:pt idx="2302">
                  <c:v>-161.63867999999999</c:v>
                </c:pt>
                <c:pt idx="2303">
                  <c:v>-160.13577000000001</c:v>
                </c:pt>
                <c:pt idx="2304">
                  <c:v>-160.10038</c:v>
                </c:pt>
                <c:pt idx="2305">
                  <c:v>-160.95545000000001</c:v>
                </c:pt>
                <c:pt idx="2306">
                  <c:v>-161.26917</c:v>
                </c:pt>
                <c:pt idx="2307">
                  <c:v>-160.8398</c:v>
                </c:pt>
                <c:pt idx="2308">
                  <c:v>-160.02413000000001</c:v>
                </c:pt>
                <c:pt idx="2309">
                  <c:v>-161.13912999999999</c:v>
                </c:pt>
                <c:pt idx="2310">
                  <c:v>-161.40610000000001</c:v>
                </c:pt>
                <c:pt idx="2311">
                  <c:v>-161.78222</c:v>
                </c:pt>
                <c:pt idx="2312">
                  <c:v>-161.29147</c:v>
                </c:pt>
                <c:pt idx="2313">
                  <c:v>-160.76760999999999</c:v>
                </c:pt>
                <c:pt idx="2314">
                  <c:v>-160.67205999999999</c:v>
                </c:pt>
                <c:pt idx="2315">
                  <c:v>-160.50528</c:v>
                </c:pt>
                <c:pt idx="2316">
                  <c:v>-160.29248000000001</c:v>
                </c:pt>
                <c:pt idx="2317">
                  <c:v>-159.03422</c:v>
                </c:pt>
                <c:pt idx="2318">
                  <c:v>-160.40536</c:v>
                </c:pt>
                <c:pt idx="2319">
                  <c:v>-161.26476</c:v>
                </c:pt>
                <c:pt idx="2320">
                  <c:v>-160.63233</c:v>
                </c:pt>
                <c:pt idx="2321">
                  <c:v>-160.1842</c:v>
                </c:pt>
                <c:pt idx="2322">
                  <c:v>-159.58399</c:v>
                </c:pt>
                <c:pt idx="2323">
                  <c:v>-160.27298999999999</c:v>
                </c:pt>
                <c:pt idx="2324">
                  <c:v>-160.85037</c:v>
                </c:pt>
                <c:pt idx="2325">
                  <c:v>-160.41488000000001</c:v>
                </c:pt>
                <c:pt idx="2326">
                  <c:v>-161.04875999999999</c:v>
                </c:pt>
                <c:pt idx="2327">
                  <c:v>-160.96193</c:v>
                </c:pt>
                <c:pt idx="2328">
                  <c:v>-161.76298</c:v>
                </c:pt>
                <c:pt idx="2329">
                  <c:v>-160.94704999999999</c:v>
                </c:pt>
                <c:pt idx="2330">
                  <c:v>-161.28216</c:v>
                </c:pt>
                <c:pt idx="2331">
                  <c:v>-161.79757000000001</c:v>
                </c:pt>
                <c:pt idx="2332">
                  <c:v>-161.03630999999999</c:v>
                </c:pt>
                <c:pt idx="2333">
                  <c:v>-160.93261999999999</c:v>
                </c:pt>
                <c:pt idx="2334">
                  <c:v>-159.64148</c:v>
                </c:pt>
                <c:pt idx="2335">
                  <c:v>-159.76345000000001</c:v>
                </c:pt>
                <c:pt idx="2336">
                  <c:v>-160.00296</c:v>
                </c:pt>
                <c:pt idx="2337">
                  <c:v>-159.76221000000001</c:v>
                </c:pt>
                <c:pt idx="2338">
                  <c:v>-160.18268</c:v>
                </c:pt>
                <c:pt idx="2339">
                  <c:v>-161.22787</c:v>
                </c:pt>
                <c:pt idx="2340">
                  <c:v>-160.4418</c:v>
                </c:pt>
                <c:pt idx="2341">
                  <c:v>-159.68491</c:v>
                </c:pt>
                <c:pt idx="2342">
                  <c:v>-159.86861999999999</c:v>
                </c:pt>
                <c:pt idx="2343">
                  <c:v>-160.66996</c:v>
                </c:pt>
                <c:pt idx="2344">
                  <c:v>-160.54981000000001</c:v>
                </c:pt>
                <c:pt idx="2345">
                  <c:v>-160.13182</c:v>
                </c:pt>
                <c:pt idx="2346">
                  <c:v>-160.17083</c:v>
                </c:pt>
                <c:pt idx="2347">
                  <c:v>-161.12757999999999</c:v>
                </c:pt>
                <c:pt idx="2348">
                  <c:v>-160.60704000000001</c:v>
                </c:pt>
                <c:pt idx="2349">
                  <c:v>-159.95608999999999</c:v>
                </c:pt>
                <c:pt idx="2350">
                  <c:v>-160.5763</c:v>
                </c:pt>
                <c:pt idx="2351">
                  <c:v>-160.88686999999999</c:v>
                </c:pt>
                <c:pt idx="2352">
                  <c:v>-159.38059000000001</c:v>
                </c:pt>
                <c:pt idx="2353">
                  <c:v>-159.90522999999999</c:v>
                </c:pt>
                <c:pt idx="2354">
                  <c:v>-160.92811</c:v>
                </c:pt>
                <c:pt idx="2355">
                  <c:v>-161.04564999999999</c:v>
                </c:pt>
                <c:pt idx="2356">
                  <c:v>-160.65494000000001</c:v>
                </c:pt>
                <c:pt idx="2357">
                  <c:v>-160.22387000000001</c:v>
                </c:pt>
                <c:pt idx="2358">
                  <c:v>-160.81460000000001</c:v>
                </c:pt>
                <c:pt idx="2359">
                  <c:v>-160.72051999999999</c:v>
                </c:pt>
                <c:pt idx="2360">
                  <c:v>-159.93589</c:v>
                </c:pt>
                <c:pt idx="2361">
                  <c:v>-159.68762000000001</c:v>
                </c:pt>
                <c:pt idx="2362">
                  <c:v>-159.87517</c:v>
                </c:pt>
                <c:pt idx="2363">
                  <c:v>-160.87189000000001</c:v>
                </c:pt>
                <c:pt idx="2364">
                  <c:v>-161.8631</c:v>
                </c:pt>
                <c:pt idx="2365">
                  <c:v>-161.13216</c:v>
                </c:pt>
                <c:pt idx="2366">
                  <c:v>-160.65083000000001</c:v>
                </c:pt>
                <c:pt idx="2367">
                  <c:v>-159.92313999999999</c:v>
                </c:pt>
                <c:pt idx="2368">
                  <c:v>-160.79858999999999</c:v>
                </c:pt>
                <c:pt idx="2369">
                  <c:v>-161.10435000000001</c:v>
                </c:pt>
                <c:pt idx="2370">
                  <c:v>-160.34316999999999</c:v>
                </c:pt>
                <c:pt idx="2371">
                  <c:v>-160.14917</c:v>
                </c:pt>
                <c:pt idx="2372">
                  <c:v>-160.65076999999999</c:v>
                </c:pt>
                <c:pt idx="2373">
                  <c:v>-159.71827999999999</c:v>
                </c:pt>
                <c:pt idx="2374">
                  <c:v>-160.07080999999999</c:v>
                </c:pt>
                <c:pt idx="2375">
                  <c:v>-160.68987000000001</c:v>
                </c:pt>
                <c:pt idx="2376">
                  <c:v>-160.54239999999999</c:v>
                </c:pt>
                <c:pt idx="2377">
                  <c:v>-160.09885</c:v>
                </c:pt>
                <c:pt idx="2378">
                  <c:v>-160.96051</c:v>
                </c:pt>
                <c:pt idx="2379">
                  <c:v>-160.43171000000001</c:v>
                </c:pt>
                <c:pt idx="2380">
                  <c:v>-160.25700000000001</c:v>
                </c:pt>
                <c:pt idx="2381">
                  <c:v>-161.38502</c:v>
                </c:pt>
                <c:pt idx="2382">
                  <c:v>-159.66855000000001</c:v>
                </c:pt>
                <c:pt idx="2383">
                  <c:v>-160.52992</c:v>
                </c:pt>
                <c:pt idx="2384">
                  <c:v>-160.93772000000001</c:v>
                </c:pt>
                <c:pt idx="2385">
                  <c:v>-159.99302</c:v>
                </c:pt>
                <c:pt idx="2386">
                  <c:v>-160.39498</c:v>
                </c:pt>
                <c:pt idx="2387">
                  <c:v>-160.69832</c:v>
                </c:pt>
                <c:pt idx="2388">
                  <c:v>-160.29253</c:v>
                </c:pt>
                <c:pt idx="2389">
                  <c:v>-159.36007000000001</c:v>
                </c:pt>
                <c:pt idx="2390">
                  <c:v>-160.20014</c:v>
                </c:pt>
                <c:pt idx="2391">
                  <c:v>-160.84755999999999</c:v>
                </c:pt>
                <c:pt idx="2392">
                  <c:v>-160.36045999999999</c:v>
                </c:pt>
                <c:pt idx="2393">
                  <c:v>-161.07947999999999</c:v>
                </c:pt>
                <c:pt idx="2394">
                  <c:v>-160.46615</c:v>
                </c:pt>
                <c:pt idx="2395">
                  <c:v>-160.28127000000001</c:v>
                </c:pt>
                <c:pt idx="2396">
                  <c:v>-161.01119</c:v>
                </c:pt>
                <c:pt idx="2397">
                  <c:v>-160.20477</c:v>
                </c:pt>
                <c:pt idx="2398">
                  <c:v>-159.92701</c:v>
                </c:pt>
                <c:pt idx="2399">
                  <c:v>-161.01855</c:v>
                </c:pt>
                <c:pt idx="2400">
                  <c:v>-160.90351000000001</c:v>
                </c:pt>
                <c:pt idx="2401">
                  <c:v>-160.99651</c:v>
                </c:pt>
                <c:pt idx="2402">
                  <c:v>-161.07056</c:v>
                </c:pt>
                <c:pt idx="2403">
                  <c:v>-160.55067</c:v>
                </c:pt>
                <c:pt idx="2404">
                  <c:v>-159.92797999999999</c:v>
                </c:pt>
                <c:pt idx="2405">
                  <c:v>-160.36216999999999</c:v>
                </c:pt>
                <c:pt idx="2406">
                  <c:v>-160.23826</c:v>
                </c:pt>
                <c:pt idx="2407">
                  <c:v>-160.2593</c:v>
                </c:pt>
                <c:pt idx="2408">
                  <c:v>-159.67437000000001</c:v>
                </c:pt>
                <c:pt idx="2409">
                  <c:v>-159.70281</c:v>
                </c:pt>
                <c:pt idx="2410">
                  <c:v>-161.41033999999999</c:v>
                </c:pt>
                <c:pt idx="2411">
                  <c:v>-160.70966000000001</c:v>
                </c:pt>
                <c:pt idx="2412">
                  <c:v>-160.8519</c:v>
                </c:pt>
                <c:pt idx="2413">
                  <c:v>-160.95178999999999</c:v>
                </c:pt>
                <c:pt idx="2414">
                  <c:v>-161.83893</c:v>
                </c:pt>
                <c:pt idx="2415">
                  <c:v>-160.90767</c:v>
                </c:pt>
                <c:pt idx="2416">
                  <c:v>-161.57339999999999</c:v>
                </c:pt>
                <c:pt idx="2417">
                  <c:v>-161.4144</c:v>
                </c:pt>
                <c:pt idx="2418">
                  <c:v>-161.48140000000001</c:v>
                </c:pt>
                <c:pt idx="2419">
                  <c:v>-161.61857000000001</c:v>
                </c:pt>
                <c:pt idx="2420">
                  <c:v>-160.80329</c:v>
                </c:pt>
                <c:pt idx="2421">
                  <c:v>-159.577</c:v>
                </c:pt>
                <c:pt idx="2422">
                  <c:v>-159.98506</c:v>
                </c:pt>
                <c:pt idx="2423">
                  <c:v>-160.76696999999999</c:v>
                </c:pt>
                <c:pt idx="2424">
                  <c:v>-160.47412</c:v>
                </c:pt>
                <c:pt idx="2425">
                  <c:v>-160.52839</c:v>
                </c:pt>
                <c:pt idx="2426">
                  <c:v>-160.43888999999999</c:v>
                </c:pt>
                <c:pt idx="2427">
                  <c:v>-160.17635999999999</c:v>
                </c:pt>
                <c:pt idx="2428">
                  <c:v>-160.53961000000001</c:v>
                </c:pt>
                <c:pt idx="2429">
                  <c:v>-160.75583</c:v>
                </c:pt>
                <c:pt idx="2430">
                  <c:v>-160.24995000000001</c:v>
                </c:pt>
                <c:pt idx="2431">
                  <c:v>-161.20967999999999</c:v>
                </c:pt>
                <c:pt idx="2432">
                  <c:v>-160.56093000000001</c:v>
                </c:pt>
                <c:pt idx="2433">
                  <c:v>-160.19669999999999</c:v>
                </c:pt>
                <c:pt idx="2434">
                  <c:v>-161.91267999999999</c:v>
                </c:pt>
                <c:pt idx="2435">
                  <c:v>-162.26257000000001</c:v>
                </c:pt>
                <c:pt idx="2436">
                  <c:v>-161.28908999999999</c:v>
                </c:pt>
                <c:pt idx="2437">
                  <c:v>-161.57225</c:v>
                </c:pt>
                <c:pt idx="2438">
                  <c:v>-161.73647</c:v>
                </c:pt>
                <c:pt idx="2439">
                  <c:v>-160.57767000000001</c:v>
                </c:pt>
                <c:pt idx="2440">
                  <c:v>-160.17894999999999</c:v>
                </c:pt>
                <c:pt idx="2441">
                  <c:v>-160.48058</c:v>
                </c:pt>
                <c:pt idx="2442">
                  <c:v>-160.58868000000001</c:v>
                </c:pt>
                <c:pt idx="2443">
                  <c:v>-161.1831</c:v>
                </c:pt>
                <c:pt idx="2444">
                  <c:v>-160.54517000000001</c:v>
                </c:pt>
                <c:pt idx="2445">
                  <c:v>-160.25880000000001</c:v>
                </c:pt>
                <c:pt idx="2446">
                  <c:v>-160.26425</c:v>
                </c:pt>
                <c:pt idx="2447">
                  <c:v>-160.92456000000001</c:v>
                </c:pt>
                <c:pt idx="2448">
                  <c:v>-161.38211000000001</c:v>
                </c:pt>
                <c:pt idx="2449">
                  <c:v>-160.41692</c:v>
                </c:pt>
                <c:pt idx="2450">
                  <c:v>-159.43151</c:v>
                </c:pt>
                <c:pt idx="2451">
                  <c:v>-159.93879999999999</c:v>
                </c:pt>
                <c:pt idx="2452">
                  <c:v>-159.93879999999999</c:v>
                </c:pt>
                <c:pt idx="2453">
                  <c:v>-160.11046999999999</c:v>
                </c:pt>
                <c:pt idx="2454">
                  <c:v>-160.49238</c:v>
                </c:pt>
                <c:pt idx="2455">
                  <c:v>-161.64106000000001</c:v>
                </c:pt>
                <c:pt idx="2456">
                  <c:v>-161.56554</c:v>
                </c:pt>
                <c:pt idx="2457">
                  <c:v>-161.06256999999999</c:v>
                </c:pt>
                <c:pt idx="2458">
                  <c:v>-160.98478</c:v>
                </c:pt>
                <c:pt idx="2459">
                  <c:v>-161.20025999999999</c:v>
                </c:pt>
                <c:pt idx="2460">
                  <c:v>-161.10891000000001</c:v>
                </c:pt>
                <c:pt idx="2461">
                  <c:v>-161.50790000000001</c:v>
                </c:pt>
                <c:pt idx="2462">
                  <c:v>-161.7235</c:v>
                </c:pt>
                <c:pt idx="2463">
                  <c:v>-160.59726000000001</c:v>
                </c:pt>
                <c:pt idx="2464">
                  <c:v>-160.73662999999999</c:v>
                </c:pt>
                <c:pt idx="2465">
                  <c:v>-160.97459000000001</c:v>
                </c:pt>
                <c:pt idx="2466">
                  <c:v>-160.45867000000001</c:v>
                </c:pt>
                <c:pt idx="2467">
                  <c:v>-160.58743999999999</c:v>
                </c:pt>
                <c:pt idx="2468">
                  <c:v>-161.18720999999999</c:v>
                </c:pt>
                <c:pt idx="2469">
                  <c:v>-160.86147</c:v>
                </c:pt>
                <c:pt idx="2470">
                  <c:v>-161.18756999999999</c:v>
                </c:pt>
                <c:pt idx="2471">
                  <c:v>-159.91938999999999</c:v>
                </c:pt>
                <c:pt idx="2472">
                  <c:v>-160.31073000000001</c:v>
                </c:pt>
                <c:pt idx="2473">
                  <c:v>-161.40430000000001</c:v>
                </c:pt>
                <c:pt idx="2474">
                  <c:v>-161.41235</c:v>
                </c:pt>
                <c:pt idx="2475">
                  <c:v>-160.55108000000001</c:v>
                </c:pt>
                <c:pt idx="2476">
                  <c:v>-160.18492000000001</c:v>
                </c:pt>
                <c:pt idx="2477">
                  <c:v>-159.99946</c:v>
                </c:pt>
                <c:pt idx="2478">
                  <c:v>-160.34637000000001</c:v>
                </c:pt>
                <c:pt idx="2479">
                  <c:v>-160.28653</c:v>
                </c:pt>
                <c:pt idx="2480">
                  <c:v>-160.64225999999999</c:v>
                </c:pt>
                <c:pt idx="2481">
                  <c:v>-160.58872</c:v>
                </c:pt>
                <c:pt idx="2482">
                  <c:v>-160.48678000000001</c:v>
                </c:pt>
                <c:pt idx="2483">
                  <c:v>-160.6788</c:v>
                </c:pt>
                <c:pt idx="2484">
                  <c:v>-161.20581999999999</c:v>
                </c:pt>
                <c:pt idx="2485">
                  <c:v>-160.83646999999999</c:v>
                </c:pt>
                <c:pt idx="2486">
                  <c:v>-161.11234999999999</c:v>
                </c:pt>
                <c:pt idx="2487">
                  <c:v>-159.98372000000001</c:v>
                </c:pt>
                <c:pt idx="2488">
                  <c:v>-159.71985000000001</c:v>
                </c:pt>
                <c:pt idx="2489">
                  <c:v>-159.88985</c:v>
                </c:pt>
                <c:pt idx="2490">
                  <c:v>-160.26149000000001</c:v>
                </c:pt>
                <c:pt idx="2491">
                  <c:v>-160.94256999999999</c:v>
                </c:pt>
                <c:pt idx="2492">
                  <c:v>-161.18181000000001</c:v>
                </c:pt>
                <c:pt idx="2493">
                  <c:v>-161.20376999999999</c:v>
                </c:pt>
                <c:pt idx="2494">
                  <c:v>-161.7534</c:v>
                </c:pt>
                <c:pt idx="2495">
                  <c:v>-161.69647000000001</c:v>
                </c:pt>
                <c:pt idx="2496">
                  <c:v>-160.98617999999999</c:v>
                </c:pt>
                <c:pt idx="2497">
                  <c:v>-160.51656</c:v>
                </c:pt>
                <c:pt idx="2498">
                  <c:v>-159.5444</c:v>
                </c:pt>
                <c:pt idx="2499">
                  <c:v>-159.3544</c:v>
                </c:pt>
                <c:pt idx="2500">
                  <c:v>-160.52857</c:v>
                </c:pt>
                <c:pt idx="2501">
                  <c:v>-161.04655</c:v>
                </c:pt>
                <c:pt idx="2502">
                  <c:v>-161.06666999999999</c:v>
                </c:pt>
                <c:pt idx="2503">
                  <c:v>-160.82173</c:v>
                </c:pt>
                <c:pt idx="2504">
                  <c:v>-160.66173000000001</c:v>
                </c:pt>
                <c:pt idx="2505">
                  <c:v>-159.95972</c:v>
                </c:pt>
                <c:pt idx="2506">
                  <c:v>-160.65572</c:v>
                </c:pt>
                <c:pt idx="2507">
                  <c:v>-161.04741000000001</c:v>
                </c:pt>
                <c:pt idx="2508">
                  <c:v>-160.24316999999999</c:v>
                </c:pt>
                <c:pt idx="2509">
                  <c:v>-160.47337999999999</c:v>
                </c:pt>
                <c:pt idx="2510">
                  <c:v>-160.67571000000001</c:v>
                </c:pt>
                <c:pt idx="2511">
                  <c:v>-159.90576999999999</c:v>
                </c:pt>
                <c:pt idx="2512">
                  <c:v>-160.71519000000001</c:v>
                </c:pt>
                <c:pt idx="2513">
                  <c:v>-161.02529000000001</c:v>
                </c:pt>
                <c:pt idx="2514">
                  <c:v>-160.57862</c:v>
                </c:pt>
                <c:pt idx="2515">
                  <c:v>-160.37696</c:v>
                </c:pt>
                <c:pt idx="2516">
                  <c:v>-160.78664000000001</c:v>
                </c:pt>
                <c:pt idx="2517">
                  <c:v>-161.84926999999999</c:v>
                </c:pt>
                <c:pt idx="2518">
                  <c:v>-161.84546</c:v>
                </c:pt>
                <c:pt idx="2519">
                  <c:v>-161.08663000000001</c:v>
                </c:pt>
                <c:pt idx="2520">
                  <c:v>-161.25097</c:v>
                </c:pt>
                <c:pt idx="2521">
                  <c:v>-160.91252</c:v>
                </c:pt>
                <c:pt idx="2522">
                  <c:v>-160.23523</c:v>
                </c:pt>
                <c:pt idx="2523">
                  <c:v>-160.44112999999999</c:v>
                </c:pt>
                <c:pt idx="2524">
                  <c:v>-160.45587</c:v>
                </c:pt>
                <c:pt idx="2525">
                  <c:v>-161.87643</c:v>
                </c:pt>
                <c:pt idx="2526">
                  <c:v>-161.48172</c:v>
                </c:pt>
                <c:pt idx="2527">
                  <c:v>-160.15199999999999</c:v>
                </c:pt>
                <c:pt idx="2528">
                  <c:v>-159.34393</c:v>
                </c:pt>
                <c:pt idx="2529">
                  <c:v>-160.98342</c:v>
                </c:pt>
                <c:pt idx="2530">
                  <c:v>-161.09210999999999</c:v>
                </c:pt>
                <c:pt idx="2531">
                  <c:v>-160.1294</c:v>
                </c:pt>
                <c:pt idx="2532">
                  <c:v>-160.49963</c:v>
                </c:pt>
                <c:pt idx="2533">
                  <c:v>-159.91902999999999</c:v>
                </c:pt>
                <c:pt idx="2534">
                  <c:v>-160.47928999999999</c:v>
                </c:pt>
                <c:pt idx="2535">
                  <c:v>-160.67934</c:v>
                </c:pt>
                <c:pt idx="2536">
                  <c:v>-161.33422999999999</c:v>
                </c:pt>
                <c:pt idx="2537">
                  <c:v>-161.13686000000001</c:v>
                </c:pt>
                <c:pt idx="2538">
                  <c:v>-161.05739</c:v>
                </c:pt>
                <c:pt idx="2539">
                  <c:v>-161.00996000000001</c:v>
                </c:pt>
                <c:pt idx="2540">
                  <c:v>-161.04981000000001</c:v>
                </c:pt>
                <c:pt idx="2541">
                  <c:v>-160.32273000000001</c:v>
                </c:pt>
                <c:pt idx="2542">
                  <c:v>-159.62393</c:v>
                </c:pt>
                <c:pt idx="2543">
                  <c:v>-160.33446000000001</c:v>
                </c:pt>
                <c:pt idx="2544">
                  <c:v>-160.74386000000001</c:v>
                </c:pt>
                <c:pt idx="2545">
                  <c:v>-160.49503000000001</c:v>
                </c:pt>
                <c:pt idx="2546">
                  <c:v>-159.99263999999999</c:v>
                </c:pt>
                <c:pt idx="2547">
                  <c:v>-160.34787</c:v>
                </c:pt>
                <c:pt idx="2548">
                  <c:v>-161.16737000000001</c:v>
                </c:pt>
                <c:pt idx="2549">
                  <c:v>-161.77526</c:v>
                </c:pt>
                <c:pt idx="2550">
                  <c:v>-160.98237</c:v>
                </c:pt>
                <c:pt idx="2551">
                  <c:v>-160.87520000000001</c:v>
                </c:pt>
                <c:pt idx="2552">
                  <c:v>-160.52143000000001</c:v>
                </c:pt>
                <c:pt idx="2553">
                  <c:v>-160.58895000000001</c:v>
                </c:pt>
                <c:pt idx="2554">
                  <c:v>-160.08806999999999</c:v>
                </c:pt>
                <c:pt idx="2555">
                  <c:v>-161.06464</c:v>
                </c:pt>
                <c:pt idx="2556">
                  <c:v>-160.28129000000001</c:v>
                </c:pt>
                <c:pt idx="2557">
                  <c:v>-159.792</c:v>
                </c:pt>
                <c:pt idx="2558">
                  <c:v>-161.26408000000001</c:v>
                </c:pt>
                <c:pt idx="2559">
                  <c:v>-160.17631</c:v>
                </c:pt>
                <c:pt idx="2560">
                  <c:v>-159.66562999999999</c:v>
                </c:pt>
                <c:pt idx="2561">
                  <c:v>-159.67913999999999</c:v>
                </c:pt>
                <c:pt idx="2562">
                  <c:v>-159.48954000000001</c:v>
                </c:pt>
                <c:pt idx="2563">
                  <c:v>-159.16899000000001</c:v>
                </c:pt>
                <c:pt idx="2564">
                  <c:v>-160.99319</c:v>
                </c:pt>
                <c:pt idx="2565">
                  <c:v>-160.67070000000001</c:v>
                </c:pt>
                <c:pt idx="2566">
                  <c:v>-159.76213999999999</c:v>
                </c:pt>
                <c:pt idx="2567">
                  <c:v>-159.70537999999999</c:v>
                </c:pt>
                <c:pt idx="2568">
                  <c:v>-159.77399</c:v>
                </c:pt>
                <c:pt idx="2569">
                  <c:v>-160.52951999999999</c:v>
                </c:pt>
                <c:pt idx="2570">
                  <c:v>-161.22675000000001</c:v>
                </c:pt>
                <c:pt idx="2571">
                  <c:v>-160.6952</c:v>
                </c:pt>
                <c:pt idx="2572">
                  <c:v>-159.94069999999999</c:v>
                </c:pt>
                <c:pt idx="2573">
                  <c:v>-160.72694999999999</c:v>
                </c:pt>
                <c:pt idx="2574">
                  <c:v>-160.51600999999999</c:v>
                </c:pt>
                <c:pt idx="2575">
                  <c:v>-160.38719</c:v>
                </c:pt>
                <c:pt idx="2576">
                  <c:v>-160.64547999999999</c:v>
                </c:pt>
                <c:pt idx="2577">
                  <c:v>-160.57565</c:v>
                </c:pt>
                <c:pt idx="2578">
                  <c:v>-159.85541000000001</c:v>
                </c:pt>
                <c:pt idx="2579">
                  <c:v>-160.43498</c:v>
                </c:pt>
                <c:pt idx="2580">
                  <c:v>-160.42114000000001</c:v>
                </c:pt>
                <c:pt idx="2581">
                  <c:v>-160.41274000000001</c:v>
                </c:pt>
                <c:pt idx="2582">
                  <c:v>-160.08097000000001</c:v>
                </c:pt>
                <c:pt idx="2583">
                  <c:v>-159.96173999999999</c:v>
                </c:pt>
                <c:pt idx="2584">
                  <c:v>-160.26998</c:v>
                </c:pt>
                <c:pt idx="2585">
                  <c:v>-161.10149000000001</c:v>
                </c:pt>
                <c:pt idx="2586">
                  <c:v>-161.69345000000001</c:v>
                </c:pt>
                <c:pt idx="2587">
                  <c:v>-161.12402</c:v>
                </c:pt>
                <c:pt idx="2588">
                  <c:v>-160.74598</c:v>
                </c:pt>
                <c:pt idx="2589">
                  <c:v>-160.70061000000001</c:v>
                </c:pt>
                <c:pt idx="2590">
                  <c:v>-161.01552000000001</c:v>
                </c:pt>
                <c:pt idx="2591">
                  <c:v>-160.4015</c:v>
                </c:pt>
                <c:pt idx="2592">
                  <c:v>-161.13873000000001</c:v>
                </c:pt>
                <c:pt idx="2593">
                  <c:v>-160.49945</c:v>
                </c:pt>
                <c:pt idx="2594">
                  <c:v>-160.34765999999999</c:v>
                </c:pt>
                <c:pt idx="2595">
                  <c:v>-160.70693</c:v>
                </c:pt>
                <c:pt idx="2596">
                  <c:v>-161.42161999999999</c:v>
                </c:pt>
                <c:pt idx="2597">
                  <c:v>-159.92662999999999</c:v>
                </c:pt>
                <c:pt idx="2598">
                  <c:v>-159.80726000000001</c:v>
                </c:pt>
                <c:pt idx="2599">
                  <c:v>-160.66668000000001</c:v>
                </c:pt>
                <c:pt idx="2600">
                  <c:v>-161.28263999999999</c:v>
                </c:pt>
                <c:pt idx="2601">
                  <c:v>-160.63757000000001</c:v>
                </c:pt>
                <c:pt idx="2602">
                  <c:v>-159.91875999999999</c:v>
                </c:pt>
                <c:pt idx="2603">
                  <c:v>-160.72862000000001</c:v>
                </c:pt>
                <c:pt idx="2604">
                  <c:v>-161.58367999999999</c:v>
                </c:pt>
                <c:pt idx="2605">
                  <c:v>-159.74657999999999</c:v>
                </c:pt>
                <c:pt idx="2606">
                  <c:v>-160.16229999999999</c:v>
                </c:pt>
                <c:pt idx="2607">
                  <c:v>-161.05790999999999</c:v>
                </c:pt>
                <c:pt idx="2608">
                  <c:v>-161.12485000000001</c:v>
                </c:pt>
                <c:pt idx="2609">
                  <c:v>-161.52017000000001</c:v>
                </c:pt>
                <c:pt idx="2610">
                  <c:v>-161.07503</c:v>
                </c:pt>
                <c:pt idx="2611">
                  <c:v>-160.89442</c:v>
                </c:pt>
                <c:pt idx="2612">
                  <c:v>-160.76662999999999</c:v>
                </c:pt>
                <c:pt idx="2613">
                  <c:v>-161.02759</c:v>
                </c:pt>
                <c:pt idx="2614">
                  <c:v>-160.05723</c:v>
                </c:pt>
                <c:pt idx="2615">
                  <c:v>-160.76629</c:v>
                </c:pt>
                <c:pt idx="2616">
                  <c:v>-160.48398</c:v>
                </c:pt>
                <c:pt idx="2617">
                  <c:v>-160.81917999999999</c:v>
                </c:pt>
                <c:pt idx="2618">
                  <c:v>-160.29339999999999</c:v>
                </c:pt>
                <c:pt idx="2619">
                  <c:v>-161.04221000000001</c:v>
                </c:pt>
                <c:pt idx="2620">
                  <c:v>-161.99340000000001</c:v>
                </c:pt>
                <c:pt idx="2621">
                  <c:v>-160.33493999999999</c:v>
                </c:pt>
                <c:pt idx="2622">
                  <c:v>-160.75550000000001</c:v>
                </c:pt>
                <c:pt idx="2623">
                  <c:v>-160.37905000000001</c:v>
                </c:pt>
                <c:pt idx="2624">
                  <c:v>-160.23429999999999</c:v>
                </c:pt>
                <c:pt idx="2625">
                  <c:v>-160.42694</c:v>
                </c:pt>
                <c:pt idx="2626">
                  <c:v>-161.32607999999999</c:v>
                </c:pt>
                <c:pt idx="2627">
                  <c:v>-162.22541000000001</c:v>
                </c:pt>
                <c:pt idx="2628">
                  <c:v>-161.57164</c:v>
                </c:pt>
                <c:pt idx="2629">
                  <c:v>-161.7227</c:v>
                </c:pt>
                <c:pt idx="2630">
                  <c:v>-161.75819000000001</c:v>
                </c:pt>
                <c:pt idx="2631">
                  <c:v>-161.07463999999999</c:v>
                </c:pt>
                <c:pt idx="2632">
                  <c:v>-160.22085999999999</c:v>
                </c:pt>
                <c:pt idx="2633">
                  <c:v>-159.41166999999999</c:v>
                </c:pt>
                <c:pt idx="2634">
                  <c:v>-160.95488</c:v>
                </c:pt>
                <c:pt idx="2635">
                  <c:v>-161.71968000000001</c:v>
                </c:pt>
                <c:pt idx="2636">
                  <c:v>-161.89716000000001</c:v>
                </c:pt>
                <c:pt idx="2637">
                  <c:v>-160.15638999999999</c:v>
                </c:pt>
                <c:pt idx="2638">
                  <c:v>-160.54647</c:v>
                </c:pt>
                <c:pt idx="2639">
                  <c:v>-161.06784999999999</c:v>
                </c:pt>
                <c:pt idx="2640">
                  <c:v>-160.74208999999999</c:v>
                </c:pt>
                <c:pt idx="2641">
                  <c:v>-161.06532999999999</c:v>
                </c:pt>
                <c:pt idx="2642">
                  <c:v>-160.9297</c:v>
                </c:pt>
                <c:pt idx="2643">
                  <c:v>-161.25372999999999</c:v>
                </c:pt>
                <c:pt idx="2644">
                  <c:v>-161.36774</c:v>
                </c:pt>
                <c:pt idx="2645">
                  <c:v>-162.01674</c:v>
                </c:pt>
                <c:pt idx="2646">
                  <c:v>-162.52904000000001</c:v>
                </c:pt>
                <c:pt idx="2647">
                  <c:v>-161.36975000000001</c:v>
                </c:pt>
                <c:pt idx="2648">
                  <c:v>-160.58783</c:v>
                </c:pt>
                <c:pt idx="2649">
                  <c:v>-160.98043999999999</c:v>
                </c:pt>
                <c:pt idx="2650">
                  <c:v>-160.07845</c:v>
                </c:pt>
                <c:pt idx="2651">
                  <c:v>-160.35782</c:v>
                </c:pt>
                <c:pt idx="2652">
                  <c:v>-161.17086</c:v>
                </c:pt>
                <c:pt idx="2653">
                  <c:v>-161.01925</c:v>
                </c:pt>
                <c:pt idx="2654">
                  <c:v>-160.80194</c:v>
                </c:pt>
                <c:pt idx="2655">
                  <c:v>-160.63065</c:v>
                </c:pt>
                <c:pt idx="2656">
                  <c:v>-161.02249</c:v>
                </c:pt>
                <c:pt idx="2657">
                  <c:v>-160.93565000000001</c:v>
                </c:pt>
                <c:pt idx="2658">
                  <c:v>-160.80529999999999</c:v>
                </c:pt>
                <c:pt idx="2659">
                  <c:v>-161.18754999999999</c:v>
                </c:pt>
                <c:pt idx="2660">
                  <c:v>-160.60136</c:v>
                </c:pt>
                <c:pt idx="2661">
                  <c:v>-160.2621</c:v>
                </c:pt>
                <c:pt idx="2662">
                  <c:v>-160.82114000000001</c:v>
                </c:pt>
                <c:pt idx="2663">
                  <c:v>-160.79312999999999</c:v>
                </c:pt>
                <c:pt idx="2664">
                  <c:v>-160.79598999999999</c:v>
                </c:pt>
                <c:pt idx="2665">
                  <c:v>-160.28103999999999</c:v>
                </c:pt>
                <c:pt idx="2666">
                  <c:v>-160.37414999999999</c:v>
                </c:pt>
                <c:pt idx="2667">
                  <c:v>-161.09503000000001</c:v>
                </c:pt>
                <c:pt idx="2668">
                  <c:v>-160.01804000000001</c:v>
                </c:pt>
                <c:pt idx="2669">
                  <c:v>-160.52438000000001</c:v>
                </c:pt>
                <c:pt idx="2670">
                  <c:v>-161.12386000000001</c:v>
                </c:pt>
                <c:pt idx="2671">
                  <c:v>-160.28989000000001</c:v>
                </c:pt>
                <c:pt idx="2672">
                  <c:v>-161.00854000000001</c:v>
                </c:pt>
                <c:pt idx="2673">
                  <c:v>-160.38184999999999</c:v>
                </c:pt>
                <c:pt idx="2674">
                  <c:v>-159.64166</c:v>
                </c:pt>
                <c:pt idx="2675">
                  <c:v>-160.03671</c:v>
                </c:pt>
                <c:pt idx="2676">
                  <c:v>-160.45038</c:v>
                </c:pt>
                <c:pt idx="2677">
                  <c:v>-161.97577000000001</c:v>
                </c:pt>
                <c:pt idx="2678">
                  <c:v>-161.46745000000001</c:v>
                </c:pt>
                <c:pt idx="2679">
                  <c:v>-160.98005000000001</c:v>
                </c:pt>
                <c:pt idx="2680">
                  <c:v>-161.45677000000001</c:v>
                </c:pt>
                <c:pt idx="2681">
                  <c:v>-161.01175000000001</c:v>
                </c:pt>
                <c:pt idx="2682">
                  <c:v>-160.59913</c:v>
                </c:pt>
                <c:pt idx="2683">
                  <c:v>-160.35051000000001</c:v>
                </c:pt>
                <c:pt idx="2684">
                  <c:v>-161.12572</c:v>
                </c:pt>
                <c:pt idx="2685">
                  <c:v>-161.43824000000001</c:v>
                </c:pt>
                <c:pt idx="2686">
                  <c:v>-162.6343</c:v>
                </c:pt>
                <c:pt idx="2687">
                  <c:v>-161.70301000000001</c:v>
                </c:pt>
                <c:pt idx="2688">
                  <c:v>-161.17310000000001</c:v>
                </c:pt>
                <c:pt idx="2689">
                  <c:v>-160.18979999999999</c:v>
                </c:pt>
                <c:pt idx="2690">
                  <c:v>-160.90232</c:v>
                </c:pt>
                <c:pt idx="2691">
                  <c:v>-160.70871</c:v>
                </c:pt>
                <c:pt idx="2692">
                  <c:v>-161.25756999999999</c:v>
                </c:pt>
                <c:pt idx="2693">
                  <c:v>-161.09347</c:v>
                </c:pt>
                <c:pt idx="2694">
                  <c:v>-159.84868</c:v>
                </c:pt>
                <c:pt idx="2695">
                  <c:v>-159.66127</c:v>
                </c:pt>
                <c:pt idx="2696">
                  <c:v>-160.46100999999999</c:v>
                </c:pt>
                <c:pt idx="2697">
                  <c:v>-160.59045</c:v>
                </c:pt>
                <c:pt idx="2698">
                  <c:v>-160.35104999999999</c:v>
                </c:pt>
                <c:pt idx="2699">
                  <c:v>-160.48490000000001</c:v>
                </c:pt>
                <c:pt idx="2700">
                  <c:v>-160.26549</c:v>
                </c:pt>
                <c:pt idx="2701">
                  <c:v>-160.47379000000001</c:v>
                </c:pt>
                <c:pt idx="2702">
                  <c:v>-160.26961</c:v>
                </c:pt>
                <c:pt idx="2703">
                  <c:v>-160.22212999999999</c:v>
                </c:pt>
                <c:pt idx="2704">
                  <c:v>-160.31997999999999</c:v>
                </c:pt>
                <c:pt idx="2705">
                  <c:v>-161.42376999999999</c:v>
                </c:pt>
                <c:pt idx="2706">
                  <c:v>-160.05020999999999</c:v>
                </c:pt>
                <c:pt idx="2707">
                  <c:v>-159.51222999999999</c:v>
                </c:pt>
                <c:pt idx="2708">
                  <c:v>-159.98881</c:v>
                </c:pt>
                <c:pt idx="2709">
                  <c:v>-160.79579000000001</c:v>
                </c:pt>
                <c:pt idx="2710">
                  <c:v>-161.70934</c:v>
                </c:pt>
                <c:pt idx="2711">
                  <c:v>-161.88811000000001</c:v>
                </c:pt>
                <c:pt idx="2712">
                  <c:v>-161.73102</c:v>
                </c:pt>
                <c:pt idx="2713">
                  <c:v>-160.66363999999999</c:v>
                </c:pt>
                <c:pt idx="2714">
                  <c:v>-160.43235000000001</c:v>
                </c:pt>
                <c:pt idx="2715">
                  <c:v>-160.90761000000001</c:v>
                </c:pt>
                <c:pt idx="2716">
                  <c:v>-159.64546000000001</c:v>
                </c:pt>
                <c:pt idx="2717">
                  <c:v>-160.49454</c:v>
                </c:pt>
                <c:pt idx="2718">
                  <c:v>-160.92509000000001</c:v>
                </c:pt>
                <c:pt idx="2719">
                  <c:v>-161.41785999999999</c:v>
                </c:pt>
                <c:pt idx="2720">
                  <c:v>-161.73074</c:v>
                </c:pt>
                <c:pt idx="2721">
                  <c:v>-161.04926</c:v>
                </c:pt>
                <c:pt idx="2722">
                  <c:v>-161.42896999999999</c:v>
                </c:pt>
                <c:pt idx="2723">
                  <c:v>-160.94551999999999</c:v>
                </c:pt>
                <c:pt idx="2724">
                  <c:v>-160.52672999999999</c:v>
                </c:pt>
                <c:pt idx="2725">
                  <c:v>-160.42303000000001</c:v>
                </c:pt>
                <c:pt idx="2726">
                  <c:v>-160.22479999999999</c:v>
                </c:pt>
                <c:pt idx="2727">
                  <c:v>-160.40065999999999</c:v>
                </c:pt>
                <c:pt idx="2728">
                  <c:v>-161.00024999999999</c:v>
                </c:pt>
                <c:pt idx="2729">
                  <c:v>-160.31077999999999</c:v>
                </c:pt>
                <c:pt idx="2730">
                  <c:v>-160.44592</c:v>
                </c:pt>
                <c:pt idx="2731">
                  <c:v>-160.40834000000001</c:v>
                </c:pt>
                <c:pt idx="2732">
                  <c:v>-160.0943</c:v>
                </c:pt>
                <c:pt idx="2733">
                  <c:v>-159.87011999999999</c:v>
                </c:pt>
                <c:pt idx="2734">
                  <c:v>-161.3099</c:v>
                </c:pt>
                <c:pt idx="2735">
                  <c:v>-161.72074000000001</c:v>
                </c:pt>
                <c:pt idx="2736">
                  <c:v>-160.64408</c:v>
                </c:pt>
                <c:pt idx="2737">
                  <c:v>-160.26963000000001</c:v>
                </c:pt>
                <c:pt idx="2738">
                  <c:v>-160.65656000000001</c:v>
                </c:pt>
                <c:pt idx="2739">
                  <c:v>-161.23462000000001</c:v>
                </c:pt>
                <c:pt idx="2740">
                  <c:v>-160.44063</c:v>
                </c:pt>
                <c:pt idx="2741">
                  <c:v>-160.67347000000001</c:v>
                </c:pt>
                <c:pt idx="2742">
                  <c:v>-161.41836000000001</c:v>
                </c:pt>
                <c:pt idx="2743">
                  <c:v>-161.25077999999999</c:v>
                </c:pt>
                <c:pt idx="2744">
                  <c:v>-161.06182000000001</c:v>
                </c:pt>
                <c:pt idx="2745">
                  <c:v>-161.15716</c:v>
                </c:pt>
                <c:pt idx="2746">
                  <c:v>-161.00156000000001</c:v>
                </c:pt>
                <c:pt idx="2747">
                  <c:v>-160.72183000000001</c:v>
                </c:pt>
                <c:pt idx="2748">
                  <c:v>-160.74938</c:v>
                </c:pt>
                <c:pt idx="2749">
                  <c:v>-160.95917</c:v>
                </c:pt>
                <c:pt idx="2750">
                  <c:v>-160.53402</c:v>
                </c:pt>
                <c:pt idx="2751">
                  <c:v>-159.98050000000001</c:v>
                </c:pt>
                <c:pt idx="2752">
                  <c:v>-160.96133</c:v>
                </c:pt>
                <c:pt idx="2753">
                  <c:v>-160.74301</c:v>
                </c:pt>
                <c:pt idx="2754">
                  <c:v>-160.74921000000001</c:v>
                </c:pt>
                <c:pt idx="2755">
                  <c:v>-161.22091</c:v>
                </c:pt>
                <c:pt idx="2756">
                  <c:v>-160.64912000000001</c:v>
                </c:pt>
                <c:pt idx="2757">
                  <c:v>-160.99905999999999</c:v>
                </c:pt>
                <c:pt idx="2758">
                  <c:v>-160.96592000000001</c:v>
                </c:pt>
                <c:pt idx="2759">
                  <c:v>-160.59972999999999</c:v>
                </c:pt>
                <c:pt idx="2760">
                  <c:v>-161.28077999999999</c:v>
                </c:pt>
                <c:pt idx="2761">
                  <c:v>-161.18334999999999</c:v>
                </c:pt>
                <c:pt idx="2762">
                  <c:v>-161.16981000000001</c:v>
                </c:pt>
                <c:pt idx="2763">
                  <c:v>-160.55663000000001</c:v>
                </c:pt>
                <c:pt idx="2764">
                  <c:v>-160.49803</c:v>
                </c:pt>
                <c:pt idx="2765">
                  <c:v>-161.55757</c:v>
                </c:pt>
                <c:pt idx="2766">
                  <c:v>-161.76416</c:v>
                </c:pt>
                <c:pt idx="2767">
                  <c:v>-161.51820000000001</c:v>
                </c:pt>
                <c:pt idx="2768">
                  <c:v>-160.48502999999999</c:v>
                </c:pt>
                <c:pt idx="2769">
                  <c:v>-160.47395</c:v>
                </c:pt>
                <c:pt idx="2770">
                  <c:v>-160.12254999999999</c:v>
                </c:pt>
                <c:pt idx="2771">
                  <c:v>-160.83521999999999</c:v>
                </c:pt>
                <c:pt idx="2772">
                  <c:v>-160.88297</c:v>
                </c:pt>
                <c:pt idx="2773">
                  <c:v>-160.21033</c:v>
                </c:pt>
                <c:pt idx="2774">
                  <c:v>-160.43673000000001</c:v>
                </c:pt>
                <c:pt idx="2775">
                  <c:v>-159.91802000000001</c:v>
                </c:pt>
                <c:pt idx="2776">
                  <c:v>-160.08544000000001</c:v>
                </c:pt>
                <c:pt idx="2777">
                  <c:v>-159.72311999999999</c:v>
                </c:pt>
                <c:pt idx="2778">
                  <c:v>-160.33058</c:v>
                </c:pt>
                <c:pt idx="2779">
                  <c:v>-160.86533</c:v>
                </c:pt>
                <c:pt idx="2780">
                  <c:v>-160.10448</c:v>
                </c:pt>
                <c:pt idx="2781">
                  <c:v>-160.38105999999999</c:v>
                </c:pt>
                <c:pt idx="2782">
                  <c:v>-160.57327000000001</c:v>
                </c:pt>
                <c:pt idx="2783">
                  <c:v>-162.01657</c:v>
                </c:pt>
                <c:pt idx="2784">
                  <c:v>-162.24526</c:v>
                </c:pt>
                <c:pt idx="2785">
                  <c:v>-161.74972</c:v>
                </c:pt>
                <c:pt idx="2786">
                  <c:v>-161.06314</c:v>
                </c:pt>
                <c:pt idx="2787">
                  <c:v>-161.48486</c:v>
                </c:pt>
                <c:pt idx="2788">
                  <c:v>-161.0247</c:v>
                </c:pt>
                <c:pt idx="2789">
                  <c:v>-160.54238000000001</c:v>
                </c:pt>
                <c:pt idx="2790">
                  <c:v>-160.53095999999999</c:v>
                </c:pt>
                <c:pt idx="2791">
                  <c:v>-160.59544</c:v>
                </c:pt>
                <c:pt idx="2792">
                  <c:v>-161.28547</c:v>
                </c:pt>
                <c:pt idx="2793">
                  <c:v>-161.17696000000001</c:v>
                </c:pt>
                <c:pt idx="2794">
                  <c:v>-161.79298</c:v>
                </c:pt>
                <c:pt idx="2795">
                  <c:v>-160.24012999999999</c:v>
                </c:pt>
                <c:pt idx="2796">
                  <c:v>-159.31872000000001</c:v>
                </c:pt>
                <c:pt idx="2797">
                  <c:v>-159.93321</c:v>
                </c:pt>
                <c:pt idx="2798">
                  <c:v>-160.78211999999999</c:v>
                </c:pt>
                <c:pt idx="2799">
                  <c:v>-160.44703999999999</c:v>
                </c:pt>
                <c:pt idx="2800">
                  <c:v>-160.52341000000001</c:v>
                </c:pt>
                <c:pt idx="2801">
                  <c:v>-160.54709</c:v>
                </c:pt>
                <c:pt idx="2802">
                  <c:v>-161.04764</c:v>
                </c:pt>
                <c:pt idx="2803">
                  <c:v>-160.88556</c:v>
                </c:pt>
                <c:pt idx="2804">
                  <c:v>-160.26553000000001</c:v>
                </c:pt>
                <c:pt idx="2805">
                  <c:v>-160.32927000000001</c:v>
                </c:pt>
                <c:pt idx="2806">
                  <c:v>-161.00234</c:v>
                </c:pt>
                <c:pt idx="2807">
                  <c:v>-161.17708999999999</c:v>
                </c:pt>
                <c:pt idx="2808">
                  <c:v>-161.64458999999999</c:v>
                </c:pt>
                <c:pt idx="2809">
                  <c:v>-160.23768999999999</c:v>
                </c:pt>
                <c:pt idx="2810">
                  <c:v>-160.72722999999999</c:v>
                </c:pt>
                <c:pt idx="2811">
                  <c:v>-161.23765</c:v>
                </c:pt>
                <c:pt idx="2812">
                  <c:v>-161.45318</c:v>
                </c:pt>
                <c:pt idx="2813">
                  <c:v>-161.33152000000001</c:v>
                </c:pt>
                <c:pt idx="2814">
                  <c:v>-161.49739</c:v>
                </c:pt>
                <c:pt idx="2815">
                  <c:v>-160.39319</c:v>
                </c:pt>
                <c:pt idx="2816">
                  <c:v>-160.77583999999999</c:v>
                </c:pt>
                <c:pt idx="2817">
                  <c:v>-161.05431999999999</c:v>
                </c:pt>
                <c:pt idx="2818">
                  <c:v>-160.83895999999999</c:v>
                </c:pt>
                <c:pt idx="2819">
                  <c:v>-160.20905999999999</c:v>
                </c:pt>
                <c:pt idx="2820">
                  <c:v>-160.86571000000001</c:v>
                </c:pt>
                <c:pt idx="2821">
                  <c:v>-160.72701000000001</c:v>
                </c:pt>
                <c:pt idx="2822">
                  <c:v>-161.52619000000001</c:v>
                </c:pt>
                <c:pt idx="2823">
                  <c:v>-160.49615</c:v>
                </c:pt>
                <c:pt idx="2824">
                  <c:v>-161.04604</c:v>
                </c:pt>
                <c:pt idx="2825">
                  <c:v>-160.41059000000001</c:v>
                </c:pt>
                <c:pt idx="2826">
                  <c:v>-159.95131000000001</c:v>
                </c:pt>
                <c:pt idx="2827">
                  <c:v>-160.74682000000001</c:v>
                </c:pt>
                <c:pt idx="2828">
                  <c:v>-161.19959</c:v>
                </c:pt>
                <c:pt idx="2829">
                  <c:v>-161.94898000000001</c:v>
                </c:pt>
                <c:pt idx="2830">
                  <c:v>-161.79670999999999</c:v>
                </c:pt>
                <c:pt idx="2831">
                  <c:v>-161.04546999999999</c:v>
                </c:pt>
                <c:pt idx="2832">
                  <c:v>-161.10692</c:v>
                </c:pt>
                <c:pt idx="2833">
                  <c:v>-159.68974</c:v>
                </c:pt>
                <c:pt idx="2834">
                  <c:v>-156.76586</c:v>
                </c:pt>
                <c:pt idx="2835">
                  <c:v>-158.19046</c:v>
                </c:pt>
                <c:pt idx="2836">
                  <c:v>-159.87931</c:v>
                </c:pt>
                <c:pt idx="2837">
                  <c:v>-160.61648</c:v>
                </c:pt>
                <c:pt idx="2838">
                  <c:v>-161.07811000000001</c:v>
                </c:pt>
                <c:pt idx="2839">
                  <c:v>-161.13297</c:v>
                </c:pt>
                <c:pt idx="2840">
                  <c:v>-161.46384</c:v>
                </c:pt>
                <c:pt idx="2841">
                  <c:v>-161.01420999999999</c:v>
                </c:pt>
                <c:pt idx="2842">
                  <c:v>-161.27690000000001</c:v>
                </c:pt>
                <c:pt idx="2843">
                  <c:v>-161.05834999999999</c:v>
                </c:pt>
                <c:pt idx="2844">
                  <c:v>-159.29141000000001</c:v>
                </c:pt>
                <c:pt idx="2845">
                  <c:v>-159.28783000000001</c:v>
                </c:pt>
                <c:pt idx="2846">
                  <c:v>-160.78364999999999</c:v>
                </c:pt>
                <c:pt idx="2847">
                  <c:v>-160.92778999999999</c:v>
                </c:pt>
                <c:pt idx="2848">
                  <c:v>-160.73384999999999</c:v>
                </c:pt>
                <c:pt idx="2849">
                  <c:v>-160.21968000000001</c:v>
                </c:pt>
                <c:pt idx="2850">
                  <c:v>-160.63601</c:v>
                </c:pt>
                <c:pt idx="2851">
                  <c:v>-160.16515000000001</c:v>
                </c:pt>
                <c:pt idx="2852">
                  <c:v>-160.07891000000001</c:v>
                </c:pt>
                <c:pt idx="2853">
                  <c:v>-160.74661</c:v>
                </c:pt>
                <c:pt idx="2854">
                  <c:v>-160.15611000000001</c:v>
                </c:pt>
                <c:pt idx="2855">
                  <c:v>-160.32357999999999</c:v>
                </c:pt>
                <c:pt idx="2856">
                  <c:v>-161.04093</c:v>
                </c:pt>
                <c:pt idx="2857">
                  <c:v>-161.00073</c:v>
                </c:pt>
                <c:pt idx="2858">
                  <c:v>-159.90196</c:v>
                </c:pt>
                <c:pt idx="2859">
                  <c:v>-160.09529000000001</c:v>
                </c:pt>
                <c:pt idx="2860">
                  <c:v>-160.52359000000001</c:v>
                </c:pt>
                <c:pt idx="2861">
                  <c:v>-161.03529</c:v>
                </c:pt>
                <c:pt idx="2862">
                  <c:v>-160.98116999999999</c:v>
                </c:pt>
                <c:pt idx="2863">
                  <c:v>-162.09917999999999</c:v>
                </c:pt>
                <c:pt idx="2864">
                  <c:v>-161.24424999999999</c:v>
                </c:pt>
                <c:pt idx="2865">
                  <c:v>-161.08674999999999</c:v>
                </c:pt>
                <c:pt idx="2866">
                  <c:v>-160.56404000000001</c:v>
                </c:pt>
                <c:pt idx="2867">
                  <c:v>-160.98249000000001</c:v>
                </c:pt>
                <c:pt idx="2868">
                  <c:v>-161.63670999999999</c:v>
                </c:pt>
                <c:pt idx="2869">
                  <c:v>-162.04192</c:v>
                </c:pt>
                <c:pt idx="2870">
                  <c:v>-161.73147</c:v>
                </c:pt>
                <c:pt idx="2871">
                  <c:v>-160.85377</c:v>
                </c:pt>
                <c:pt idx="2872">
                  <c:v>-160.57337999999999</c:v>
                </c:pt>
                <c:pt idx="2873">
                  <c:v>-161.66016999999999</c:v>
                </c:pt>
                <c:pt idx="2874">
                  <c:v>-161.46034</c:v>
                </c:pt>
                <c:pt idx="2875">
                  <c:v>-161.08116999999999</c:v>
                </c:pt>
                <c:pt idx="2876">
                  <c:v>-160.55475999999999</c:v>
                </c:pt>
                <c:pt idx="2877">
                  <c:v>-160.86113</c:v>
                </c:pt>
                <c:pt idx="2878">
                  <c:v>-161.42475999999999</c:v>
                </c:pt>
                <c:pt idx="2879">
                  <c:v>-160.74629999999999</c:v>
                </c:pt>
                <c:pt idx="2880">
                  <c:v>-160.61094</c:v>
                </c:pt>
                <c:pt idx="2881">
                  <c:v>-160.52189999999999</c:v>
                </c:pt>
                <c:pt idx="2882">
                  <c:v>-160.98837</c:v>
                </c:pt>
                <c:pt idx="2883">
                  <c:v>-160.84252000000001</c:v>
                </c:pt>
                <c:pt idx="2884">
                  <c:v>-160.08421000000001</c:v>
                </c:pt>
                <c:pt idx="2885">
                  <c:v>-159.65325000000001</c:v>
                </c:pt>
                <c:pt idx="2886">
                  <c:v>-159.56639000000001</c:v>
                </c:pt>
                <c:pt idx="2887">
                  <c:v>-160.56638000000001</c:v>
                </c:pt>
                <c:pt idx="2888">
                  <c:v>-160.30465000000001</c:v>
                </c:pt>
                <c:pt idx="2889">
                  <c:v>-160.56979000000001</c:v>
                </c:pt>
                <c:pt idx="2890">
                  <c:v>-160.82791</c:v>
                </c:pt>
                <c:pt idx="2891">
                  <c:v>-160.72475</c:v>
                </c:pt>
                <c:pt idx="2892">
                  <c:v>-160.66618</c:v>
                </c:pt>
                <c:pt idx="2893">
                  <c:v>-159.90044</c:v>
                </c:pt>
                <c:pt idx="2894">
                  <c:v>-160.31169</c:v>
                </c:pt>
                <c:pt idx="2895">
                  <c:v>-159.78083000000001</c:v>
                </c:pt>
                <c:pt idx="2896">
                  <c:v>-159.84079</c:v>
                </c:pt>
                <c:pt idx="2897">
                  <c:v>-161.08989</c:v>
                </c:pt>
                <c:pt idx="2898">
                  <c:v>-161.01891000000001</c:v>
                </c:pt>
                <c:pt idx="2899">
                  <c:v>-160.94401999999999</c:v>
                </c:pt>
                <c:pt idx="2900">
                  <c:v>-159.96816000000001</c:v>
                </c:pt>
                <c:pt idx="2901">
                  <c:v>-160.33408</c:v>
                </c:pt>
                <c:pt idx="2902">
                  <c:v>-160.31659999999999</c:v>
                </c:pt>
                <c:pt idx="2903">
                  <c:v>-161.06104999999999</c:v>
                </c:pt>
                <c:pt idx="2904">
                  <c:v>-160.26687000000001</c:v>
                </c:pt>
                <c:pt idx="2905">
                  <c:v>-160.47076999999999</c:v>
                </c:pt>
                <c:pt idx="2906">
                  <c:v>-159.99564000000001</c:v>
                </c:pt>
                <c:pt idx="2907">
                  <c:v>-160.28963999999999</c:v>
                </c:pt>
                <c:pt idx="2908">
                  <c:v>-161.57856000000001</c:v>
                </c:pt>
                <c:pt idx="2909">
                  <c:v>-160.45868999999999</c:v>
                </c:pt>
                <c:pt idx="2910">
                  <c:v>-160.73660000000001</c:v>
                </c:pt>
                <c:pt idx="2911">
                  <c:v>-160.85307</c:v>
                </c:pt>
                <c:pt idx="2912">
                  <c:v>-161.0994</c:v>
                </c:pt>
                <c:pt idx="2913">
                  <c:v>-161.10643999999999</c:v>
                </c:pt>
                <c:pt idx="2914">
                  <c:v>-160.3869</c:v>
                </c:pt>
                <c:pt idx="2915">
                  <c:v>-161.35654</c:v>
                </c:pt>
                <c:pt idx="2916">
                  <c:v>-161.49404999999999</c:v>
                </c:pt>
                <c:pt idx="2917">
                  <c:v>-160.47210000000001</c:v>
                </c:pt>
                <c:pt idx="2918">
                  <c:v>-161.09676999999999</c:v>
                </c:pt>
                <c:pt idx="2919">
                  <c:v>-161.92187999999999</c:v>
                </c:pt>
                <c:pt idx="2920">
                  <c:v>-160.43066999999999</c:v>
                </c:pt>
                <c:pt idx="2921">
                  <c:v>-159.80712</c:v>
                </c:pt>
                <c:pt idx="2922">
                  <c:v>-160.12079</c:v>
                </c:pt>
                <c:pt idx="2923">
                  <c:v>-160.61317</c:v>
                </c:pt>
                <c:pt idx="2924">
                  <c:v>-161.12028000000001</c:v>
                </c:pt>
                <c:pt idx="2925">
                  <c:v>-161.32575</c:v>
                </c:pt>
                <c:pt idx="2926">
                  <c:v>-160.64264</c:v>
                </c:pt>
                <c:pt idx="2927">
                  <c:v>-160.12495000000001</c:v>
                </c:pt>
                <c:pt idx="2928">
                  <c:v>-160.48168000000001</c:v>
                </c:pt>
                <c:pt idx="2929">
                  <c:v>-160.36917</c:v>
                </c:pt>
                <c:pt idx="2930">
                  <c:v>-160.09550999999999</c:v>
                </c:pt>
                <c:pt idx="2931">
                  <c:v>-159.61847</c:v>
                </c:pt>
                <c:pt idx="2932">
                  <c:v>-160.10874000000001</c:v>
                </c:pt>
                <c:pt idx="2933">
                  <c:v>-160.99143000000001</c:v>
                </c:pt>
                <c:pt idx="2934">
                  <c:v>-160.80369999999999</c:v>
                </c:pt>
                <c:pt idx="2935">
                  <c:v>-160.32964999999999</c:v>
                </c:pt>
                <c:pt idx="2936">
                  <c:v>-160.72908000000001</c:v>
                </c:pt>
                <c:pt idx="2937">
                  <c:v>-161.84405000000001</c:v>
                </c:pt>
                <c:pt idx="2938">
                  <c:v>-161.56229999999999</c:v>
                </c:pt>
                <c:pt idx="2939">
                  <c:v>-161.69007999999999</c:v>
                </c:pt>
                <c:pt idx="2940">
                  <c:v>-160.97398000000001</c:v>
                </c:pt>
                <c:pt idx="2941">
                  <c:v>-161.29123000000001</c:v>
                </c:pt>
                <c:pt idx="2942">
                  <c:v>-160.23519999999999</c:v>
                </c:pt>
                <c:pt idx="2943">
                  <c:v>-160.05534</c:v>
                </c:pt>
                <c:pt idx="2944">
                  <c:v>-160.65826000000001</c:v>
                </c:pt>
                <c:pt idx="2945">
                  <c:v>-160.14868999999999</c:v>
                </c:pt>
                <c:pt idx="2946">
                  <c:v>-160.20066</c:v>
                </c:pt>
                <c:pt idx="2947">
                  <c:v>-160.86681999999999</c:v>
                </c:pt>
                <c:pt idx="2948">
                  <c:v>-161.27488</c:v>
                </c:pt>
                <c:pt idx="2949">
                  <c:v>-161.72993</c:v>
                </c:pt>
                <c:pt idx="2950">
                  <c:v>-160.85766000000001</c:v>
                </c:pt>
                <c:pt idx="2951">
                  <c:v>-160.9058</c:v>
                </c:pt>
                <c:pt idx="2952">
                  <c:v>-159.97920999999999</c:v>
                </c:pt>
                <c:pt idx="2953">
                  <c:v>-160.41084000000001</c:v>
                </c:pt>
                <c:pt idx="2954">
                  <c:v>-161.46469999999999</c:v>
                </c:pt>
                <c:pt idx="2955">
                  <c:v>-162.99807999999999</c:v>
                </c:pt>
                <c:pt idx="2956">
                  <c:v>-162.00484</c:v>
                </c:pt>
                <c:pt idx="2957">
                  <c:v>-161.20871</c:v>
                </c:pt>
                <c:pt idx="2958">
                  <c:v>-160.50352000000001</c:v>
                </c:pt>
                <c:pt idx="2959">
                  <c:v>-160.03534999999999</c:v>
                </c:pt>
                <c:pt idx="2960">
                  <c:v>-160.97128000000001</c:v>
                </c:pt>
                <c:pt idx="2961">
                  <c:v>-160.73156</c:v>
                </c:pt>
                <c:pt idx="2962">
                  <c:v>-160.81700000000001</c:v>
                </c:pt>
                <c:pt idx="2963">
                  <c:v>-160.80177</c:v>
                </c:pt>
                <c:pt idx="2964">
                  <c:v>-160.98155</c:v>
                </c:pt>
                <c:pt idx="2965">
                  <c:v>-160.65369999999999</c:v>
                </c:pt>
                <c:pt idx="2966">
                  <c:v>-160.02506</c:v>
                </c:pt>
                <c:pt idx="2967">
                  <c:v>-160.95629</c:v>
                </c:pt>
                <c:pt idx="2968">
                  <c:v>-161.23311000000001</c:v>
                </c:pt>
                <c:pt idx="2969">
                  <c:v>-160.92138</c:v>
                </c:pt>
                <c:pt idx="2970">
                  <c:v>-161.06693000000001</c:v>
                </c:pt>
                <c:pt idx="2971">
                  <c:v>-160.87174999999999</c:v>
                </c:pt>
                <c:pt idx="2972">
                  <c:v>-160.0968</c:v>
                </c:pt>
                <c:pt idx="2973">
                  <c:v>-160.03541999999999</c:v>
                </c:pt>
                <c:pt idx="2974">
                  <c:v>-160.89764</c:v>
                </c:pt>
                <c:pt idx="2975">
                  <c:v>-160.1404</c:v>
                </c:pt>
                <c:pt idx="2976">
                  <c:v>-160.70023</c:v>
                </c:pt>
                <c:pt idx="2977">
                  <c:v>-161.2963</c:v>
                </c:pt>
                <c:pt idx="2978">
                  <c:v>-161.28957</c:v>
                </c:pt>
                <c:pt idx="2979">
                  <c:v>-161.23264</c:v>
                </c:pt>
                <c:pt idx="2980">
                  <c:v>-161.6026</c:v>
                </c:pt>
                <c:pt idx="2981">
                  <c:v>-161.08933999999999</c:v>
                </c:pt>
                <c:pt idx="2982">
                  <c:v>-160.89472000000001</c:v>
                </c:pt>
                <c:pt idx="2983">
                  <c:v>-161.09906000000001</c:v>
                </c:pt>
                <c:pt idx="2984">
                  <c:v>-160.67497</c:v>
                </c:pt>
                <c:pt idx="2985">
                  <c:v>-160.31773999999999</c:v>
                </c:pt>
                <c:pt idx="2986">
                  <c:v>-160.3246</c:v>
                </c:pt>
                <c:pt idx="2987">
                  <c:v>-160.59318999999999</c:v>
                </c:pt>
                <c:pt idx="2988">
                  <c:v>-160.64112</c:v>
                </c:pt>
                <c:pt idx="2989">
                  <c:v>-159.30792</c:v>
                </c:pt>
                <c:pt idx="2990">
                  <c:v>-159.35121000000001</c:v>
                </c:pt>
                <c:pt idx="2991">
                  <c:v>-160.09285</c:v>
                </c:pt>
                <c:pt idx="2992">
                  <c:v>-160.33530999999999</c:v>
                </c:pt>
                <c:pt idx="2993">
                  <c:v>-160.19516999999999</c:v>
                </c:pt>
                <c:pt idx="2994">
                  <c:v>-161.45308</c:v>
                </c:pt>
                <c:pt idx="2995">
                  <c:v>-163.22828999999999</c:v>
                </c:pt>
                <c:pt idx="2996">
                  <c:v>-162.28641999999999</c:v>
                </c:pt>
                <c:pt idx="2997">
                  <c:v>-161.42420999999999</c:v>
                </c:pt>
                <c:pt idx="2998">
                  <c:v>-161.33882</c:v>
                </c:pt>
                <c:pt idx="2999">
                  <c:v>-161.38319999999999</c:v>
                </c:pt>
                <c:pt idx="3000">
                  <c:v>-160.84841</c:v>
                </c:pt>
                <c:pt idx="3001">
                  <c:v>-161.21611999999999</c:v>
                </c:pt>
                <c:pt idx="3002">
                  <c:v>-161.92344</c:v>
                </c:pt>
                <c:pt idx="3003">
                  <c:v>-161.96030999999999</c:v>
                </c:pt>
                <c:pt idx="3004">
                  <c:v>-161.33573999999999</c:v>
                </c:pt>
                <c:pt idx="3005">
                  <c:v>-160.89627999999999</c:v>
                </c:pt>
                <c:pt idx="3006">
                  <c:v>-160.82427999999999</c:v>
                </c:pt>
                <c:pt idx="3007">
                  <c:v>-161.48452</c:v>
                </c:pt>
                <c:pt idx="3008">
                  <c:v>-161.98602</c:v>
                </c:pt>
                <c:pt idx="3009">
                  <c:v>-162.03826000000001</c:v>
                </c:pt>
                <c:pt idx="3010">
                  <c:v>-161.64230000000001</c:v>
                </c:pt>
                <c:pt idx="3011">
                  <c:v>-160.12335999999999</c:v>
                </c:pt>
                <c:pt idx="3012">
                  <c:v>-160.51375999999999</c:v>
                </c:pt>
                <c:pt idx="3013">
                  <c:v>-161.12326999999999</c:v>
                </c:pt>
                <c:pt idx="3014">
                  <c:v>-161.27805000000001</c:v>
                </c:pt>
                <c:pt idx="3015">
                  <c:v>-161.37443999999999</c:v>
                </c:pt>
                <c:pt idx="3016">
                  <c:v>-160.80554000000001</c:v>
                </c:pt>
                <c:pt idx="3017">
                  <c:v>-160.91748000000001</c:v>
                </c:pt>
                <c:pt idx="3018">
                  <c:v>-160.64297999999999</c:v>
                </c:pt>
                <c:pt idx="3019">
                  <c:v>-160.86667</c:v>
                </c:pt>
                <c:pt idx="3020">
                  <c:v>-160.5351</c:v>
                </c:pt>
                <c:pt idx="3021">
                  <c:v>-160.86169000000001</c:v>
                </c:pt>
                <c:pt idx="3022">
                  <c:v>-161.53953000000001</c:v>
                </c:pt>
                <c:pt idx="3023">
                  <c:v>-160.82963000000001</c:v>
                </c:pt>
                <c:pt idx="3024">
                  <c:v>-160.63478000000001</c:v>
                </c:pt>
                <c:pt idx="3025">
                  <c:v>-159.74360999999999</c:v>
                </c:pt>
                <c:pt idx="3026">
                  <c:v>-160.31088</c:v>
                </c:pt>
                <c:pt idx="3027">
                  <c:v>-160.97153</c:v>
                </c:pt>
                <c:pt idx="3028">
                  <c:v>-161.28915000000001</c:v>
                </c:pt>
                <c:pt idx="3029">
                  <c:v>-160.87110999999999</c:v>
                </c:pt>
                <c:pt idx="3030">
                  <c:v>-160.35789</c:v>
                </c:pt>
                <c:pt idx="3031">
                  <c:v>-161.00376</c:v>
                </c:pt>
                <c:pt idx="3032">
                  <c:v>-160.36735999999999</c:v>
                </c:pt>
                <c:pt idx="3033">
                  <c:v>-160.42425</c:v>
                </c:pt>
                <c:pt idx="3034">
                  <c:v>-160.57371000000001</c:v>
                </c:pt>
                <c:pt idx="3035">
                  <c:v>-160.53976</c:v>
                </c:pt>
                <c:pt idx="3036">
                  <c:v>-160.03349</c:v>
                </c:pt>
                <c:pt idx="3037">
                  <c:v>-161.35924</c:v>
                </c:pt>
                <c:pt idx="3038">
                  <c:v>-161.57916</c:v>
                </c:pt>
                <c:pt idx="3039">
                  <c:v>-161.77421000000001</c:v>
                </c:pt>
                <c:pt idx="3040">
                  <c:v>-161.50139999999999</c:v>
                </c:pt>
                <c:pt idx="3041">
                  <c:v>-160.97112999999999</c:v>
                </c:pt>
                <c:pt idx="3042">
                  <c:v>-160.39491000000001</c:v>
                </c:pt>
                <c:pt idx="3043">
                  <c:v>-159.77019000000001</c:v>
                </c:pt>
                <c:pt idx="3044">
                  <c:v>-160.62852000000001</c:v>
                </c:pt>
                <c:pt idx="3045">
                  <c:v>-161.34657999999999</c:v>
                </c:pt>
                <c:pt idx="3046">
                  <c:v>-160.38956999999999</c:v>
                </c:pt>
                <c:pt idx="3047">
                  <c:v>-160.52578</c:v>
                </c:pt>
                <c:pt idx="3048">
                  <c:v>-159.83031</c:v>
                </c:pt>
                <c:pt idx="3049">
                  <c:v>-160.52999</c:v>
                </c:pt>
                <c:pt idx="3050">
                  <c:v>-160.48521</c:v>
                </c:pt>
                <c:pt idx="3051">
                  <c:v>-161.07615000000001</c:v>
                </c:pt>
                <c:pt idx="3052">
                  <c:v>-159.98975999999999</c:v>
                </c:pt>
                <c:pt idx="3053">
                  <c:v>-159.35414</c:v>
                </c:pt>
                <c:pt idx="3054">
                  <c:v>-159.87918999999999</c:v>
                </c:pt>
                <c:pt idx="3055">
                  <c:v>-161.27994000000001</c:v>
                </c:pt>
                <c:pt idx="3056">
                  <c:v>-161.28631999999999</c:v>
                </c:pt>
                <c:pt idx="3057">
                  <c:v>-160.26347999999999</c:v>
                </c:pt>
                <c:pt idx="3058">
                  <c:v>-160.91372000000001</c:v>
                </c:pt>
                <c:pt idx="3059">
                  <c:v>-160.51434</c:v>
                </c:pt>
                <c:pt idx="3060">
                  <c:v>-160.21689000000001</c:v>
                </c:pt>
                <c:pt idx="3061">
                  <c:v>-160.64545000000001</c:v>
                </c:pt>
                <c:pt idx="3062">
                  <c:v>-160.47623999999999</c:v>
                </c:pt>
                <c:pt idx="3063">
                  <c:v>-161.38596999999999</c:v>
                </c:pt>
                <c:pt idx="3064">
                  <c:v>-160.14431999999999</c:v>
                </c:pt>
                <c:pt idx="3065">
                  <c:v>-160.47309000000001</c:v>
                </c:pt>
                <c:pt idx="3066">
                  <c:v>-160.38452000000001</c:v>
                </c:pt>
                <c:pt idx="3067">
                  <c:v>-160.45994999999999</c:v>
                </c:pt>
                <c:pt idx="3068">
                  <c:v>-161.02585999999999</c:v>
                </c:pt>
                <c:pt idx="3069">
                  <c:v>-161.43491</c:v>
                </c:pt>
                <c:pt idx="3070">
                  <c:v>-160.86518000000001</c:v>
                </c:pt>
                <c:pt idx="3071">
                  <c:v>-160.32240999999999</c:v>
                </c:pt>
                <c:pt idx="3072">
                  <c:v>-160.34727000000001</c:v>
                </c:pt>
                <c:pt idx="3073">
                  <c:v>-159.95568</c:v>
                </c:pt>
                <c:pt idx="3074">
                  <c:v>-160.33432999999999</c:v>
                </c:pt>
                <c:pt idx="3075">
                  <c:v>-161.0376</c:v>
                </c:pt>
                <c:pt idx="3076">
                  <c:v>-160.30036000000001</c:v>
                </c:pt>
                <c:pt idx="3077">
                  <c:v>-160.82658000000001</c:v>
                </c:pt>
                <c:pt idx="3078">
                  <c:v>-160.85290000000001</c:v>
                </c:pt>
                <c:pt idx="3079">
                  <c:v>-160.62648999999999</c:v>
                </c:pt>
                <c:pt idx="3080">
                  <c:v>-161.18621999999999</c:v>
                </c:pt>
                <c:pt idx="3081">
                  <c:v>-160.87615</c:v>
                </c:pt>
                <c:pt idx="3082">
                  <c:v>-160.33914999999999</c:v>
                </c:pt>
                <c:pt idx="3083">
                  <c:v>-160.98480000000001</c:v>
                </c:pt>
                <c:pt idx="3084">
                  <c:v>-161.56142</c:v>
                </c:pt>
                <c:pt idx="3085">
                  <c:v>-160.23076</c:v>
                </c:pt>
                <c:pt idx="3086">
                  <c:v>-159.37785</c:v>
                </c:pt>
                <c:pt idx="3087">
                  <c:v>-160.58100999999999</c:v>
                </c:pt>
                <c:pt idx="3088">
                  <c:v>-160.71800999999999</c:v>
                </c:pt>
                <c:pt idx="3089">
                  <c:v>-160.92281</c:v>
                </c:pt>
                <c:pt idx="3090">
                  <c:v>-160.51693</c:v>
                </c:pt>
                <c:pt idx="3091">
                  <c:v>-160.30817999999999</c:v>
                </c:pt>
                <c:pt idx="3092">
                  <c:v>-160.13751999999999</c:v>
                </c:pt>
                <c:pt idx="3093">
                  <c:v>-160.93655000000001</c:v>
                </c:pt>
                <c:pt idx="3094">
                  <c:v>-160.16181</c:v>
                </c:pt>
                <c:pt idx="3095">
                  <c:v>-160.14333999999999</c:v>
                </c:pt>
                <c:pt idx="3096">
                  <c:v>-160.77019000000001</c:v>
                </c:pt>
                <c:pt idx="3097">
                  <c:v>-161.15360000000001</c:v>
                </c:pt>
                <c:pt idx="3098">
                  <c:v>-160.73988</c:v>
                </c:pt>
                <c:pt idx="3099">
                  <c:v>-161.16378</c:v>
                </c:pt>
                <c:pt idx="3100">
                  <c:v>-161.38122999999999</c:v>
                </c:pt>
                <c:pt idx="3101">
                  <c:v>-161.17535000000001</c:v>
                </c:pt>
                <c:pt idx="3102">
                  <c:v>-160.68998999999999</c:v>
                </c:pt>
                <c:pt idx="3103">
                  <c:v>-160.46666999999999</c:v>
                </c:pt>
                <c:pt idx="3104">
                  <c:v>-160.52512999999999</c:v>
                </c:pt>
                <c:pt idx="3105">
                  <c:v>-159.74527</c:v>
                </c:pt>
                <c:pt idx="3106">
                  <c:v>-160.18068</c:v>
                </c:pt>
                <c:pt idx="3107">
                  <c:v>-160.58069</c:v>
                </c:pt>
                <c:pt idx="3108">
                  <c:v>-160.58951999999999</c:v>
                </c:pt>
                <c:pt idx="3109">
                  <c:v>-160.07740000000001</c:v>
                </c:pt>
                <c:pt idx="3110">
                  <c:v>-160.21708000000001</c:v>
                </c:pt>
                <c:pt idx="3111">
                  <c:v>-159.50934000000001</c:v>
                </c:pt>
                <c:pt idx="3112">
                  <c:v>-160.58753999999999</c:v>
                </c:pt>
                <c:pt idx="3113">
                  <c:v>-161.25125</c:v>
                </c:pt>
                <c:pt idx="3114">
                  <c:v>-161.14395999999999</c:v>
                </c:pt>
                <c:pt idx="3115">
                  <c:v>-161.30283</c:v>
                </c:pt>
                <c:pt idx="3116">
                  <c:v>-161.39959999999999</c:v>
                </c:pt>
                <c:pt idx="3117">
                  <c:v>-161.36186000000001</c:v>
                </c:pt>
                <c:pt idx="3118">
                  <c:v>-161.63138000000001</c:v>
                </c:pt>
                <c:pt idx="3119">
                  <c:v>-160.20098999999999</c:v>
                </c:pt>
                <c:pt idx="3120">
                  <c:v>-160.75234</c:v>
                </c:pt>
                <c:pt idx="3121">
                  <c:v>-160.69969</c:v>
                </c:pt>
                <c:pt idx="3122">
                  <c:v>-160.26254</c:v>
                </c:pt>
                <c:pt idx="3123">
                  <c:v>-160.19506999999999</c:v>
                </c:pt>
                <c:pt idx="3124">
                  <c:v>-160.44718</c:v>
                </c:pt>
                <c:pt idx="3125">
                  <c:v>-160.80507</c:v>
                </c:pt>
                <c:pt idx="3126">
                  <c:v>-159.78308000000001</c:v>
                </c:pt>
                <c:pt idx="3127">
                  <c:v>-159.14215999999999</c:v>
                </c:pt>
                <c:pt idx="3128">
                  <c:v>-160.14299</c:v>
                </c:pt>
                <c:pt idx="3129">
                  <c:v>-159.97784999999999</c:v>
                </c:pt>
                <c:pt idx="3130">
                  <c:v>-160.26340999999999</c:v>
                </c:pt>
                <c:pt idx="3131">
                  <c:v>-160.65610000000001</c:v>
                </c:pt>
                <c:pt idx="3132">
                  <c:v>-160.85999000000001</c:v>
                </c:pt>
                <c:pt idx="3133">
                  <c:v>-161.71045000000001</c:v>
                </c:pt>
                <c:pt idx="3134">
                  <c:v>-160.66820000000001</c:v>
                </c:pt>
                <c:pt idx="3135">
                  <c:v>-160.57218</c:v>
                </c:pt>
                <c:pt idx="3136">
                  <c:v>-161.80825999999999</c:v>
                </c:pt>
                <c:pt idx="3137">
                  <c:v>-163.05446000000001</c:v>
                </c:pt>
                <c:pt idx="3138">
                  <c:v>-161.46290999999999</c:v>
                </c:pt>
                <c:pt idx="3139">
                  <c:v>-161.65187</c:v>
                </c:pt>
                <c:pt idx="3140">
                  <c:v>-161.12233000000001</c:v>
                </c:pt>
                <c:pt idx="3141">
                  <c:v>-160.27428</c:v>
                </c:pt>
                <c:pt idx="3142">
                  <c:v>-159.70853</c:v>
                </c:pt>
                <c:pt idx="3143">
                  <c:v>-159.25772000000001</c:v>
                </c:pt>
                <c:pt idx="3144">
                  <c:v>-161.33314999999999</c:v>
                </c:pt>
                <c:pt idx="3145">
                  <c:v>-161.27552</c:v>
                </c:pt>
                <c:pt idx="3146">
                  <c:v>-160.80942999999999</c:v>
                </c:pt>
                <c:pt idx="3147">
                  <c:v>-160.01625999999999</c:v>
                </c:pt>
                <c:pt idx="3148">
                  <c:v>-160.58232000000001</c:v>
                </c:pt>
                <c:pt idx="3149">
                  <c:v>-161.22328999999999</c:v>
                </c:pt>
                <c:pt idx="3150">
                  <c:v>-160.84245000000001</c:v>
                </c:pt>
                <c:pt idx="3151">
                  <c:v>-161.02995000000001</c:v>
                </c:pt>
                <c:pt idx="3152">
                  <c:v>-160.35061999999999</c:v>
                </c:pt>
                <c:pt idx="3153">
                  <c:v>-160.86157</c:v>
                </c:pt>
                <c:pt idx="3154">
                  <c:v>-162.18795</c:v>
                </c:pt>
                <c:pt idx="3155">
                  <c:v>-161.12540999999999</c:v>
                </c:pt>
                <c:pt idx="3156">
                  <c:v>-161.50793999999999</c:v>
                </c:pt>
                <c:pt idx="3157">
                  <c:v>-160.48729</c:v>
                </c:pt>
                <c:pt idx="3158">
                  <c:v>-159.51544000000001</c:v>
                </c:pt>
                <c:pt idx="3159">
                  <c:v>-160.71174999999999</c:v>
                </c:pt>
                <c:pt idx="3160">
                  <c:v>-162.05866</c:v>
                </c:pt>
                <c:pt idx="3161">
                  <c:v>-161.40633</c:v>
                </c:pt>
                <c:pt idx="3162">
                  <c:v>-160.95083</c:v>
                </c:pt>
                <c:pt idx="3163">
                  <c:v>-161.11351999999999</c:v>
                </c:pt>
                <c:pt idx="3164">
                  <c:v>-160.76517999999999</c:v>
                </c:pt>
                <c:pt idx="3165">
                  <c:v>-161.24204</c:v>
                </c:pt>
                <c:pt idx="3166">
                  <c:v>-161.26519999999999</c:v>
                </c:pt>
                <c:pt idx="3167">
                  <c:v>-160.53519</c:v>
                </c:pt>
                <c:pt idx="3168">
                  <c:v>-160.38892000000001</c:v>
                </c:pt>
                <c:pt idx="3169">
                  <c:v>-160.79208</c:v>
                </c:pt>
                <c:pt idx="3170">
                  <c:v>-160.71447000000001</c:v>
                </c:pt>
                <c:pt idx="3171">
                  <c:v>-159.77744999999999</c:v>
                </c:pt>
                <c:pt idx="3172">
                  <c:v>-160.74646999999999</c:v>
                </c:pt>
                <c:pt idx="3173">
                  <c:v>-160.66807</c:v>
                </c:pt>
                <c:pt idx="3174">
                  <c:v>-160.10951</c:v>
                </c:pt>
                <c:pt idx="3175">
                  <c:v>-161.09672</c:v>
                </c:pt>
                <c:pt idx="3176">
                  <c:v>-160.85883999999999</c:v>
                </c:pt>
                <c:pt idx="3177">
                  <c:v>-161.55233000000001</c:v>
                </c:pt>
                <c:pt idx="3178">
                  <c:v>-161.49977999999999</c:v>
                </c:pt>
                <c:pt idx="3179">
                  <c:v>-161.09088</c:v>
                </c:pt>
                <c:pt idx="3180">
                  <c:v>-160.75040999999999</c:v>
                </c:pt>
                <c:pt idx="3181">
                  <c:v>-160.59235000000001</c:v>
                </c:pt>
                <c:pt idx="3182">
                  <c:v>-160.42117999999999</c:v>
                </c:pt>
                <c:pt idx="3183">
                  <c:v>-160.83647999999999</c:v>
                </c:pt>
                <c:pt idx="3184">
                  <c:v>-160.88297</c:v>
                </c:pt>
                <c:pt idx="3185">
                  <c:v>-160.50305</c:v>
                </c:pt>
                <c:pt idx="3186">
                  <c:v>-160.76641000000001</c:v>
                </c:pt>
                <c:pt idx="3187">
                  <c:v>-160.68654000000001</c:v>
                </c:pt>
                <c:pt idx="3188">
                  <c:v>-161.07702</c:v>
                </c:pt>
                <c:pt idx="3189">
                  <c:v>-160.76545999999999</c:v>
                </c:pt>
                <c:pt idx="3190">
                  <c:v>-159.78776999999999</c:v>
                </c:pt>
                <c:pt idx="3191">
                  <c:v>-159.86846</c:v>
                </c:pt>
                <c:pt idx="3192">
                  <c:v>-160.24772999999999</c:v>
                </c:pt>
                <c:pt idx="3193">
                  <c:v>-161.63166000000001</c:v>
                </c:pt>
                <c:pt idx="3194">
                  <c:v>-162.38921999999999</c:v>
                </c:pt>
                <c:pt idx="3195">
                  <c:v>-161.65022999999999</c:v>
                </c:pt>
                <c:pt idx="3196">
                  <c:v>-161.81849</c:v>
                </c:pt>
                <c:pt idx="3197">
                  <c:v>-162.81979000000001</c:v>
                </c:pt>
                <c:pt idx="3198">
                  <c:v>-161.60625999999999</c:v>
                </c:pt>
                <c:pt idx="3199">
                  <c:v>-160.23308</c:v>
                </c:pt>
                <c:pt idx="3200">
                  <c:v>-160.14886999999999</c:v>
                </c:pt>
                <c:pt idx="3201">
                  <c:v>-160.72905</c:v>
                </c:pt>
                <c:pt idx="3202">
                  <c:v>-161.15755999999999</c:v>
                </c:pt>
                <c:pt idx="3203">
                  <c:v>-160.37612999999999</c:v>
                </c:pt>
                <c:pt idx="3204">
                  <c:v>-160.74955</c:v>
                </c:pt>
                <c:pt idx="3205">
                  <c:v>-161.19694000000001</c:v>
                </c:pt>
                <c:pt idx="3206">
                  <c:v>-160.82191</c:v>
                </c:pt>
                <c:pt idx="3207">
                  <c:v>-160.46118999999999</c:v>
                </c:pt>
                <c:pt idx="3208">
                  <c:v>-160.70661000000001</c:v>
                </c:pt>
                <c:pt idx="3209">
                  <c:v>-161.20268999999999</c:v>
                </c:pt>
                <c:pt idx="3210">
                  <c:v>-160.58760000000001</c:v>
                </c:pt>
                <c:pt idx="3211">
                  <c:v>-160.52067</c:v>
                </c:pt>
                <c:pt idx="3212">
                  <c:v>-160.92121</c:v>
                </c:pt>
                <c:pt idx="3213">
                  <c:v>-160.90147999999999</c:v>
                </c:pt>
                <c:pt idx="3214">
                  <c:v>-160.90002000000001</c:v>
                </c:pt>
                <c:pt idx="3215">
                  <c:v>-160.63003</c:v>
                </c:pt>
                <c:pt idx="3216">
                  <c:v>-161.36269999999999</c:v>
                </c:pt>
                <c:pt idx="3217">
                  <c:v>-161.07624000000001</c:v>
                </c:pt>
                <c:pt idx="3218">
                  <c:v>-160.38901999999999</c:v>
                </c:pt>
                <c:pt idx="3219">
                  <c:v>-160.64449999999999</c:v>
                </c:pt>
                <c:pt idx="3220">
                  <c:v>-160.80124000000001</c:v>
                </c:pt>
                <c:pt idx="3221">
                  <c:v>-159.63943</c:v>
                </c:pt>
                <c:pt idx="3222">
                  <c:v>-159.41927000000001</c:v>
                </c:pt>
                <c:pt idx="3223">
                  <c:v>-159.39913999999999</c:v>
                </c:pt>
                <c:pt idx="3224">
                  <c:v>-160.51311000000001</c:v>
                </c:pt>
                <c:pt idx="3225">
                  <c:v>-160.44879</c:v>
                </c:pt>
                <c:pt idx="3226">
                  <c:v>-160.49456000000001</c:v>
                </c:pt>
                <c:pt idx="3227">
                  <c:v>-160.93566999999999</c:v>
                </c:pt>
                <c:pt idx="3228">
                  <c:v>-160.35258999999999</c:v>
                </c:pt>
                <c:pt idx="3229">
                  <c:v>-159.94617</c:v>
                </c:pt>
                <c:pt idx="3230">
                  <c:v>-160.30009999999999</c:v>
                </c:pt>
                <c:pt idx="3231">
                  <c:v>-161.12308999999999</c:v>
                </c:pt>
                <c:pt idx="3232">
                  <c:v>-161.03319999999999</c:v>
                </c:pt>
                <c:pt idx="3233">
                  <c:v>-161.11564999999999</c:v>
                </c:pt>
                <c:pt idx="3234">
                  <c:v>-160.61834999999999</c:v>
                </c:pt>
                <c:pt idx="3235">
                  <c:v>-160.8706</c:v>
                </c:pt>
                <c:pt idx="3236">
                  <c:v>-160.75181000000001</c:v>
                </c:pt>
                <c:pt idx="3237">
                  <c:v>-159.7997</c:v>
                </c:pt>
                <c:pt idx="3238">
                  <c:v>-159.49973</c:v>
                </c:pt>
                <c:pt idx="3239">
                  <c:v>-160.62243000000001</c:v>
                </c:pt>
                <c:pt idx="3240">
                  <c:v>-161.80878000000001</c:v>
                </c:pt>
                <c:pt idx="3241">
                  <c:v>-161.31962999999999</c:v>
                </c:pt>
                <c:pt idx="3242">
                  <c:v>-161.31574000000001</c:v>
                </c:pt>
                <c:pt idx="3243">
                  <c:v>-161.00617</c:v>
                </c:pt>
                <c:pt idx="3244">
                  <c:v>-161.62195</c:v>
                </c:pt>
                <c:pt idx="3245">
                  <c:v>-161.83927</c:v>
                </c:pt>
                <c:pt idx="3246">
                  <c:v>-161.07765000000001</c:v>
                </c:pt>
                <c:pt idx="3247">
                  <c:v>-161.79821000000001</c:v>
                </c:pt>
                <c:pt idx="3248">
                  <c:v>-161.70742999999999</c:v>
                </c:pt>
                <c:pt idx="3249">
                  <c:v>-160.81098</c:v>
                </c:pt>
                <c:pt idx="3250">
                  <c:v>-160.34012999999999</c:v>
                </c:pt>
                <c:pt idx="3251">
                  <c:v>-160.01294999999999</c:v>
                </c:pt>
                <c:pt idx="3252">
                  <c:v>-160.16797</c:v>
                </c:pt>
                <c:pt idx="3253">
                  <c:v>-162.15626</c:v>
                </c:pt>
                <c:pt idx="3254">
                  <c:v>-161.73515</c:v>
                </c:pt>
                <c:pt idx="3255">
                  <c:v>-160.41461000000001</c:v>
                </c:pt>
                <c:pt idx="3256">
                  <c:v>-160.72744</c:v>
                </c:pt>
                <c:pt idx="3257">
                  <c:v>-160.25151</c:v>
                </c:pt>
                <c:pt idx="3258">
                  <c:v>-160.43346</c:v>
                </c:pt>
                <c:pt idx="3259">
                  <c:v>-161.08339000000001</c:v>
                </c:pt>
                <c:pt idx="3260">
                  <c:v>-160.42456000000001</c:v>
                </c:pt>
                <c:pt idx="3261">
                  <c:v>-160.3466</c:v>
                </c:pt>
                <c:pt idx="3262">
                  <c:v>-160.48983000000001</c:v>
                </c:pt>
                <c:pt idx="3263">
                  <c:v>-161.23827</c:v>
                </c:pt>
                <c:pt idx="3264">
                  <c:v>-160.96526</c:v>
                </c:pt>
                <c:pt idx="3265">
                  <c:v>-161.19659999999999</c:v>
                </c:pt>
                <c:pt idx="3266">
                  <c:v>-160.81887</c:v>
                </c:pt>
                <c:pt idx="3267">
                  <c:v>-160.65090000000001</c:v>
                </c:pt>
                <c:pt idx="3268">
                  <c:v>-160.84343000000001</c:v>
                </c:pt>
                <c:pt idx="3269">
                  <c:v>-161.0806</c:v>
                </c:pt>
                <c:pt idx="3270">
                  <c:v>-160.39738</c:v>
                </c:pt>
                <c:pt idx="3271">
                  <c:v>-160.14429000000001</c:v>
                </c:pt>
                <c:pt idx="3272">
                  <c:v>-160.12159</c:v>
                </c:pt>
                <c:pt idx="3273">
                  <c:v>-160.99954</c:v>
                </c:pt>
                <c:pt idx="3274">
                  <c:v>-160.96271999999999</c:v>
                </c:pt>
                <c:pt idx="3275">
                  <c:v>-161.12180000000001</c:v>
                </c:pt>
                <c:pt idx="3276">
                  <c:v>-160.35034999999999</c:v>
                </c:pt>
                <c:pt idx="3277">
                  <c:v>-160.72152</c:v>
                </c:pt>
                <c:pt idx="3278">
                  <c:v>-160.62893</c:v>
                </c:pt>
                <c:pt idx="3279">
                  <c:v>-161.93950000000001</c:v>
                </c:pt>
                <c:pt idx="3280">
                  <c:v>-160.90816000000001</c:v>
                </c:pt>
                <c:pt idx="3281">
                  <c:v>-161.39353</c:v>
                </c:pt>
                <c:pt idx="3282">
                  <c:v>-161.13797</c:v>
                </c:pt>
                <c:pt idx="3283">
                  <c:v>-161.41721999999999</c:v>
                </c:pt>
                <c:pt idx="3284">
                  <c:v>-161.21109999999999</c:v>
                </c:pt>
                <c:pt idx="3285">
                  <c:v>-160.46881999999999</c:v>
                </c:pt>
                <c:pt idx="3286">
                  <c:v>-159.77189000000001</c:v>
                </c:pt>
                <c:pt idx="3287">
                  <c:v>-160.74387999999999</c:v>
                </c:pt>
                <c:pt idx="3288">
                  <c:v>-160.90271000000001</c:v>
                </c:pt>
                <c:pt idx="3289">
                  <c:v>-160.05399</c:v>
                </c:pt>
                <c:pt idx="3290">
                  <c:v>-159.23186999999999</c:v>
                </c:pt>
                <c:pt idx="3291">
                  <c:v>-159.92061000000001</c:v>
                </c:pt>
                <c:pt idx="3292">
                  <c:v>-160.28005999999999</c:v>
                </c:pt>
                <c:pt idx="3293">
                  <c:v>-160.88284999999999</c:v>
                </c:pt>
                <c:pt idx="3294">
                  <c:v>-161.78521000000001</c:v>
                </c:pt>
                <c:pt idx="3295">
                  <c:v>-160.86385999999999</c:v>
                </c:pt>
                <c:pt idx="3296">
                  <c:v>-160.68888999999999</c:v>
                </c:pt>
                <c:pt idx="3297">
                  <c:v>-160.87439000000001</c:v>
                </c:pt>
                <c:pt idx="3298">
                  <c:v>-160.99132</c:v>
                </c:pt>
                <c:pt idx="3299">
                  <c:v>-161.25864000000001</c:v>
                </c:pt>
                <c:pt idx="3300">
                  <c:v>-161.02237</c:v>
                </c:pt>
                <c:pt idx="3301">
                  <c:v>-161.04467</c:v>
                </c:pt>
                <c:pt idx="3302">
                  <c:v>-159.69846000000001</c:v>
                </c:pt>
                <c:pt idx="3303">
                  <c:v>-160.53563</c:v>
                </c:pt>
                <c:pt idx="3304">
                  <c:v>-161.38930999999999</c:v>
                </c:pt>
                <c:pt idx="3305">
                  <c:v>-160.89073999999999</c:v>
                </c:pt>
                <c:pt idx="3306">
                  <c:v>-160.17899</c:v>
                </c:pt>
                <c:pt idx="3307">
                  <c:v>-159.57205999999999</c:v>
                </c:pt>
                <c:pt idx="3308">
                  <c:v>-160.41573</c:v>
                </c:pt>
                <c:pt idx="3309">
                  <c:v>-160.17687000000001</c:v>
                </c:pt>
                <c:pt idx="3310">
                  <c:v>-160.08819</c:v>
                </c:pt>
                <c:pt idx="3311">
                  <c:v>-161.20563999999999</c:v>
                </c:pt>
                <c:pt idx="3312">
                  <c:v>-161.93994000000001</c:v>
                </c:pt>
                <c:pt idx="3313">
                  <c:v>-161.70912000000001</c:v>
                </c:pt>
                <c:pt idx="3314">
                  <c:v>-161.59603999999999</c:v>
                </c:pt>
                <c:pt idx="3315">
                  <c:v>-161.62536</c:v>
                </c:pt>
                <c:pt idx="3316">
                  <c:v>-161.03771</c:v>
                </c:pt>
                <c:pt idx="3317">
                  <c:v>-159.99984000000001</c:v>
                </c:pt>
                <c:pt idx="3318">
                  <c:v>-161.00494</c:v>
                </c:pt>
                <c:pt idx="3319">
                  <c:v>-161.22478000000001</c:v>
                </c:pt>
                <c:pt idx="3320">
                  <c:v>-160.35910000000001</c:v>
                </c:pt>
                <c:pt idx="3321">
                  <c:v>-160.45812000000001</c:v>
                </c:pt>
                <c:pt idx="3322">
                  <c:v>-161.08593999999999</c:v>
                </c:pt>
                <c:pt idx="3323">
                  <c:v>-161.20966000000001</c:v>
                </c:pt>
                <c:pt idx="3324">
                  <c:v>-160.73392000000001</c:v>
                </c:pt>
                <c:pt idx="3325">
                  <c:v>-160.5284</c:v>
                </c:pt>
                <c:pt idx="3326">
                  <c:v>-161.03261000000001</c:v>
                </c:pt>
                <c:pt idx="3327">
                  <c:v>-160.90136999999999</c:v>
                </c:pt>
                <c:pt idx="3328">
                  <c:v>-160.01812000000001</c:v>
                </c:pt>
                <c:pt idx="3329">
                  <c:v>-160.03261000000001</c:v>
                </c:pt>
                <c:pt idx="3330">
                  <c:v>-160.98464000000001</c:v>
                </c:pt>
                <c:pt idx="3331">
                  <c:v>-161.54952</c:v>
                </c:pt>
                <c:pt idx="3332">
                  <c:v>-161.18353999999999</c:v>
                </c:pt>
                <c:pt idx="3333">
                  <c:v>-161.17433</c:v>
                </c:pt>
                <c:pt idx="3334">
                  <c:v>-161.05143000000001</c:v>
                </c:pt>
                <c:pt idx="3335">
                  <c:v>-161.50979000000001</c:v>
                </c:pt>
                <c:pt idx="3336">
                  <c:v>-161.57477</c:v>
                </c:pt>
                <c:pt idx="3337">
                  <c:v>-161.70242999999999</c:v>
                </c:pt>
                <c:pt idx="3338">
                  <c:v>-161.86277000000001</c:v>
                </c:pt>
                <c:pt idx="3339">
                  <c:v>-160.44749999999999</c:v>
                </c:pt>
                <c:pt idx="3340">
                  <c:v>-160.41771</c:v>
                </c:pt>
                <c:pt idx="3341">
                  <c:v>-160.27498</c:v>
                </c:pt>
                <c:pt idx="3342">
                  <c:v>-160.39653000000001</c:v>
                </c:pt>
                <c:pt idx="3343">
                  <c:v>-160.95826</c:v>
                </c:pt>
                <c:pt idx="3344">
                  <c:v>-161.08781999999999</c:v>
                </c:pt>
                <c:pt idx="3345">
                  <c:v>-160.39305999999999</c:v>
                </c:pt>
                <c:pt idx="3346">
                  <c:v>-160.09787</c:v>
                </c:pt>
                <c:pt idx="3347">
                  <c:v>-160.19337999999999</c:v>
                </c:pt>
                <c:pt idx="3348">
                  <c:v>-160.25943000000001</c:v>
                </c:pt>
                <c:pt idx="3349">
                  <c:v>-159.51604</c:v>
                </c:pt>
                <c:pt idx="3350">
                  <c:v>-160.30744000000001</c:v>
                </c:pt>
                <c:pt idx="3351">
                  <c:v>-160.44400999999999</c:v>
                </c:pt>
                <c:pt idx="3352">
                  <c:v>-160.50820999999999</c:v>
                </c:pt>
                <c:pt idx="3353">
                  <c:v>-160.72558000000001</c:v>
                </c:pt>
                <c:pt idx="3354">
                  <c:v>-160.48222000000001</c:v>
                </c:pt>
                <c:pt idx="3355">
                  <c:v>-160.99942999999999</c:v>
                </c:pt>
                <c:pt idx="3356">
                  <c:v>-161.03312</c:v>
                </c:pt>
                <c:pt idx="3357">
                  <c:v>-159.91193999999999</c:v>
                </c:pt>
                <c:pt idx="3358">
                  <c:v>-160.27054000000001</c:v>
                </c:pt>
                <c:pt idx="3359">
                  <c:v>-161.45049</c:v>
                </c:pt>
                <c:pt idx="3360">
                  <c:v>-162.00149999999999</c:v>
                </c:pt>
                <c:pt idx="3361">
                  <c:v>-161.06431000000001</c:v>
                </c:pt>
                <c:pt idx="3362">
                  <c:v>-159.84798000000001</c:v>
                </c:pt>
                <c:pt idx="3363">
                  <c:v>-159.99368000000001</c:v>
                </c:pt>
                <c:pt idx="3364">
                  <c:v>-160.49793</c:v>
                </c:pt>
                <c:pt idx="3365">
                  <c:v>-161.65832</c:v>
                </c:pt>
                <c:pt idx="3366">
                  <c:v>-161.52896999999999</c:v>
                </c:pt>
                <c:pt idx="3367">
                  <c:v>-160.35611</c:v>
                </c:pt>
                <c:pt idx="3368">
                  <c:v>-160.36058</c:v>
                </c:pt>
                <c:pt idx="3369">
                  <c:v>-161.04868999999999</c:v>
                </c:pt>
                <c:pt idx="3370">
                  <c:v>-161.16467</c:v>
                </c:pt>
                <c:pt idx="3371">
                  <c:v>-161.01356999999999</c:v>
                </c:pt>
                <c:pt idx="3372">
                  <c:v>-161.11976000000001</c:v>
                </c:pt>
                <c:pt idx="3373">
                  <c:v>-161.08435</c:v>
                </c:pt>
                <c:pt idx="3374">
                  <c:v>-160.23099999999999</c:v>
                </c:pt>
                <c:pt idx="3375">
                  <c:v>-160.28697</c:v>
                </c:pt>
                <c:pt idx="3376">
                  <c:v>-159.80187000000001</c:v>
                </c:pt>
                <c:pt idx="3377">
                  <c:v>-160.33873</c:v>
                </c:pt>
                <c:pt idx="3378">
                  <c:v>-161.01410999999999</c:v>
                </c:pt>
                <c:pt idx="3379">
                  <c:v>-160.79501999999999</c:v>
                </c:pt>
                <c:pt idx="3380">
                  <c:v>-159.71386000000001</c:v>
                </c:pt>
                <c:pt idx="3381">
                  <c:v>-159.66623999999999</c:v>
                </c:pt>
                <c:pt idx="3382">
                  <c:v>-159.73542</c:v>
                </c:pt>
                <c:pt idx="3383">
                  <c:v>-160.90419</c:v>
                </c:pt>
                <c:pt idx="3384">
                  <c:v>-161.32163</c:v>
                </c:pt>
                <c:pt idx="3385">
                  <c:v>-160.75887</c:v>
                </c:pt>
                <c:pt idx="3386">
                  <c:v>-161.30069</c:v>
                </c:pt>
                <c:pt idx="3387">
                  <c:v>-161.83333999999999</c:v>
                </c:pt>
                <c:pt idx="3388">
                  <c:v>-160.91015999999999</c:v>
                </c:pt>
                <c:pt idx="3389">
                  <c:v>-160.50730999999999</c:v>
                </c:pt>
                <c:pt idx="3390">
                  <c:v>-160.27554000000001</c:v>
                </c:pt>
                <c:pt idx="3391">
                  <c:v>-159.90826000000001</c:v>
                </c:pt>
                <c:pt idx="3392">
                  <c:v>-159.6414</c:v>
                </c:pt>
                <c:pt idx="3393">
                  <c:v>-159.90881999999999</c:v>
                </c:pt>
                <c:pt idx="3394">
                  <c:v>-159.96656999999999</c:v>
                </c:pt>
                <c:pt idx="3395">
                  <c:v>-160.50555</c:v>
                </c:pt>
                <c:pt idx="3396">
                  <c:v>-161.08904999999999</c:v>
                </c:pt>
                <c:pt idx="3397">
                  <c:v>-161.25827000000001</c:v>
                </c:pt>
                <c:pt idx="3398">
                  <c:v>-160.63753</c:v>
                </c:pt>
                <c:pt idx="3399">
                  <c:v>-160.38377</c:v>
                </c:pt>
                <c:pt idx="3400">
                  <c:v>-161.61093</c:v>
                </c:pt>
                <c:pt idx="3401">
                  <c:v>-161.63640000000001</c:v>
                </c:pt>
                <c:pt idx="3402">
                  <c:v>-161.37521000000001</c:v>
                </c:pt>
                <c:pt idx="3403">
                  <c:v>-160.24919</c:v>
                </c:pt>
                <c:pt idx="3404">
                  <c:v>-159.94977</c:v>
                </c:pt>
                <c:pt idx="3405">
                  <c:v>-160.21095</c:v>
                </c:pt>
                <c:pt idx="3406">
                  <c:v>-160.46718000000001</c:v>
                </c:pt>
                <c:pt idx="3407">
                  <c:v>-160.6241</c:v>
                </c:pt>
                <c:pt idx="3408">
                  <c:v>-160.96370999999999</c:v>
                </c:pt>
                <c:pt idx="3409">
                  <c:v>-161.18093999999999</c:v>
                </c:pt>
                <c:pt idx="3410">
                  <c:v>-160.13102000000001</c:v>
                </c:pt>
                <c:pt idx="3411">
                  <c:v>-160.00819999999999</c:v>
                </c:pt>
                <c:pt idx="3412">
                  <c:v>-161.76329000000001</c:v>
                </c:pt>
                <c:pt idx="3413">
                  <c:v>-160.80343999999999</c:v>
                </c:pt>
                <c:pt idx="3414">
                  <c:v>-160.86535000000001</c:v>
                </c:pt>
                <c:pt idx="3415">
                  <c:v>-160.29164</c:v>
                </c:pt>
                <c:pt idx="3416">
                  <c:v>-160.39556999999999</c:v>
                </c:pt>
                <c:pt idx="3417">
                  <c:v>-159.89604</c:v>
                </c:pt>
                <c:pt idx="3418">
                  <c:v>-159.67169999999999</c:v>
                </c:pt>
                <c:pt idx="3419">
                  <c:v>-158.30748</c:v>
                </c:pt>
                <c:pt idx="3420">
                  <c:v>-157.78892999999999</c:v>
                </c:pt>
                <c:pt idx="3421">
                  <c:v>-159.04838000000001</c:v>
                </c:pt>
                <c:pt idx="3422">
                  <c:v>-160.36225999999999</c:v>
                </c:pt>
                <c:pt idx="3423">
                  <c:v>-160.42294000000001</c:v>
                </c:pt>
                <c:pt idx="3424">
                  <c:v>-159.50014999999999</c:v>
                </c:pt>
                <c:pt idx="3425">
                  <c:v>-159.62269000000001</c:v>
                </c:pt>
                <c:pt idx="3426">
                  <c:v>-159.96351999999999</c:v>
                </c:pt>
                <c:pt idx="3427">
                  <c:v>-160.37835000000001</c:v>
                </c:pt>
                <c:pt idx="3428">
                  <c:v>-160.81120000000001</c:v>
                </c:pt>
                <c:pt idx="3429">
                  <c:v>-161.04775000000001</c:v>
                </c:pt>
                <c:pt idx="3430">
                  <c:v>-161.60695000000001</c:v>
                </c:pt>
                <c:pt idx="3431">
                  <c:v>-161.30278000000001</c:v>
                </c:pt>
                <c:pt idx="3432">
                  <c:v>-160.51957999999999</c:v>
                </c:pt>
                <c:pt idx="3433">
                  <c:v>-160.31926999999999</c:v>
                </c:pt>
                <c:pt idx="3434">
                  <c:v>-161.27459999999999</c:v>
                </c:pt>
                <c:pt idx="3435">
                  <c:v>-162.64940000000001</c:v>
                </c:pt>
                <c:pt idx="3436">
                  <c:v>-160.96720999999999</c:v>
                </c:pt>
                <c:pt idx="3437">
                  <c:v>-160.46361999999999</c:v>
                </c:pt>
                <c:pt idx="3438">
                  <c:v>-161.18214</c:v>
                </c:pt>
                <c:pt idx="3439">
                  <c:v>-160.99538000000001</c:v>
                </c:pt>
                <c:pt idx="3440">
                  <c:v>-161.55696</c:v>
                </c:pt>
                <c:pt idx="3441">
                  <c:v>-161.83948000000001</c:v>
                </c:pt>
                <c:pt idx="3442">
                  <c:v>-161.28667999999999</c:v>
                </c:pt>
                <c:pt idx="3443">
                  <c:v>-160.35024999999999</c:v>
                </c:pt>
                <c:pt idx="3444">
                  <c:v>-160.92353</c:v>
                </c:pt>
                <c:pt idx="3445">
                  <c:v>-160.40131</c:v>
                </c:pt>
                <c:pt idx="3446">
                  <c:v>-160.29651000000001</c:v>
                </c:pt>
                <c:pt idx="3447">
                  <c:v>-160.50937999999999</c:v>
                </c:pt>
                <c:pt idx="3448">
                  <c:v>-159.51271</c:v>
                </c:pt>
                <c:pt idx="3449">
                  <c:v>-158.82693</c:v>
                </c:pt>
                <c:pt idx="3450">
                  <c:v>-160.31473</c:v>
                </c:pt>
                <c:pt idx="3451">
                  <c:v>-160.90714</c:v>
                </c:pt>
                <c:pt idx="3452">
                  <c:v>-160.40136000000001</c:v>
                </c:pt>
                <c:pt idx="3453">
                  <c:v>-160.6086</c:v>
                </c:pt>
                <c:pt idx="3454">
                  <c:v>-160.93947</c:v>
                </c:pt>
                <c:pt idx="3455">
                  <c:v>-161.71044000000001</c:v>
                </c:pt>
                <c:pt idx="3456">
                  <c:v>-160.98991000000001</c:v>
                </c:pt>
                <c:pt idx="3457">
                  <c:v>-160.86150000000001</c:v>
                </c:pt>
                <c:pt idx="3458">
                  <c:v>-160.80977999999999</c:v>
                </c:pt>
                <c:pt idx="3459">
                  <c:v>-161.13571999999999</c:v>
                </c:pt>
                <c:pt idx="3460">
                  <c:v>-161.18425999999999</c:v>
                </c:pt>
                <c:pt idx="3461">
                  <c:v>-160.89783</c:v>
                </c:pt>
                <c:pt idx="3462">
                  <c:v>-161.05097000000001</c:v>
                </c:pt>
                <c:pt idx="3463">
                  <c:v>-161.08937</c:v>
                </c:pt>
                <c:pt idx="3464">
                  <c:v>-160.86512999999999</c:v>
                </c:pt>
                <c:pt idx="3465">
                  <c:v>-161.18976000000001</c:v>
                </c:pt>
                <c:pt idx="3466">
                  <c:v>-160.75211999999999</c:v>
                </c:pt>
                <c:pt idx="3467">
                  <c:v>-161.17334</c:v>
                </c:pt>
                <c:pt idx="3468">
                  <c:v>-160.81904</c:v>
                </c:pt>
                <c:pt idx="3469">
                  <c:v>-160.39080999999999</c:v>
                </c:pt>
                <c:pt idx="3470">
                  <c:v>-161.16863000000001</c:v>
                </c:pt>
                <c:pt idx="3471">
                  <c:v>-160.22568000000001</c:v>
                </c:pt>
                <c:pt idx="3472">
                  <c:v>-160.00783000000001</c:v>
                </c:pt>
                <c:pt idx="3473">
                  <c:v>-160.11523</c:v>
                </c:pt>
                <c:pt idx="3474">
                  <c:v>-160.89608999999999</c:v>
                </c:pt>
                <c:pt idx="3475">
                  <c:v>-160.37948</c:v>
                </c:pt>
                <c:pt idx="3476">
                  <c:v>-159.95232999999999</c:v>
                </c:pt>
                <c:pt idx="3477">
                  <c:v>-160.70554000000001</c:v>
                </c:pt>
                <c:pt idx="3478">
                  <c:v>-161.50874999999999</c:v>
                </c:pt>
                <c:pt idx="3479">
                  <c:v>-161.58129</c:v>
                </c:pt>
                <c:pt idx="3480">
                  <c:v>-162.40299999999999</c:v>
                </c:pt>
                <c:pt idx="3481">
                  <c:v>-161.51042000000001</c:v>
                </c:pt>
                <c:pt idx="3482">
                  <c:v>-160.82461000000001</c:v>
                </c:pt>
                <c:pt idx="3483">
                  <c:v>-160.59187</c:v>
                </c:pt>
                <c:pt idx="3484">
                  <c:v>-160.44202999999999</c:v>
                </c:pt>
                <c:pt idx="3485">
                  <c:v>-161.19800000000001</c:v>
                </c:pt>
                <c:pt idx="3486">
                  <c:v>-161.26142999999999</c:v>
                </c:pt>
                <c:pt idx="3487">
                  <c:v>-160.11438999999999</c:v>
                </c:pt>
                <c:pt idx="3488">
                  <c:v>-160.36571000000001</c:v>
                </c:pt>
                <c:pt idx="3489">
                  <c:v>-160.63728</c:v>
                </c:pt>
                <c:pt idx="3490">
                  <c:v>-160.31518</c:v>
                </c:pt>
                <c:pt idx="3491">
                  <c:v>-160.80770000000001</c:v>
                </c:pt>
                <c:pt idx="3492">
                  <c:v>-160.49814000000001</c:v>
                </c:pt>
                <c:pt idx="3493">
                  <c:v>-161.00945999999999</c:v>
                </c:pt>
                <c:pt idx="3494">
                  <c:v>-160.70124999999999</c:v>
                </c:pt>
                <c:pt idx="3495">
                  <c:v>-160.83292</c:v>
                </c:pt>
                <c:pt idx="3496">
                  <c:v>-160.39850999999999</c:v>
                </c:pt>
                <c:pt idx="3497">
                  <c:v>-159.69206</c:v>
                </c:pt>
                <c:pt idx="3498">
                  <c:v>-160.51186999999999</c:v>
                </c:pt>
                <c:pt idx="3499">
                  <c:v>-161.33935</c:v>
                </c:pt>
                <c:pt idx="3500">
                  <c:v>-160.69506999999999</c:v>
                </c:pt>
                <c:pt idx="3501">
                  <c:v>-161.13650999999999</c:v>
                </c:pt>
                <c:pt idx="3502">
                  <c:v>-160.63722999999999</c:v>
                </c:pt>
                <c:pt idx="3503">
                  <c:v>-161.19056</c:v>
                </c:pt>
                <c:pt idx="3504">
                  <c:v>-160.05705</c:v>
                </c:pt>
                <c:pt idx="3505">
                  <c:v>-159.87120999999999</c:v>
                </c:pt>
                <c:pt idx="3506">
                  <c:v>-160.72150999999999</c:v>
                </c:pt>
                <c:pt idx="3507">
                  <c:v>-161.49267</c:v>
                </c:pt>
                <c:pt idx="3508">
                  <c:v>-160.94328999999999</c:v>
                </c:pt>
                <c:pt idx="3509">
                  <c:v>-160.47085000000001</c:v>
                </c:pt>
                <c:pt idx="3510">
                  <c:v>-160.98596000000001</c:v>
                </c:pt>
                <c:pt idx="3511">
                  <c:v>-161.23652000000001</c:v>
                </c:pt>
                <c:pt idx="3512">
                  <c:v>-160.49635000000001</c:v>
                </c:pt>
                <c:pt idx="3513">
                  <c:v>-160.00423000000001</c:v>
                </c:pt>
                <c:pt idx="3514">
                  <c:v>-159.70827</c:v>
                </c:pt>
                <c:pt idx="3515">
                  <c:v>-160.35255000000001</c:v>
                </c:pt>
                <c:pt idx="3516">
                  <c:v>-161.57285999999999</c:v>
                </c:pt>
                <c:pt idx="3517">
                  <c:v>-161.02208999999999</c:v>
                </c:pt>
                <c:pt idx="3518">
                  <c:v>-160.96870000000001</c:v>
                </c:pt>
                <c:pt idx="3519">
                  <c:v>-160.11834999999999</c:v>
                </c:pt>
                <c:pt idx="3520">
                  <c:v>-160.21745000000001</c:v>
                </c:pt>
                <c:pt idx="3521">
                  <c:v>-160.25377</c:v>
                </c:pt>
                <c:pt idx="3522">
                  <c:v>-160.69054</c:v>
                </c:pt>
                <c:pt idx="3523">
                  <c:v>-160.77332000000001</c:v>
                </c:pt>
                <c:pt idx="3524">
                  <c:v>-160.87003999999999</c:v>
                </c:pt>
                <c:pt idx="3525">
                  <c:v>-161.03724</c:v>
                </c:pt>
                <c:pt idx="3526">
                  <c:v>-161.22130999999999</c:v>
                </c:pt>
                <c:pt idx="3527">
                  <c:v>-161.2467</c:v>
                </c:pt>
                <c:pt idx="3528">
                  <c:v>-160.64072999999999</c:v>
                </c:pt>
                <c:pt idx="3529">
                  <c:v>-159.89679000000001</c:v>
                </c:pt>
                <c:pt idx="3530">
                  <c:v>-160.31438</c:v>
                </c:pt>
                <c:pt idx="3531">
                  <c:v>-161.93145999999999</c:v>
                </c:pt>
                <c:pt idx="3532">
                  <c:v>-161.99947</c:v>
                </c:pt>
                <c:pt idx="3533">
                  <c:v>-161.21294</c:v>
                </c:pt>
                <c:pt idx="3534">
                  <c:v>-161.20276999999999</c:v>
                </c:pt>
                <c:pt idx="3535">
                  <c:v>-160.83054999999999</c:v>
                </c:pt>
                <c:pt idx="3536">
                  <c:v>-160.60830999999999</c:v>
                </c:pt>
                <c:pt idx="3537">
                  <c:v>-160.62719999999999</c:v>
                </c:pt>
                <c:pt idx="3538">
                  <c:v>-160.30586</c:v>
                </c:pt>
                <c:pt idx="3539">
                  <c:v>-161.10040000000001</c:v>
                </c:pt>
                <c:pt idx="3540">
                  <c:v>-161.52530999999999</c:v>
                </c:pt>
                <c:pt idx="3541">
                  <c:v>-160.75848999999999</c:v>
                </c:pt>
                <c:pt idx="3542">
                  <c:v>-160.93754000000001</c:v>
                </c:pt>
                <c:pt idx="3543">
                  <c:v>-160.4847</c:v>
                </c:pt>
                <c:pt idx="3544">
                  <c:v>-160.34478999999999</c:v>
                </c:pt>
                <c:pt idx="3545">
                  <c:v>-159.67847</c:v>
                </c:pt>
                <c:pt idx="3546">
                  <c:v>-160.08882</c:v>
                </c:pt>
                <c:pt idx="3547">
                  <c:v>-160.79750000000001</c:v>
                </c:pt>
                <c:pt idx="3548">
                  <c:v>-160.2962</c:v>
                </c:pt>
                <c:pt idx="3549">
                  <c:v>-160.12446</c:v>
                </c:pt>
                <c:pt idx="3550">
                  <c:v>-160.51148000000001</c:v>
                </c:pt>
                <c:pt idx="3551">
                  <c:v>-160.20947000000001</c:v>
                </c:pt>
                <c:pt idx="3552">
                  <c:v>-160.49870999999999</c:v>
                </c:pt>
                <c:pt idx="3553">
                  <c:v>-160.59455</c:v>
                </c:pt>
                <c:pt idx="3554">
                  <c:v>-159.70668000000001</c:v>
                </c:pt>
                <c:pt idx="3555">
                  <c:v>-159.81109000000001</c:v>
                </c:pt>
                <c:pt idx="3556">
                  <c:v>-160.54558</c:v>
                </c:pt>
                <c:pt idx="3557">
                  <c:v>-161.3254</c:v>
                </c:pt>
                <c:pt idx="3558">
                  <c:v>-161.45009999999999</c:v>
                </c:pt>
                <c:pt idx="3559">
                  <c:v>-161.15360000000001</c:v>
                </c:pt>
                <c:pt idx="3560">
                  <c:v>-161.38224</c:v>
                </c:pt>
                <c:pt idx="3561">
                  <c:v>-160.58643000000001</c:v>
                </c:pt>
                <c:pt idx="3562">
                  <c:v>-160.56975</c:v>
                </c:pt>
                <c:pt idx="3563">
                  <c:v>-159.96888999999999</c:v>
                </c:pt>
                <c:pt idx="3564">
                  <c:v>-160.47993</c:v>
                </c:pt>
                <c:pt idx="3565">
                  <c:v>-160.47900000000001</c:v>
                </c:pt>
                <c:pt idx="3566">
                  <c:v>-160.30142000000001</c:v>
                </c:pt>
                <c:pt idx="3567">
                  <c:v>-160.77540999999999</c:v>
                </c:pt>
                <c:pt idx="3568">
                  <c:v>-161.12326999999999</c:v>
                </c:pt>
                <c:pt idx="3569">
                  <c:v>-160.19873999999999</c:v>
                </c:pt>
                <c:pt idx="3570">
                  <c:v>-160.70415</c:v>
                </c:pt>
                <c:pt idx="3571">
                  <c:v>-162.06671</c:v>
                </c:pt>
                <c:pt idx="3572">
                  <c:v>-161.34318999999999</c:v>
                </c:pt>
                <c:pt idx="3573">
                  <c:v>-161.49777</c:v>
                </c:pt>
                <c:pt idx="3574">
                  <c:v>-161.17331999999999</c:v>
                </c:pt>
                <c:pt idx="3575">
                  <c:v>-160.96340000000001</c:v>
                </c:pt>
                <c:pt idx="3576">
                  <c:v>-160.74039999999999</c:v>
                </c:pt>
                <c:pt idx="3577">
                  <c:v>-160.30167</c:v>
                </c:pt>
                <c:pt idx="3578">
                  <c:v>-160.82557</c:v>
                </c:pt>
                <c:pt idx="3579">
                  <c:v>-160.99619000000001</c:v>
                </c:pt>
                <c:pt idx="3580">
                  <c:v>-161.50671</c:v>
                </c:pt>
                <c:pt idx="3581">
                  <c:v>-162.46243999999999</c:v>
                </c:pt>
                <c:pt idx="3582">
                  <c:v>-161.80158</c:v>
                </c:pt>
                <c:pt idx="3583">
                  <c:v>-161.56442999999999</c:v>
                </c:pt>
                <c:pt idx="3584">
                  <c:v>-161.41905</c:v>
                </c:pt>
                <c:pt idx="3585">
                  <c:v>-161.08247</c:v>
                </c:pt>
                <c:pt idx="3586">
                  <c:v>-162.00386</c:v>
                </c:pt>
                <c:pt idx="3587">
                  <c:v>-161.85328000000001</c:v>
                </c:pt>
                <c:pt idx="3588">
                  <c:v>-161.00667999999999</c:v>
                </c:pt>
                <c:pt idx="3589">
                  <c:v>-160.31075999999999</c:v>
                </c:pt>
                <c:pt idx="3590">
                  <c:v>-160.25287</c:v>
                </c:pt>
                <c:pt idx="3591">
                  <c:v>-160.82052999999999</c:v>
                </c:pt>
                <c:pt idx="3592">
                  <c:v>-161.29987</c:v>
                </c:pt>
                <c:pt idx="3593">
                  <c:v>-160.99771000000001</c:v>
                </c:pt>
                <c:pt idx="3594">
                  <c:v>-160.72872000000001</c:v>
                </c:pt>
                <c:pt idx="3595">
                  <c:v>-159.95954</c:v>
                </c:pt>
                <c:pt idx="3596">
                  <c:v>-160.00882999999999</c:v>
                </c:pt>
                <c:pt idx="3597">
                  <c:v>-159.953</c:v>
                </c:pt>
                <c:pt idx="3598">
                  <c:v>-160.45085</c:v>
                </c:pt>
                <c:pt idx="3599">
                  <c:v>-161.32733999999999</c:v>
                </c:pt>
                <c:pt idx="3600">
                  <c:v>-160.58476999999999</c:v>
                </c:pt>
                <c:pt idx="3601">
                  <c:v>-160.46048999999999</c:v>
                </c:pt>
                <c:pt idx="3602">
                  <c:v>-160.33541</c:v>
                </c:pt>
                <c:pt idx="3603">
                  <c:v>-161.0093</c:v>
                </c:pt>
                <c:pt idx="3604">
                  <c:v>-160.70621</c:v>
                </c:pt>
                <c:pt idx="3605">
                  <c:v>-161.53200000000001</c:v>
                </c:pt>
                <c:pt idx="3606">
                  <c:v>-162.04047</c:v>
                </c:pt>
                <c:pt idx="3607">
                  <c:v>-161.04892000000001</c:v>
                </c:pt>
                <c:pt idx="3608">
                  <c:v>-161.78152</c:v>
                </c:pt>
                <c:pt idx="3609">
                  <c:v>-161.97701000000001</c:v>
                </c:pt>
                <c:pt idx="3610">
                  <c:v>-160.55159</c:v>
                </c:pt>
                <c:pt idx="3611">
                  <c:v>-160.19705999999999</c:v>
                </c:pt>
                <c:pt idx="3612">
                  <c:v>-160.40942000000001</c:v>
                </c:pt>
                <c:pt idx="3613">
                  <c:v>-160.68173999999999</c:v>
                </c:pt>
                <c:pt idx="3614">
                  <c:v>-161.60499999999999</c:v>
                </c:pt>
                <c:pt idx="3615">
                  <c:v>-162.31231</c:v>
                </c:pt>
                <c:pt idx="3616">
                  <c:v>-160.42269999999999</c:v>
                </c:pt>
                <c:pt idx="3617">
                  <c:v>-159.97535999999999</c:v>
                </c:pt>
                <c:pt idx="3618">
                  <c:v>-160.74482</c:v>
                </c:pt>
                <c:pt idx="3619">
                  <c:v>-160.74775</c:v>
                </c:pt>
                <c:pt idx="3620">
                  <c:v>-160.60984999999999</c:v>
                </c:pt>
                <c:pt idx="3621">
                  <c:v>-159.96120999999999</c:v>
                </c:pt>
                <c:pt idx="3622">
                  <c:v>-160.77436</c:v>
                </c:pt>
                <c:pt idx="3623">
                  <c:v>-161.00878</c:v>
                </c:pt>
                <c:pt idx="3624">
                  <c:v>-161.61557999999999</c:v>
                </c:pt>
                <c:pt idx="3625">
                  <c:v>-162.50756999999999</c:v>
                </c:pt>
                <c:pt idx="3626">
                  <c:v>-161.44013000000001</c:v>
                </c:pt>
                <c:pt idx="3627">
                  <c:v>-160.80079000000001</c:v>
                </c:pt>
                <c:pt idx="3628">
                  <c:v>-160.95076</c:v>
                </c:pt>
                <c:pt idx="3629">
                  <c:v>-161.43747999999999</c:v>
                </c:pt>
                <c:pt idx="3630">
                  <c:v>-160.69576000000001</c:v>
                </c:pt>
                <c:pt idx="3631">
                  <c:v>-160.59667999999999</c:v>
                </c:pt>
                <c:pt idx="3632">
                  <c:v>-161.21878000000001</c:v>
                </c:pt>
                <c:pt idx="3633">
                  <c:v>-161.86622</c:v>
                </c:pt>
                <c:pt idx="3634">
                  <c:v>-160.67032</c:v>
                </c:pt>
                <c:pt idx="3635">
                  <c:v>-160.87484000000001</c:v>
                </c:pt>
                <c:pt idx="3636">
                  <c:v>-161.89348000000001</c:v>
                </c:pt>
                <c:pt idx="3637">
                  <c:v>-160.7654</c:v>
                </c:pt>
                <c:pt idx="3638">
                  <c:v>-160.70552000000001</c:v>
                </c:pt>
                <c:pt idx="3639">
                  <c:v>-160.98258000000001</c:v>
                </c:pt>
                <c:pt idx="3640">
                  <c:v>-160.86714000000001</c:v>
                </c:pt>
                <c:pt idx="3641">
                  <c:v>-161.04337000000001</c:v>
                </c:pt>
                <c:pt idx="3642">
                  <c:v>-161.32896</c:v>
                </c:pt>
                <c:pt idx="3643">
                  <c:v>-161.04313999999999</c:v>
                </c:pt>
                <c:pt idx="3644">
                  <c:v>-161.63749999999999</c:v>
                </c:pt>
                <c:pt idx="3645">
                  <c:v>-160.64911000000001</c:v>
                </c:pt>
                <c:pt idx="3646">
                  <c:v>-159.81341</c:v>
                </c:pt>
                <c:pt idx="3647">
                  <c:v>-160.45068000000001</c:v>
                </c:pt>
                <c:pt idx="3648">
                  <c:v>-159.35140000000001</c:v>
                </c:pt>
                <c:pt idx="3649">
                  <c:v>-160.07469</c:v>
                </c:pt>
                <c:pt idx="3650">
                  <c:v>-160.35651999999999</c:v>
                </c:pt>
                <c:pt idx="3651">
                  <c:v>-159.67613</c:v>
                </c:pt>
                <c:pt idx="3652">
                  <c:v>-160.70184</c:v>
                </c:pt>
                <c:pt idx="3653">
                  <c:v>-160.72049999999999</c:v>
                </c:pt>
                <c:pt idx="3654">
                  <c:v>-161.27853999999999</c:v>
                </c:pt>
                <c:pt idx="3655">
                  <c:v>-160.98839000000001</c:v>
                </c:pt>
                <c:pt idx="3656">
                  <c:v>-160.57980000000001</c:v>
                </c:pt>
                <c:pt idx="3657">
                  <c:v>-160.76137</c:v>
                </c:pt>
                <c:pt idx="3658">
                  <c:v>-160.98584</c:v>
                </c:pt>
                <c:pt idx="3659">
                  <c:v>-161.01453000000001</c:v>
                </c:pt>
                <c:pt idx="3660">
                  <c:v>-160.48605000000001</c:v>
                </c:pt>
                <c:pt idx="3661">
                  <c:v>-161.02851000000001</c:v>
                </c:pt>
                <c:pt idx="3662">
                  <c:v>-160.68486999999999</c:v>
                </c:pt>
                <c:pt idx="3663">
                  <c:v>-160.43162000000001</c:v>
                </c:pt>
                <c:pt idx="3664">
                  <c:v>-160.67903000000001</c:v>
                </c:pt>
                <c:pt idx="3665">
                  <c:v>-160.33672000000001</c:v>
                </c:pt>
                <c:pt idx="3666">
                  <c:v>-160.68870000000001</c:v>
                </c:pt>
                <c:pt idx="3667">
                  <c:v>-160.68393</c:v>
                </c:pt>
                <c:pt idx="3668">
                  <c:v>-160.67371</c:v>
                </c:pt>
                <c:pt idx="3669">
                  <c:v>-159.91540000000001</c:v>
                </c:pt>
                <c:pt idx="3670">
                  <c:v>-160.23892000000001</c:v>
                </c:pt>
                <c:pt idx="3671">
                  <c:v>-161.13</c:v>
                </c:pt>
                <c:pt idx="3672">
                  <c:v>-161.09332000000001</c:v>
                </c:pt>
                <c:pt idx="3673">
                  <c:v>-159.92991000000001</c:v>
                </c:pt>
                <c:pt idx="3674">
                  <c:v>-161.26311999999999</c:v>
                </c:pt>
                <c:pt idx="3675">
                  <c:v>-161.05002999999999</c:v>
                </c:pt>
                <c:pt idx="3676">
                  <c:v>-161.27709999999999</c:v>
                </c:pt>
                <c:pt idx="3677">
                  <c:v>-161.58582000000001</c:v>
                </c:pt>
                <c:pt idx="3678">
                  <c:v>-161.07040000000001</c:v>
                </c:pt>
                <c:pt idx="3679">
                  <c:v>-161.6079</c:v>
                </c:pt>
                <c:pt idx="3680">
                  <c:v>-161.99875</c:v>
                </c:pt>
                <c:pt idx="3681">
                  <c:v>-161.85840999999999</c:v>
                </c:pt>
                <c:pt idx="3682">
                  <c:v>-161.38287</c:v>
                </c:pt>
                <c:pt idx="3683">
                  <c:v>-161.40974</c:v>
                </c:pt>
                <c:pt idx="3684">
                  <c:v>-160.37260000000001</c:v>
                </c:pt>
                <c:pt idx="3685">
                  <c:v>-160.50738000000001</c:v>
                </c:pt>
                <c:pt idx="3686">
                  <c:v>-160.91763</c:v>
                </c:pt>
                <c:pt idx="3687">
                  <c:v>-160.89402000000001</c:v>
                </c:pt>
                <c:pt idx="3688">
                  <c:v>-161.01535999999999</c:v>
                </c:pt>
                <c:pt idx="3689">
                  <c:v>-161.96974</c:v>
                </c:pt>
                <c:pt idx="3690">
                  <c:v>-161.13289</c:v>
                </c:pt>
                <c:pt idx="3691">
                  <c:v>-160.17187999999999</c:v>
                </c:pt>
                <c:pt idx="3692">
                  <c:v>-160.76894999999999</c:v>
                </c:pt>
                <c:pt idx="3693">
                  <c:v>-160.64359999999999</c:v>
                </c:pt>
                <c:pt idx="3694">
                  <c:v>-161.51900000000001</c:v>
                </c:pt>
                <c:pt idx="3695">
                  <c:v>-161.56541000000001</c:v>
                </c:pt>
                <c:pt idx="3696">
                  <c:v>-161.29159999999999</c:v>
                </c:pt>
                <c:pt idx="3697">
                  <c:v>-160.09692000000001</c:v>
                </c:pt>
                <c:pt idx="3698">
                  <c:v>-160.14904999999999</c:v>
                </c:pt>
                <c:pt idx="3699">
                  <c:v>-161.30546000000001</c:v>
                </c:pt>
                <c:pt idx="3700">
                  <c:v>-160.08868000000001</c:v>
                </c:pt>
                <c:pt idx="3701">
                  <c:v>-160.27853999999999</c:v>
                </c:pt>
                <c:pt idx="3702">
                  <c:v>-160.56175999999999</c:v>
                </c:pt>
                <c:pt idx="3703">
                  <c:v>-160.59497999999999</c:v>
                </c:pt>
                <c:pt idx="3704">
                  <c:v>-160.15835000000001</c:v>
                </c:pt>
                <c:pt idx="3705">
                  <c:v>-160.82479000000001</c:v>
                </c:pt>
                <c:pt idx="3706">
                  <c:v>-160.90427</c:v>
                </c:pt>
                <c:pt idx="3707">
                  <c:v>-160.62021999999999</c:v>
                </c:pt>
                <c:pt idx="3708">
                  <c:v>-160.35794000000001</c:v>
                </c:pt>
                <c:pt idx="3709">
                  <c:v>-161.44424000000001</c:v>
                </c:pt>
                <c:pt idx="3710">
                  <c:v>-160.58448000000001</c:v>
                </c:pt>
                <c:pt idx="3711">
                  <c:v>-159.38558</c:v>
                </c:pt>
                <c:pt idx="3712">
                  <c:v>-159.57364000000001</c:v>
                </c:pt>
                <c:pt idx="3713">
                  <c:v>-159.26150000000001</c:v>
                </c:pt>
                <c:pt idx="3714">
                  <c:v>-160.00209000000001</c:v>
                </c:pt>
                <c:pt idx="3715">
                  <c:v>-161.52578</c:v>
                </c:pt>
                <c:pt idx="3716">
                  <c:v>-161.40402</c:v>
                </c:pt>
                <c:pt idx="3717">
                  <c:v>-160.27581000000001</c:v>
                </c:pt>
                <c:pt idx="3718">
                  <c:v>-160.78190000000001</c:v>
                </c:pt>
                <c:pt idx="3719">
                  <c:v>-159.83497</c:v>
                </c:pt>
                <c:pt idx="3720">
                  <c:v>-160.82534000000001</c:v>
                </c:pt>
                <c:pt idx="3721">
                  <c:v>-161.10387</c:v>
                </c:pt>
                <c:pt idx="3722">
                  <c:v>-160.56537</c:v>
                </c:pt>
                <c:pt idx="3723">
                  <c:v>-160.79668000000001</c:v>
                </c:pt>
                <c:pt idx="3724">
                  <c:v>-161.94879</c:v>
                </c:pt>
                <c:pt idx="3725">
                  <c:v>-161.46673999999999</c:v>
                </c:pt>
                <c:pt idx="3726">
                  <c:v>-161.32749000000001</c:v>
                </c:pt>
                <c:pt idx="3727">
                  <c:v>-160.98140000000001</c:v>
                </c:pt>
                <c:pt idx="3728">
                  <c:v>-161.53584000000001</c:v>
                </c:pt>
                <c:pt idx="3729">
                  <c:v>-161.45616999999999</c:v>
                </c:pt>
                <c:pt idx="3730">
                  <c:v>-161.73527000000001</c:v>
                </c:pt>
                <c:pt idx="3731">
                  <c:v>-161.16289</c:v>
                </c:pt>
                <c:pt idx="3732">
                  <c:v>-160.29231999999999</c:v>
                </c:pt>
                <c:pt idx="3733">
                  <c:v>-160.45180999999999</c:v>
                </c:pt>
                <c:pt idx="3734">
                  <c:v>-161.1961</c:v>
                </c:pt>
                <c:pt idx="3735">
                  <c:v>-161.07095000000001</c:v>
                </c:pt>
                <c:pt idx="3736">
                  <c:v>-160.18700000000001</c:v>
                </c:pt>
                <c:pt idx="3737">
                  <c:v>-159.71871999999999</c:v>
                </c:pt>
                <c:pt idx="3738">
                  <c:v>-160.03516999999999</c:v>
                </c:pt>
                <c:pt idx="3739">
                  <c:v>-160.91023999999999</c:v>
                </c:pt>
                <c:pt idx="3740">
                  <c:v>-161.47729000000001</c:v>
                </c:pt>
                <c:pt idx="3741">
                  <c:v>-160.95023</c:v>
                </c:pt>
                <c:pt idx="3742">
                  <c:v>-161.02293</c:v>
                </c:pt>
                <c:pt idx="3743">
                  <c:v>-160.96753000000001</c:v>
                </c:pt>
                <c:pt idx="3744">
                  <c:v>-161.93741</c:v>
                </c:pt>
                <c:pt idx="3745">
                  <c:v>-161.94862000000001</c:v>
                </c:pt>
                <c:pt idx="3746">
                  <c:v>-160.90296000000001</c:v>
                </c:pt>
                <c:pt idx="3747">
                  <c:v>-160.50254000000001</c:v>
                </c:pt>
                <c:pt idx="3748">
                  <c:v>-161.50951000000001</c:v>
                </c:pt>
                <c:pt idx="3749">
                  <c:v>-161.13702000000001</c:v>
                </c:pt>
                <c:pt idx="3750">
                  <c:v>-159.99124</c:v>
                </c:pt>
                <c:pt idx="3751">
                  <c:v>-160.54376999999999</c:v>
                </c:pt>
                <c:pt idx="3752">
                  <c:v>-161.35673</c:v>
                </c:pt>
                <c:pt idx="3753">
                  <c:v>-162.25877</c:v>
                </c:pt>
                <c:pt idx="3754">
                  <c:v>-162.40959000000001</c:v>
                </c:pt>
                <c:pt idx="3755">
                  <c:v>-161.07181</c:v>
                </c:pt>
                <c:pt idx="3756">
                  <c:v>-160.89268000000001</c:v>
                </c:pt>
                <c:pt idx="3757">
                  <c:v>-161.35760999999999</c:v>
                </c:pt>
                <c:pt idx="3758">
                  <c:v>-161.91454999999999</c:v>
                </c:pt>
                <c:pt idx="3759">
                  <c:v>-161.30483000000001</c:v>
                </c:pt>
                <c:pt idx="3760">
                  <c:v>-160.25715</c:v>
                </c:pt>
                <c:pt idx="3761">
                  <c:v>-159.27097000000001</c:v>
                </c:pt>
                <c:pt idx="3762">
                  <c:v>-159.55013</c:v>
                </c:pt>
                <c:pt idx="3763">
                  <c:v>-159.67997</c:v>
                </c:pt>
                <c:pt idx="3764">
                  <c:v>-160.74442999999999</c:v>
                </c:pt>
                <c:pt idx="3765">
                  <c:v>-161.82719</c:v>
                </c:pt>
                <c:pt idx="3766">
                  <c:v>-161.85697999999999</c:v>
                </c:pt>
                <c:pt idx="3767">
                  <c:v>-161.08502999999999</c:v>
                </c:pt>
                <c:pt idx="3768">
                  <c:v>-160.49784</c:v>
                </c:pt>
                <c:pt idx="3769">
                  <c:v>-160.4195</c:v>
                </c:pt>
                <c:pt idx="3770">
                  <c:v>-160.37134</c:v>
                </c:pt>
                <c:pt idx="3771">
                  <c:v>-159.81907000000001</c:v>
                </c:pt>
                <c:pt idx="3772">
                  <c:v>-161.91851</c:v>
                </c:pt>
                <c:pt idx="3773">
                  <c:v>-162.3946</c:v>
                </c:pt>
                <c:pt idx="3774">
                  <c:v>-161.51401999999999</c:v>
                </c:pt>
                <c:pt idx="3775">
                  <c:v>-160.94426999999999</c:v>
                </c:pt>
                <c:pt idx="3776">
                  <c:v>-160.29234</c:v>
                </c:pt>
                <c:pt idx="3777">
                  <c:v>-160.32932</c:v>
                </c:pt>
                <c:pt idx="3778">
                  <c:v>-160.91943000000001</c:v>
                </c:pt>
                <c:pt idx="3779">
                  <c:v>-160.07583</c:v>
                </c:pt>
                <c:pt idx="3780">
                  <c:v>-160.19109</c:v>
                </c:pt>
                <c:pt idx="3781">
                  <c:v>-160.64824999999999</c:v>
                </c:pt>
                <c:pt idx="3782">
                  <c:v>-160.73552000000001</c:v>
                </c:pt>
                <c:pt idx="3783">
                  <c:v>-160.34108000000001</c:v>
                </c:pt>
                <c:pt idx="3784">
                  <c:v>-159.79907</c:v>
                </c:pt>
                <c:pt idx="3785">
                  <c:v>-160.61678000000001</c:v>
                </c:pt>
                <c:pt idx="3786">
                  <c:v>-160.40871999999999</c:v>
                </c:pt>
                <c:pt idx="3787">
                  <c:v>-160.44069999999999</c:v>
                </c:pt>
                <c:pt idx="3788">
                  <c:v>-160.56095999999999</c:v>
                </c:pt>
                <c:pt idx="3789">
                  <c:v>-161.19879</c:v>
                </c:pt>
                <c:pt idx="3790">
                  <c:v>-160.56204</c:v>
                </c:pt>
                <c:pt idx="3791">
                  <c:v>-160.92014</c:v>
                </c:pt>
                <c:pt idx="3792">
                  <c:v>-160.29410999999999</c:v>
                </c:pt>
                <c:pt idx="3793">
                  <c:v>-162.06672</c:v>
                </c:pt>
                <c:pt idx="3794">
                  <c:v>-161.58286000000001</c:v>
                </c:pt>
                <c:pt idx="3795">
                  <c:v>-161.40717000000001</c:v>
                </c:pt>
                <c:pt idx="3796">
                  <c:v>-161.22905</c:v>
                </c:pt>
                <c:pt idx="3797">
                  <c:v>-160.19014000000001</c:v>
                </c:pt>
                <c:pt idx="3798">
                  <c:v>-160.18062</c:v>
                </c:pt>
                <c:pt idx="3799">
                  <c:v>-160.53603000000001</c:v>
                </c:pt>
                <c:pt idx="3800">
                  <c:v>-161.45624000000001</c:v>
                </c:pt>
                <c:pt idx="3801">
                  <c:v>-162.98724000000001</c:v>
                </c:pt>
                <c:pt idx="3802">
                  <c:v>-162.09352000000001</c:v>
                </c:pt>
                <c:pt idx="3803">
                  <c:v>-160.91543999999999</c:v>
                </c:pt>
                <c:pt idx="3804">
                  <c:v>-161.70679999999999</c:v>
                </c:pt>
                <c:pt idx="3805">
                  <c:v>-160.62421000000001</c:v>
                </c:pt>
                <c:pt idx="3806">
                  <c:v>-160.94592</c:v>
                </c:pt>
                <c:pt idx="3807">
                  <c:v>-161.46216999999999</c:v>
                </c:pt>
                <c:pt idx="3808">
                  <c:v>-160.16238000000001</c:v>
                </c:pt>
                <c:pt idx="3809">
                  <c:v>-159.97969000000001</c:v>
                </c:pt>
                <c:pt idx="3810">
                  <c:v>-160.30359000000001</c:v>
                </c:pt>
                <c:pt idx="3811">
                  <c:v>-160.92711</c:v>
                </c:pt>
                <c:pt idx="3812">
                  <c:v>-161.08441999999999</c:v>
                </c:pt>
                <c:pt idx="3813">
                  <c:v>-161.79398</c:v>
                </c:pt>
                <c:pt idx="3814">
                  <c:v>-161.01402999999999</c:v>
                </c:pt>
                <c:pt idx="3815">
                  <c:v>-160.46473</c:v>
                </c:pt>
                <c:pt idx="3816">
                  <c:v>-159.58865</c:v>
                </c:pt>
                <c:pt idx="3817">
                  <c:v>-160.24773999999999</c:v>
                </c:pt>
                <c:pt idx="3818">
                  <c:v>-160.94817</c:v>
                </c:pt>
                <c:pt idx="3819">
                  <c:v>-160.13041999999999</c:v>
                </c:pt>
                <c:pt idx="3820">
                  <c:v>-160.34646000000001</c:v>
                </c:pt>
                <c:pt idx="3821">
                  <c:v>-160.95891</c:v>
                </c:pt>
                <c:pt idx="3822">
                  <c:v>-161.55162000000001</c:v>
                </c:pt>
                <c:pt idx="3823">
                  <c:v>-161.23418000000001</c:v>
                </c:pt>
                <c:pt idx="3824">
                  <c:v>-160.33238</c:v>
                </c:pt>
                <c:pt idx="3825">
                  <c:v>-161.39340999999999</c:v>
                </c:pt>
                <c:pt idx="3826">
                  <c:v>-161.21885</c:v>
                </c:pt>
                <c:pt idx="3827">
                  <c:v>-161.00935999999999</c:v>
                </c:pt>
                <c:pt idx="3828">
                  <c:v>-161.01728</c:v>
                </c:pt>
                <c:pt idx="3829">
                  <c:v>-160.85615000000001</c:v>
                </c:pt>
                <c:pt idx="3830">
                  <c:v>-160.15663000000001</c:v>
                </c:pt>
                <c:pt idx="3831">
                  <c:v>-160.37712999999999</c:v>
                </c:pt>
                <c:pt idx="3832">
                  <c:v>-160.49896000000001</c:v>
                </c:pt>
                <c:pt idx="3833">
                  <c:v>-161.59155999999999</c:v>
                </c:pt>
                <c:pt idx="3834">
                  <c:v>-160.99865</c:v>
                </c:pt>
                <c:pt idx="3835">
                  <c:v>-161.00542999999999</c:v>
                </c:pt>
                <c:pt idx="3836">
                  <c:v>-161.45932999999999</c:v>
                </c:pt>
                <c:pt idx="3837">
                  <c:v>-161.05410000000001</c:v>
                </c:pt>
                <c:pt idx="3838">
                  <c:v>-159.80430999999999</c:v>
                </c:pt>
                <c:pt idx="3839">
                  <c:v>-159.66057000000001</c:v>
                </c:pt>
                <c:pt idx="3840">
                  <c:v>-159.50299000000001</c:v>
                </c:pt>
                <c:pt idx="3841">
                  <c:v>-161.41041999999999</c:v>
                </c:pt>
                <c:pt idx="3842">
                  <c:v>-161.33602999999999</c:v>
                </c:pt>
                <c:pt idx="3843">
                  <c:v>-160.04282000000001</c:v>
                </c:pt>
                <c:pt idx="3844">
                  <c:v>-160.35220000000001</c:v>
                </c:pt>
                <c:pt idx="3845">
                  <c:v>-161.85061999999999</c:v>
                </c:pt>
                <c:pt idx="3846">
                  <c:v>-161.46929</c:v>
                </c:pt>
                <c:pt idx="3847">
                  <c:v>-161.46724</c:v>
                </c:pt>
                <c:pt idx="3848">
                  <c:v>-160.30062000000001</c:v>
                </c:pt>
                <c:pt idx="3849">
                  <c:v>-160.71718999999999</c:v>
                </c:pt>
                <c:pt idx="3850">
                  <c:v>-160.62827999999999</c:v>
                </c:pt>
                <c:pt idx="3851">
                  <c:v>-161.24897000000001</c:v>
                </c:pt>
                <c:pt idx="3852">
                  <c:v>-161.29866999999999</c:v>
                </c:pt>
                <c:pt idx="3853">
                  <c:v>-160.34353999999999</c:v>
                </c:pt>
                <c:pt idx="3854">
                  <c:v>-160.06483</c:v>
                </c:pt>
                <c:pt idx="3855">
                  <c:v>-160.40900999999999</c:v>
                </c:pt>
                <c:pt idx="3856">
                  <c:v>-160.77234999999999</c:v>
                </c:pt>
                <c:pt idx="3857">
                  <c:v>-161.71046000000001</c:v>
                </c:pt>
                <c:pt idx="3858">
                  <c:v>-161.37943000000001</c:v>
                </c:pt>
                <c:pt idx="3859">
                  <c:v>-160.37550999999999</c:v>
                </c:pt>
                <c:pt idx="3860">
                  <c:v>-161.05090999999999</c:v>
                </c:pt>
                <c:pt idx="3861">
                  <c:v>-159.86270999999999</c:v>
                </c:pt>
                <c:pt idx="3862">
                  <c:v>-159.12724</c:v>
                </c:pt>
                <c:pt idx="3863">
                  <c:v>-160.40586999999999</c:v>
                </c:pt>
                <c:pt idx="3864">
                  <c:v>-161.08604</c:v>
                </c:pt>
                <c:pt idx="3865">
                  <c:v>-161.02476999999999</c:v>
                </c:pt>
                <c:pt idx="3866">
                  <c:v>-160.90613999999999</c:v>
                </c:pt>
                <c:pt idx="3867">
                  <c:v>-161.55778000000001</c:v>
                </c:pt>
                <c:pt idx="3868">
                  <c:v>-160.53137000000001</c:v>
                </c:pt>
                <c:pt idx="3869">
                  <c:v>-160.45908</c:v>
                </c:pt>
                <c:pt idx="3870">
                  <c:v>-160.8433</c:v>
                </c:pt>
                <c:pt idx="3871">
                  <c:v>-160.71091999999999</c:v>
                </c:pt>
                <c:pt idx="3872">
                  <c:v>-161.19344000000001</c:v>
                </c:pt>
                <c:pt idx="3873">
                  <c:v>-161.42017999999999</c:v>
                </c:pt>
                <c:pt idx="3874">
                  <c:v>-161.41856999999999</c:v>
                </c:pt>
                <c:pt idx="3875">
                  <c:v>-161.13808</c:v>
                </c:pt>
                <c:pt idx="3876">
                  <c:v>-159.93243000000001</c:v>
                </c:pt>
                <c:pt idx="3877">
                  <c:v>-160.20442</c:v>
                </c:pt>
                <c:pt idx="3878">
                  <c:v>-161.60099</c:v>
                </c:pt>
                <c:pt idx="3879">
                  <c:v>-161.79821000000001</c:v>
                </c:pt>
                <c:pt idx="3880">
                  <c:v>-161.86148</c:v>
                </c:pt>
                <c:pt idx="3881">
                  <c:v>-160.90572</c:v>
                </c:pt>
                <c:pt idx="3882">
                  <c:v>-160.76092</c:v>
                </c:pt>
                <c:pt idx="3883">
                  <c:v>-161.2679</c:v>
                </c:pt>
                <c:pt idx="3884">
                  <c:v>-161.02898999999999</c:v>
                </c:pt>
                <c:pt idx="3885">
                  <c:v>-159.96126000000001</c:v>
                </c:pt>
                <c:pt idx="3886">
                  <c:v>-159.55811</c:v>
                </c:pt>
                <c:pt idx="3887">
                  <c:v>-160.29155</c:v>
                </c:pt>
                <c:pt idx="3888">
                  <c:v>-161.54067000000001</c:v>
                </c:pt>
                <c:pt idx="3889">
                  <c:v>-161.34859</c:v>
                </c:pt>
                <c:pt idx="3890">
                  <c:v>-161.48482999999999</c:v>
                </c:pt>
                <c:pt idx="3891">
                  <c:v>-161.30753000000001</c:v>
                </c:pt>
                <c:pt idx="3892">
                  <c:v>-161.47523000000001</c:v>
                </c:pt>
                <c:pt idx="3893">
                  <c:v>-160.49646999999999</c:v>
                </c:pt>
                <c:pt idx="3894">
                  <c:v>-160.20187000000001</c:v>
                </c:pt>
                <c:pt idx="3895">
                  <c:v>-160.35076000000001</c:v>
                </c:pt>
                <c:pt idx="3896">
                  <c:v>-160.75438</c:v>
                </c:pt>
                <c:pt idx="3897">
                  <c:v>-160.19489999999999</c:v>
                </c:pt>
                <c:pt idx="3898">
                  <c:v>-160.32696999999999</c:v>
                </c:pt>
                <c:pt idx="3899">
                  <c:v>-160.92583999999999</c:v>
                </c:pt>
                <c:pt idx="3900">
                  <c:v>-160.36376000000001</c:v>
                </c:pt>
                <c:pt idx="3901">
                  <c:v>-160.17617999999999</c:v>
                </c:pt>
                <c:pt idx="3902">
                  <c:v>-159.98043000000001</c:v>
                </c:pt>
                <c:pt idx="3903">
                  <c:v>-160.57199</c:v>
                </c:pt>
                <c:pt idx="3904">
                  <c:v>-161.48329000000001</c:v>
                </c:pt>
                <c:pt idx="3905">
                  <c:v>-161.54365999999999</c:v>
                </c:pt>
                <c:pt idx="3906">
                  <c:v>-161.15738999999999</c:v>
                </c:pt>
                <c:pt idx="3907">
                  <c:v>-160.8229</c:v>
                </c:pt>
                <c:pt idx="3908">
                  <c:v>-161.06883999999999</c:v>
                </c:pt>
                <c:pt idx="3909">
                  <c:v>-160.08403000000001</c:v>
                </c:pt>
                <c:pt idx="3910">
                  <c:v>-160.16835</c:v>
                </c:pt>
                <c:pt idx="3911">
                  <c:v>-160.69422</c:v>
                </c:pt>
                <c:pt idx="3912">
                  <c:v>-160.05762999999999</c:v>
                </c:pt>
                <c:pt idx="3913">
                  <c:v>-159.90609000000001</c:v>
                </c:pt>
                <c:pt idx="3914">
                  <c:v>-160.78378000000001</c:v>
                </c:pt>
                <c:pt idx="3915">
                  <c:v>-161.12028000000001</c:v>
                </c:pt>
                <c:pt idx="3916">
                  <c:v>-161.12459000000001</c:v>
                </c:pt>
                <c:pt idx="3917">
                  <c:v>-160.76937000000001</c:v>
                </c:pt>
                <c:pt idx="3918">
                  <c:v>-161.00800000000001</c:v>
                </c:pt>
                <c:pt idx="3919">
                  <c:v>-161.61224000000001</c:v>
                </c:pt>
                <c:pt idx="3920">
                  <c:v>-161.85794999999999</c:v>
                </c:pt>
                <c:pt idx="3921">
                  <c:v>-161.61124000000001</c:v>
                </c:pt>
                <c:pt idx="3922">
                  <c:v>-160.38102000000001</c:v>
                </c:pt>
                <c:pt idx="3923">
                  <c:v>-160.05506</c:v>
                </c:pt>
                <c:pt idx="3924">
                  <c:v>-160.36073999999999</c:v>
                </c:pt>
                <c:pt idx="3925">
                  <c:v>-160.51057</c:v>
                </c:pt>
                <c:pt idx="3926">
                  <c:v>-160.32533000000001</c:v>
                </c:pt>
                <c:pt idx="3927">
                  <c:v>-160.7705</c:v>
                </c:pt>
                <c:pt idx="3928">
                  <c:v>-161.07756000000001</c:v>
                </c:pt>
                <c:pt idx="3929">
                  <c:v>-160.15397999999999</c:v>
                </c:pt>
                <c:pt idx="3930">
                  <c:v>-159.73312999999999</c:v>
                </c:pt>
                <c:pt idx="3931">
                  <c:v>-161.18047999999999</c:v>
                </c:pt>
                <c:pt idx="3932">
                  <c:v>-161.96693999999999</c:v>
                </c:pt>
                <c:pt idx="3933">
                  <c:v>-160.85838000000001</c:v>
                </c:pt>
                <c:pt idx="3934">
                  <c:v>-160.32445999999999</c:v>
                </c:pt>
                <c:pt idx="3935">
                  <c:v>-160.64533</c:v>
                </c:pt>
                <c:pt idx="3936">
                  <c:v>-162.23750000000001</c:v>
                </c:pt>
                <c:pt idx="3937">
                  <c:v>-162.52636000000001</c:v>
                </c:pt>
                <c:pt idx="3938">
                  <c:v>-161.85611</c:v>
                </c:pt>
                <c:pt idx="3939">
                  <c:v>-161.87737999999999</c:v>
                </c:pt>
                <c:pt idx="3940">
                  <c:v>-161.52824000000001</c:v>
                </c:pt>
                <c:pt idx="3941">
                  <c:v>-160.05493999999999</c:v>
                </c:pt>
                <c:pt idx="3942">
                  <c:v>-160.84034</c:v>
                </c:pt>
                <c:pt idx="3943">
                  <c:v>-160.64729</c:v>
                </c:pt>
                <c:pt idx="3944">
                  <c:v>-159.94057000000001</c:v>
                </c:pt>
                <c:pt idx="3945">
                  <c:v>-159.97157999999999</c:v>
                </c:pt>
                <c:pt idx="3946">
                  <c:v>-160.88795999999999</c:v>
                </c:pt>
                <c:pt idx="3947">
                  <c:v>-160.65262999999999</c:v>
                </c:pt>
                <c:pt idx="3948">
                  <c:v>-159.91226</c:v>
                </c:pt>
                <c:pt idx="3949">
                  <c:v>-159.50774000000001</c:v>
                </c:pt>
                <c:pt idx="3950">
                  <c:v>-159.58917</c:v>
                </c:pt>
                <c:pt idx="3951">
                  <c:v>-159.86043000000001</c:v>
                </c:pt>
                <c:pt idx="3952">
                  <c:v>-160.72189</c:v>
                </c:pt>
                <c:pt idx="3953">
                  <c:v>-159.30694</c:v>
                </c:pt>
                <c:pt idx="3954">
                  <c:v>-159.72537</c:v>
                </c:pt>
                <c:pt idx="3955">
                  <c:v>-160.00239999999999</c:v>
                </c:pt>
                <c:pt idx="3956">
                  <c:v>-159.88423</c:v>
                </c:pt>
                <c:pt idx="3957">
                  <c:v>-160.04297</c:v>
                </c:pt>
                <c:pt idx="3958">
                  <c:v>-160.57442</c:v>
                </c:pt>
                <c:pt idx="3959">
                  <c:v>-160.49879000000001</c:v>
                </c:pt>
                <c:pt idx="3960">
                  <c:v>-161.19264999999999</c:v>
                </c:pt>
                <c:pt idx="3961">
                  <c:v>-161.22958</c:v>
                </c:pt>
                <c:pt idx="3962">
                  <c:v>-160.88683</c:v>
                </c:pt>
                <c:pt idx="3963">
                  <c:v>-161.15924999999999</c:v>
                </c:pt>
                <c:pt idx="3964">
                  <c:v>-162.19342</c:v>
                </c:pt>
                <c:pt idx="3965">
                  <c:v>-161.16718</c:v>
                </c:pt>
                <c:pt idx="3966">
                  <c:v>-160.25348</c:v>
                </c:pt>
                <c:pt idx="3967">
                  <c:v>-159.96378999999999</c:v>
                </c:pt>
                <c:pt idx="3968">
                  <c:v>-161.77289999999999</c:v>
                </c:pt>
                <c:pt idx="3969">
                  <c:v>-161.45518000000001</c:v>
                </c:pt>
                <c:pt idx="3970">
                  <c:v>-160.56324000000001</c:v>
                </c:pt>
                <c:pt idx="3971">
                  <c:v>-160.82664</c:v>
                </c:pt>
                <c:pt idx="3972">
                  <c:v>-161.42824999999999</c:v>
                </c:pt>
                <c:pt idx="3973">
                  <c:v>-160.51429999999999</c:v>
                </c:pt>
                <c:pt idx="3974">
                  <c:v>-160.06726</c:v>
                </c:pt>
                <c:pt idx="3975">
                  <c:v>-160.89689000000001</c:v>
                </c:pt>
                <c:pt idx="3976">
                  <c:v>-162.13266999999999</c:v>
                </c:pt>
                <c:pt idx="3977">
                  <c:v>-160.30463</c:v>
                </c:pt>
                <c:pt idx="3978">
                  <c:v>-160.62565000000001</c:v>
                </c:pt>
                <c:pt idx="3979">
                  <c:v>-161.03792000000001</c:v>
                </c:pt>
                <c:pt idx="3980">
                  <c:v>-161.70101</c:v>
                </c:pt>
                <c:pt idx="3981">
                  <c:v>-161.25675000000001</c:v>
                </c:pt>
                <c:pt idx="3982">
                  <c:v>-160.03778</c:v>
                </c:pt>
                <c:pt idx="3983">
                  <c:v>-160.93545</c:v>
                </c:pt>
                <c:pt idx="3984">
                  <c:v>-161.46628000000001</c:v>
                </c:pt>
                <c:pt idx="3985">
                  <c:v>-160.94121999999999</c:v>
                </c:pt>
                <c:pt idx="3986">
                  <c:v>-160.67337000000001</c:v>
                </c:pt>
                <c:pt idx="3987">
                  <c:v>-160.81739999999999</c:v>
                </c:pt>
                <c:pt idx="3988">
                  <c:v>-160.96953999999999</c:v>
                </c:pt>
                <c:pt idx="3989">
                  <c:v>-161.25053</c:v>
                </c:pt>
                <c:pt idx="3990">
                  <c:v>-161.12378000000001</c:v>
                </c:pt>
                <c:pt idx="3991">
                  <c:v>-161.07801000000001</c:v>
                </c:pt>
                <c:pt idx="3992">
                  <c:v>-160.96119999999999</c:v>
                </c:pt>
                <c:pt idx="3993">
                  <c:v>-160.90889000000001</c:v>
                </c:pt>
                <c:pt idx="3994">
                  <c:v>-162.17529999999999</c:v>
                </c:pt>
                <c:pt idx="3995">
                  <c:v>-161.26551000000001</c:v>
                </c:pt>
                <c:pt idx="3996">
                  <c:v>-160.11777000000001</c:v>
                </c:pt>
                <c:pt idx="3997">
                  <c:v>-159.86662000000001</c:v>
                </c:pt>
                <c:pt idx="3998">
                  <c:v>-160.92624000000001</c:v>
                </c:pt>
                <c:pt idx="3999">
                  <c:v>-161.41815</c:v>
                </c:pt>
                <c:pt idx="4000">
                  <c:v>-161.68440000000001</c:v>
                </c:pt>
                <c:pt idx="4001">
                  <c:v>-160.08548999999999</c:v>
                </c:pt>
                <c:pt idx="4002">
                  <c:v>-159.64639</c:v>
                </c:pt>
                <c:pt idx="4003">
                  <c:v>-159.46108000000001</c:v>
                </c:pt>
                <c:pt idx="4004">
                  <c:v>-159.00036</c:v>
                </c:pt>
                <c:pt idx="4005">
                  <c:v>-159.17329000000001</c:v>
                </c:pt>
                <c:pt idx="4006">
                  <c:v>-160.14588000000001</c:v>
                </c:pt>
                <c:pt idx="4007">
                  <c:v>-160.84241</c:v>
                </c:pt>
                <c:pt idx="4008">
                  <c:v>-160.65728999999999</c:v>
                </c:pt>
                <c:pt idx="4009">
                  <c:v>-160.18548000000001</c:v>
                </c:pt>
                <c:pt idx="4010">
                  <c:v>-160.33102</c:v>
                </c:pt>
                <c:pt idx="4011">
                  <c:v>-160.81768</c:v>
                </c:pt>
                <c:pt idx="4012">
                  <c:v>-160.76783</c:v>
                </c:pt>
                <c:pt idx="4013">
                  <c:v>-160.79169999999999</c:v>
                </c:pt>
                <c:pt idx="4014">
                  <c:v>-160.32419999999999</c:v>
                </c:pt>
                <c:pt idx="4015">
                  <c:v>-160.63656</c:v>
                </c:pt>
                <c:pt idx="4016">
                  <c:v>-160.68275</c:v>
                </c:pt>
                <c:pt idx="4017">
                  <c:v>-160.86571000000001</c:v>
                </c:pt>
                <c:pt idx="4018">
                  <c:v>-162.30661000000001</c:v>
                </c:pt>
                <c:pt idx="4019">
                  <c:v>-160.32840999999999</c:v>
                </c:pt>
                <c:pt idx="4020">
                  <c:v>-159.76396</c:v>
                </c:pt>
                <c:pt idx="4021">
                  <c:v>-160.01089999999999</c:v>
                </c:pt>
                <c:pt idx="4022">
                  <c:v>-161.27762999999999</c:v>
                </c:pt>
                <c:pt idx="4023">
                  <c:v>-160.96019000000001</c:v>
                </c:pt>
                <c:pt idx="4024">
                  <c:v>-160.41167999999999</c:v>
                </c:pt>
                <c:pt idx="4025">
                  <c:v>-160.28119000000001</c:v>
                </c:pt>
                <c:pt idx="4026">
                  <c:v>-161.77047999999999</c:v>
                </c:pt>
                <c:pt idx="4027">
                  <c:v>-161.73978</c:v>
                </c:pt>
                <c:pt idx="4028">
                  <c:v>-161.41019</c:v>
                </c:pt>
                <c:pt idx="4029">
                  <c:v>-160.70634999999999</c:v>
                </c:pt>
                <c:pt idx="4030">
                  <c:v>-160.49395999999999</c:v>
                </c:pt>
                <c:pt idx="4031">
                  <c:v>-160.01554999999999</c:v>
                </c:pt>
                <c:pt idx="4032">
                  <c:v>-160.76732999999999</c:v>
                </c:pt>
                <c:pt idx="4033">
                  <c:v>-161.01998</c:v>
                </c:pt>
                <c:pt idx="4034">
                  <c:v>-161.37246999999999</c:v>
                </c:pt>
                <c:pt idx="4035">
                  <c:v>-160.31616</c:v>
                </c:pt>
                <c:pt idx="4036">
                  <c:v>-159.97793999999999</c:v>
                </c:pt>
                <c:pt idx="4037">
                  <c:v>-161.44542000000001</c:v>
                </c:pt>
                <c:pt idx="4038">
                  <c:v>-161.49934999999999</c:v>
                </c:pt>
                <c:pt idx="4039">
                  <c:v>-160.65543</c:v>
                </c:pt>
                <c:pt idx="4040">
                  <c:v>-160.86694</c:v>
                </c:pt>
                <c:pt idx="4041">
                  <c:v>-160.19635</c:v>
                </c:pt>
                <c:pt idx="4042">
                  <c:v>-160.88086999999999</c:v>
                </c:pt>
                <c:pt idx="4043">
                  <c:v>-161.93120999999999</c:v>
                </c:pt>
                <c:pt idx="4044">
                  <c:v>-161.82925</c:v>
                </c:pt>
                <c:pt idx="4045">
                  <c:v>-160.85896</c:v>
                </c:pt>
                <c:pt idx="4046">
                  <c:v>-160.85565</c:v>
                </c:pt>
                <c:pt idx="4047">
                  <c:v>-161.52494999999999</c:v>
                </c:pt>
                <c:pt idx="4048">
                  <c:v>-161.63140999999999</c:v>
                </c:pt>
                <c:pt idx="4049">
                  <c:v>-161.52878999999999</c:v>
                </c:pt>
                <c:pt idx="4050">
                  <c:v>-161.23250999999999</c:v>
                </c:pt>
                <c:pt idx="4051">
                  <c:v>-161.68647000000001</c:v>
                </c:pt>
                <c:pt idx="4052">
                  <c:v>-161.95410999999999</c:v>
                </c:pt>
                <c:pt idx="4053">
                  <c:v>-162.59235000000001</c:v>
                </c:pt>
                <c:pt idx="4054">
                  <c:v>-161.79506000000001</c:v>
                </c:pt>
                <c:pt idx="4055">
                  <c:v>-161.70191</c:v>
                </c:pt>
                <c:pt idx="4056">
                  <c:v>-160.72864999999999</c:v>
                </c:pt>
                <c:pt idx="4057">
                  <c:v>-161.44515999999999</c:v>
                </c:pt>
                <c:pt idx="4058">
                  <c:v>-160.57989000000001</c:v>
                </c:pt>
                <c:pt idx="4059">
                  <c:v>-160.13804999999999</c:v>
                </c:pt>
                <c:pt idx="4060">
                  <c:v>-161.33865</c:v>
                </c:pt>
                <c:pt idx="4061">
                  <c:v>-161.32755</c:v>
                </c:pt>
                <c:pt idx="4062">
                  <c:v>-160.49955</c:v>
                </c:pt>
                <c:pt idx="4063">
                  <c:v>-160.27006</c:v>
                </c:pt>
                <c:pt idx="4064">
                  <c:v>-161.13166000000001</c:v>
                </c:pt>
                <c:pt idx="4065">
                  <c:v>-161.10645</c:v>
                </c:pt>
                <c:pt idx="4066">
                  <c:v>-161.45275000000001</c:v>
                </c:pt>
                <c:pt idx="4067">
                  <c:v>-161.87977000000001</c:v>
                </c:pt>
                <c:pt idx="4068">
                  <c:v>-161.48638</c:v>
                </c:pt>
                <c:pt idx="4069">
                  <c:v>-160.56647000000001</c:v>
                </c:pt>
                <c:pt idx="4070">
                  <c:v>-161.25754000000001</c:v>
                </c:pt>
                <c:pt idx="4071">
                  <c:v>-161.67688999999999</c:v>
                </c:pt>
                <c:pt idx="4072">
                  <c:v>-161.53808000000001</c:v>
                </c:pt>
                <c:pt idx="4073">
                  <c:v>-162.06366</c:v>
                </c:pt>
                <c:pt idx="4074">
                  <c:v>-162.45122000000001</c:v>
                </c:pt>
                <c:pt idx="4075">
                  <c:v>-162.12880999999999</c:v>
                </c:pt>
                <c:pt idx="4076">
                  <c:v>-161.69607999999999</c:v>
                </c:pt>
                <c:pt idx="4077">
                  <c:v>-160.86639</c:v>
                </c:pt>
                <c:pt idx="4078">
                  <c:v>-160.92102</c:v>
                </c:pt>
                <c:pt idx="4079">
                  <c:v>-161.01622</c:v>
                </c:pt>
                <c:pt idx="4080">
                  <c:v>-160.86434</c:v>
                </c:pt>
                <c:pt idx="4081">
                  <c:v>-162.05444</c:v>
                </c:pt>
                <c:pt idx="4082">
                  <c:v>-161.37536</c:v>
                </c:pt>
                <c:pt idx="4083">
                  <c:v>-161.25136000000001</c:v>
                </c:pt>
                <c:pt idx="4084">
                  <c:v>-161.82171</c:v>
                </c:pt>
                <c:pt idx="4085">
                  <c:v>-162.14031</c:v>
                </c:pt>
                <c:pt idx="4086">
                  <c:v>-161.71913000000001</c:v>
                </c:pt>
                <c:pt idx="4087">
                  <c:v>-161.43794</c:v>
                </c:pt>
                <c:pt idx="4088">
                  <c:v>-160.90235000000001</c:v>
                </c:pt>
                <c:pt idx="4089">
                  <c:v>-161.10173</c:v>
                </c:pt>
                <c:pt idx="4090">
                  <c:v>-160.73812000000001</c:v>
                </c:pt>
                <c:pt idx="4091">
                  <c:v>-161.21485999999999</c:v>
                </c:pt>
                <c:pt idx="4092">
                  <c:v>-160.05258000000001</c:v>
                </c:pt>
                <c:pt idx="4093">
                  <c:v>-159.92194000000001</c:v>
                </c:pt>
                <c:pt idx="4094">
                  <c:v>-161.09432000000001</c:v>
                </c:pt>
                <c:pt idx="4095">
                  <c:v>-161.31220999999999</c:v>
                </c:pt>
                <c:pt idx="4096">
                  <c:v>-161.35230999999999</c:v>
                </c:pt>
                <c:pt idx="4097">
                  <c:v>-160.53106</c:v>
                </c:pt>
                <c:pt idx="4098">
                  <c:v>-160.39331999999999</c:v>
                </c:pt>
                <c:pt idx="4099">
                  <c:v>-160.79221000000001</c:v>
                </c:pt>
                <c:pt idx="4100">
                  <c:v>-160.31711999999999</c:v>
                </c:pt>
                <c:pt idx="4101">
                  <c:v>-159.44003000000001</c:v>
                </c:pt>
                <c:pt idx="4102">
                  <c:v>-160.1952</c:v>
                </c:pt>
                <c:pt idx="4103">
                  <c:v>-161.58348000000001</c:v>
                </c:pt>
                <c:pt idx="4104">
                  <c:v>-160.56783999999999</c:v>
                </c:pt>
                <c:pt idx="4105">
                  <c:v>-160.24551</c:v>
                </c:pt>
                <c:pt idx="4106">
                  <c:v>-160.70401000000001</c:v>
                </c:pt>
                <c:pt idx="4107">
                  <c:v>-160.25066000000001</c:v>
                </c:pt>
                <c:pt idx="4108">
                  <c:v>-160.24080000000001</c:v>
                </c:pt>
                <c:pt idx="4109">
                  <c:v>-160.11224999999999</c:v>
                </c:pt>
                <c:pt idx="4110">
                  <c:v>-160.30876000000001</c:v>
                </c:pt>
                <c:pt idx="4111">
                  <c:v>-161.47774000000001</c:v>
                </c:pt>
                <c:pt idx="4112">
                  <c:v>-161.47075000000001</c:v>
                </c:pt>
                <c:pt idx="4113">
                  <c:v>-160.85879</c:v>
                </c:pt>
                <c:pt idx="4114">
                  <c:v>-160.74290999999999</c:v>
                </c:pt>
                <c:pt idx="4115">
                  <c:v>-161.35536999999999</c:v>
                </c:pt>
                <c:pt idx="4116">
                  <c:v>-160.26248000000001</c:v>
                </c:pt>
                <c:pt idx="4117">
                  <c:v>-160.78281000000001</c:v>
                </c:pt>
                <c:pt idx="4118">
                  <c:v>-161.44123999999999</c:v>
                </c:pt>
                <c:pt idx="4119">
                  <c:v>-161.22838999999999</c:v>
                </c:pt>
                <c:pt idx="4120">
                  <c:v>-160.84241</c:v>
                </c:pt>
                <c:pt idx="4121">
                  <c:v>-160.39851999999999</c:v>
                </c:pt>
                <c:pt idx="4122">
                  <c:v>-160.76308</c:v>
                </c:pt>
                <c:pt idx="4123">
                  <c:v>-160.86036999999999</c:v>
                </c:pt>
                <c:pt idx="4124">
                  <c:v>-161.44685000000001</c:v>
                </c:pt>
                <c:pt idx="4125">
                  <c:v>-161.27929</c:v>
                </c:pt>
                <c:pt idx="4126">
                  <c:v>-160.57271</c:v>
                </c:pt>
                <c:pt idx="4127">
                  <c:v>-161.12366</c:v>
                </c:pt>
                <c:pt idx="4128">
                  <c:v>-160.84896000000001</c:v>
                </c:pt>
                <c:pt idx="4129">
                  <c:v>-160.77554000000001</c:v>
                </c:pt>
                <c:pt idx="4130">
                  <c:v>-160.90501</c:v>
                </c:pt>
                <c:pt idx="4131">
                  <c:v>-160.37015</c:v>
                </c:pt>
                <c:pt idx="4132">
                  <c:v>-160.26795999999999</c:v>
                </c:pt>
                <c:pt idx="4133">
                  <c:v>-160.89071000000001</c:v>
                </c:pt>
                <c:pt idx="4134">
                  <c:v>-160.51186000000001</c:v>
                </c:pt>
                <c:pt idx="4135">
                  <c:v>-160.5651</c:v>
                </c:pt>
                <c:pt idx="4136">
                  <c:v>-160.28748999999999</c:v>
                </c:pt>
                <c:pt idx="4137">
                  <c:v>-160.68463</c:v>
                </c:pt>
                <c:pt idx="4138">
                  <c:v>-160.22873000000001</c:v>
                </c:pt>
                <c:pt idx="4139">
                  <c:v>-160.64272</c:v>
                </c:pt>
                <c:pt idx="4140">
                  <c:v>-161.12827999999999</c:v>
                </c:pt>
                <c:pt idx="4141">
                  <c:v>-160.60039</c:v>
                </c:pt>
                <c:pt idx="4142">
                  <c:v>-160.78645</c:v>
                </c:pt>
                <c:pt idx="4143">
                  <c:v>-161.07329999999999</c:v>
                </c:pt>
                <c:pt idx="4144">
                  <c:v>-160.32088999999999</c:v>
                </c:pt>
                <c:pt idx="4145">
                  <c:v>-160.71233000000001</c:v>
                </c:pt>
                <c:pt idx="4146">
                  <c:v>-161.40540999999999</c:v>
                </c:pt>
                <c:pt idx="4147">
                  <c:v>-161.34441000000001</c:v>
                </c:pt>
                <c:pt idx="4148">
                  <c:v>-160.63128</c:v>
                </c:pt>
                <c:pt idx="4149">
                  <c:v>-160.41515999999999</c:v>
                </c:pt>
                <c:pt idx="4150">
                  <c:v>-160.40862000000001</c:v>
                </c:pt>
                <c:pt idx="4151">
                  <c:v>-161.30114</c:v>
                </c:pt>
                <c:pt idx="4152">
                  <c:v>-161.24850000000001</c:v>
                </c:pt>
                <c:pt idx="4153">
                  <c:v>-161.59873999999999</c:v>
                </c:pt>
                <c:pt idx="4154">
                  <c:v>-161.32474999999999</c:v>
                </c:pt>
                <c:pt idx="4155">
                  <c:v>-160.58920000000001</c:v>
                </c:pt>
                <c:pt idx="4156">
                  <c:v>-161.07646</c:v>
                </c:pt>
                <c:pt idx="4157">
                  <c:v>-160.45029</c:v>
                </c:pt>
                <c:pt idx="4158">
                  <c:v>-161.18505999999999</c:v>
                </c:pt>
                <c:pt idx="4159">
                  <c:v>-160.84706</c:v>
                </c:pt>
                <c:pt idx="4160">
                  <c:v>-160.29702</c:v>
                </c:pt>
                <c:pt idx="4161">
                  <c:v>-160.42243999999999</c:v>
                </c:pt>
                <c:pt idx="4162">
                  <c:v>-160.93969000000001</c:v>
                </c:pt>
                <c:pt idx="4163">
                  <c:v>-162.12499</c:v>
                </c:pt>
                <c:pt idx="4164">
                  <c:v>-161.77064999999999</c:v>
                </c:pt>
                <c:pt idx="4165">
                  <c:v>-160.82658000000001</c:v>
                </c:pt>
                <c:pt idx="4166">
                  <c:v>-160.74534</c:v>
                </c:pt>
                <c:pt idx="4167">
                  <c:v>-160.81528</c:v>
                </c:pt>
                <c:pt idx="4168">
                  <c:v>-160.55314000000001</c:v>
                </c:pt>
                <c:pt idx="4169">
                  <c:v>-160.49549999999999</c:v>
                </c:pt>
                <c:pt idx="4170">
                  <c:v>-160.79989</c:v>
                </c:pt>
                <c:pt idx="4171">
                  <c:v>-160.90244999999999</c:v>
                </c:pt>
                <c:pt idx="4172">
                  <c:v>-161.77602999999999</c:v>
                </c:pt>
                <c:pt idx="4173">
                  <c:v>-160.124</c:v>
                </c:pt>
                <c:pt idx="4174">
                  <c:v>-160.28518</c:v>
                </c:pt>
                <c:pt idx="4175">
                  <c:v>-161.66121999999999</c:v>
                </c:pt>
                <c:pt idx="4176">
                  <c:v>-160.94442000000001</c:v>
                </c:pt>
                <c:pt idx="4177">
                  <c:v>-160.81774999999999</c:v>
                </c:pt>
                <c:pt idx="4178">
                  <c:v>-160.94925000000001</c:v>
                </c:pt>
                <c:pt idx="4179">
                  <c:v>-161.00939</c:v>
                </c:pt>
                <c:pt idx="4180">
                  <c:v>-160.23606000000001</c:v>
                </c:pt>
                <c:pt idx="4181">
                  <c:v>-160.47654</c:v>
                </c:pt>
                <c:pt idx="4182">
                  <c:v>-160.80814000000001</c:v>
                </c:pt>
                <c:pt idx="4183">
                  <c:v>-160.68045000000001</c:v>
                </c:pt>
                <c:pt idx="4184">
                  <c:v>-160.45381</c:v>
                </c:pt>
                <c:pt idx="4185">
                  <c:v>-161.12062</c:v>
                </c:pt>
                <c:pt idx="4186">
                  <c:v>-161.27551</c:v>
                </c:pt>
                <c:pt idx="4187">
                  <c:v>-161.46072000000001</c:v>
                </c:pt>
                <c:pt idx="4188">
                  <c:v>-160.87326999999999</c:v>
                </c:pt>
                <c:pt idx="4189">
                  <c:v>-161.37509</c:v>
                </c:pt>
                <c:pt idx="4190">
                  <c:v>-161.38094000000001</c:v>
                </c:pt>
                <c:pt idx="4191">
                  <c:v>-162.01334</c:v>
                </c:pt>
                <c:pt idx="4192">
                  <c:v>-162.20721</c:v>
                </c:pt>
                <c:pt idx="4193">
                  <c:v>-161.82262</c:v>
                </c:pt>
                <c:pt idx="4194">
                  <c:v>-161.00457</c:v>
                </c:pt>
                <c:pt idx="4195">
                  <c:v>-162.23553000000001</c:v>
                </c:pt>
                <c:pt idx="4196">
                  <c:v>-160.65814</c:v>
                </c:pt>
                <c:pt idx="4197">
                  <c:v>-160.54764</c:v>
                </c:pt>
                <c:pt idx="4198">
                  <c:v>-161.09870000000001</c:v>
                </c:pt>
                <c:pt idx="4199">
                  <c:v>-161.55449999999999</c:v>
                </c:pt>
                <c:pt idx="4200">
                  <c:v>-160.29284999999999</c:v>
                </c:pt>
                <c:pt idx="4201">
                  <c:v>-160.90839</c:v>
                </c:pt>
                <c:pt idx="4202">
                  <c:v>-161.37773999999999</c:v>
                </c:pt>
                <c:pt idx="4203">
                  <c:v>-160.60315</c:v>
                </c:pt>
                <c:pt idx="4204">
                  <c:v>-160.47467</c:v>
                </c:pt>
                <c:pt idx="4205">
                  <c:v>-161.36536000000001</c:v>
                </c:pt>
                <c:pt idx="4206">
                  <c:v>-160.5881</c:v>
                </c:pt>
                <c:pt idx="4207">
                  <c:v>-160.92806999999999</c:v>
                </c:pt>
                <c:pt idx="4208">
                  <c:v>-160.91365999999999</c:v>
                </c:pt>
                <c:pt idx="4209">
                  <c:v>-161.24695</c:v>
                </c:pt>
                <c:pt idx="4210">
                  <c:v>-161.21555000000001</c:v>
                </c:pt>
                <c:pt idx="4211">
                  <c:v>-159.51577</c:v>
                </c:pt>
                <c:pt idx="4212">
                  <c:v>-159.67621</c:v>
                </c:pt>
                <c:pt idx="4213">
                  <c:v>-160.38199</c:v>
                </c:pt>
                <c:pt idx="4214">
                  <c:v>-160.21904000000001</c:v>
                </c:pt>
                <c:pt idx="4215">
                  <c:v>-161.95488</c:v>
                </c:pt>
                <c:pt idx="4216">
                  <c:v>-161.41701</c:v>
                </c:pt>
                <c:pt idx="4217">
                  <c:v>-159.96155999999999</c:v>
                </c:pt>
                <c:pt idx="4218">
                  <c:v>-160.23557</c:v>
                </c:pt>
                <c:pt idx="4219">
                  <c:v>-161.41019</c:v>
                </c:pt>
                <c:pt idx="4220">
                  <c:v>-161.94053</c:v>
                </c:pt>
                <c:pt idx="4221">
                  <c:v>-161.35077999999999</c:v>
                </c:pt>
                <c:pt idx="4222">
                  <c:v>-161.10959</c:v>
                </c:pt>
                <c:pt idx="4223">
                  <c:v>-161.81487000000001</c:v>
                </c:pt>
                <c:pt idx="4224">
                  <c:v>-160.73845</c:v>
                </c:pt>
                <c:pt idx="4225">
                  <c:v>-160.58656999999999</c:v>
                </c:pt>
                <c:pt idx="4226">
                  <c:v>-161.47132999999999</c:v>
                </c:pt>
                <c:pt idx="4227">
                  <c:v>-160.69275999999999</c:v>
                </c:pt>
                <c:pt idx="4228">
                  <c:v>-160.41743</c:v>
                </c:pt>
                <c:pt idx="4229">
                  <c:v>-160.5907</c:v>
                </c:pt>
                <c:pt idx="4230">
                  <c:v>-160.50341</c:v>
                </c:pt>
                <c:pt idx="4231">
                  <c:v>-160.73747</c:v>
                </c:pt>
                <c:pt idx="4232">
                  <c:v>-161.10101</c:v>
                </c:pt>
                <c:pt idx="4233">
                  <c:v>-161.81768</c:v>
                </c:pt>
                <c:pt idx="4234">
                  <c:v>-162.39988</c:v>
                </c:pt>
                <c:pt idx="4235">
                  <c:v>-161.53034</c:v>
                </c:pt>
                <c:pt idx="4236">
                  <c:v>-160.30034000000001</c:v>
                </c:pt>
                <c:pt idx="4237">
                  <c:v>-160.57335</c:v>
                </c:pt>
                <c:pt idx="4238">
                  <c:v>-160.76553000000001</c:v>
                </c:pt>
                <c:pt idx="4239">
                  <c:v>-160.96629999999999</c:v>
                </c:pt>
                <c:pt idx="4240">
                  <c:v>-161.93384</c:v>
                </c:pt>
                <c:pt idx="4241">
                  <c:v>-161.76688999999999</c:v>
                </c:pt>
                <c:pt idx="4242">
                  <c:v>-160.96332000000001</c:v>
                </c:pt>
                <c:pt idx="4243">
                  <c:v>-159.80504999999999</c:v>
                </c:pt>
                <c:pt idx="4244">
                  <c:v>-159.70375000000001</c:v>
                </c:pt>
                <c:pt idx="4245">
                  <c:v>-160.92028999999999</c:v>
                </c:pt>
                <c:pt idx="4246">
                  <c:v>-160.66121999999999</c:v>
                </c:pt>
                <c:pt idx="4247">
                  <c:v>-160.50492</c:v>
                </c:pt>
                <c:pt idx="4248">
                  <c:v>-161.70552000000001</c:v>
                </c:pt>
                <c:pt idx="4249">
                  <c:v>-161.88596999999999</c:v>
                </c:pt>
                <c:pt idx="4250">
                  <c:v>-161.45398</c:v>
                </c:pt>
                <c:pt idx="4251">
                  <c:v>-160.63744</c:v>
                </c:pt>
                <c:pt idx="4252">
                  <c:v>-160.84472</c:v>
                </c:pt>
                <c:pt idx="4253">
                  <c:v>-160.74761000000001</c:v>
                </c:pt>
                <c:pt idx="4254">
                  <c:v>-160.93932000000001</c:v>
                </c:pt>
                <c:pt idx="4255">
                  <c:v>-160.53025</c:v>
                </c:pt>
                <c:pt idx="4256">
                  <c:v>-160.41499999999999</c:v>
                </c:pt>
                <c:pt idx="4257">
                  <c:v>-161.54948999999999</c:v>
                </c:pt>
                <c:pt idx="4258">
                  <c:v>-160.33276000000001</c:v>
                </c:pt>
                <c:pt idx="4259">
                  <c:v>-160.15045000000001</c:v>
                </c:pt>
                <c:pt idx="4260">
                  <c:v>-160.51687999999999</c:v>
                </c:pt>
                <c:pt idx="4261">
                  <c:v>-161.14152000000001</c:v>
                </c:pt>
                <c:pt idx="4262">
                  <c:v>-161.98356000000001</c:v>
                </c:pt>
                <c:pt idx="4263">
                  <c:v>-161.07871</c:v>
                </c:pt>
                <c:pt idx="4264">
                  <c:v>-161.09327999999999</c:v>
                </c:pt>
                <c:pt idx="4265">
                  <c:v>-161.17394999999999</c:v>
                </c:pt>
                <c:pt idx="4266">
                  <c:v>-160.87562</c:v>
                </c:pt>
                <c:pt idx="4267">
                  <c:v>-160.2242</c:v>
                </c:pt>
                <c:pt idx="4268">
                  <c:v>-160.58206999999999</c:v>
                </c:pt>
                <c:pt idx="4269">
                  <c:v>-161.19497999999999</c:v>
                </c:pt>
                <c:pt idx="4270">
                  <c:v>-161.63202999999999</c:v>
                </c:pt>
                <c:pt idx="4271">
                  <c:v>-161.18724</c:v>
                </c:pt>
                <c:pt idx="4272">
                  <c:v>-160.76549</c:v>
                </c:pt>
                <c:pt idx="4273">
                  <c:v>-161.02692999999999</c:v>
                </c:pt>
                <c:pt idx="4274">
                  <c:v>-161.50699</c:v>
                </c:pt>
                <c:pt idx="4275">
                  <c:v>-160.38737</c:v>
                </c:pt>
                <c:pt idx="4276">
                  <c:v>-160.87300999999999</c:v>
                </c:pt>
                <c:pt idx="4277">
                  <c:v>-160.23357999999999</c:v>
                </c:pt>
                <c:pt idx="4278">
                  <c:v>-160.10538</c:v>
                </c:pt>
                <c:pt idx="4279">
                  <c:v>-160.60943</c:v>
                </c:pt>
                <c:pt idx="4280">
                  <c:v>-160.52947</c:v>
                </c:pt>
                <c:pt idx="4281">
                  <c:v>-160.8535</c:v>
                </c:pt>
                <c:pt idx="4282">
                  <c:v>-161.75617</c:v>
                </c:pt>
                <c:pt idx="4283">
                  <c:v>-160.99384000000001</c:v>
                </c:pt>
                <c:pt idx="4284">
                  <c:v>-160.98266000000001</c:v>
                </c:pt>
                <c:pt idx="4285">
                  <c:v>-161.15960999999999</c:v>
                </c:pt>
                <c:pt idx="4286">
                  <c:v>-161.42531</c:v>
                </c:pt>
                <c:pt idx="4287">
                  <c:v>-161.65754000000001</c:v>
                </c:pt>
                <c:pt idx="4288">
                  <c:v>-160.94961000000001</c:v>
                </c:pt>
                <c:pt idx="4289">
                  <c:v>-160.35409000000001</c:v>
                </c:pt>
                <c:pt idx="4290">
                  <c:v>-160.08530999999999</c:v>
                </c:pt>
                <c:pt idx="4291">
                  <c:v>-160.37065999999999</c:v>
                </c:pt>
                <c:pt idx="4292">
                  <c:v>-159.94900999999999</c:v>
                </c:pt>
                <c:pt idx="4293">
                  <c:v>-159.98258000000001</c:v>
                </c:pt>
                <c:pt idx="4294">
                  <c:v>-160.66059000000001</c:v>
                </c:pt>
                <c:pt idx="4295">
                  <c:v>-159.59780000000001</c:v>
                </c:pt>
                <c:pt idx="4296">
                  <c:v>-159.94622000000001</c:v>
                </c:pt>
                <c:pt idx="4297">
                  <c:v>-160.88292999999999</c:v>
                </c:pt>
                <c:pt idx="4298">
                  <c:v>-160.24555000000001</c:v>
                </c:pt>
                <c:pt idx="4299">
                  <c:v>-159.96485999999999</c:v>
                </c:pt>
                <c:pt idx="4300">
                  <c:v>-160.29804999999999</c:v>
                </c:pt>
                <c:pt idx="4301">
                  <c:v>-160.75244000000001</c:v>
                </c:pt>
                <c:pt idx="4302">
                  <c:v>-161.27548999999999</c:v>
                </c:pt>
                <c:pt idx="4303">
                  <c:v>-160.42697999999999</c:v>
                </c:pt>
                <c:pt idx="4304">
                  <c:v>-160.42221000000001</c:v>
                </c:pt>
                <c:pt idx="4305">
                  <c:v>-160.37422000000001</c:v>
                </c:pt>
                <c:pt idx="4306">
                  <c:v>-161.09732</c:v>
                </c:pt>
                <c:pt idx="4307">
                  <c:v>-161.21610000000001</c:v>
                </c:pt>
                <c:pt idx="4308">
                  <c:v>-160.36376000000001</c:v>
                </c:pt>
                <c:pt idx="4309">
                  <c:v>-160.08322000000001</c:v>
                </c:pt>
                <c:pt idx="4310">
                  <c:v>-161.61628999999999</c:v>
                </c:pt>
                <c:pt idx="4311">
                  <c:v>-160.49091999999999</c:v>
                </c:pt>
                <c:pt idx="4312">
                  <c:v>-160.19084000000001</c:v>
                </c:pt>
                <c:pt idx="4313">
                  <c:v>-161.89517000000001</c:v>
                </c:pt>
                <c:pt idx="4314">
                  <c:v>-161.49611999999999</c:v>
                </c:pt>
                <c:pt idx="4315">
                  <c:v>-160.74469999999999</c:v>
                </c:pt>
                <c:pt idx="4316">
                  <c:v>-160.55403000000001</c:v>
                </c:pt>
                <c:pt idx="4317">
                  <c:v>-161.07749999999999</c:v>
                </c:pt>
                <c:pt idx="4318">
                  <c:v>-161.17859000000001</c:v>
                </c:pt>
                <c:pt idx="4319">
                  <c:v>-161.64084</c:v>
                </c:pt>
                <c:pt idx="4320">
                  <c:v>-161.15245999999999</c:v>
                </c:pt>
                <c:pt idx="4321">
                  <c:v>-160.85566</c:v>
                </c:pt>
                <c:pt idx="4322">
                  <c:v>-161.19062</c:v>
                </c:pt>
                <c:pt idx="4323">
                  <c:v>-160.57035999999999</c:v>
                </c:pt>
                <c:pt idx="4324">
                  <c:v>-160.81790000000001</c:v>
                </c:pt>
                <c:pt idx="4325">
                  <c:v>-160.25515999999999</c:v>
                </c:pt>
                <c:pt idx="4326">
                  <c:v>-160.91070999999999</c:v>
                </c:pt>
                <c:pt idx="4327">
                  <c:v>-161.19423</c:v>
                </c:pt>
                <c:pt idx="4328">
                  <c:v>-161.20782</c:v>
                </c:pt>
                <c:pt idx="4329">
                  <c:v>-161.11804000000001</c:v>
                </c:pt>
                <c:pt idx="4330">
                  <c:v>-161.0094</c:v>
                </c:pt>
                <c:pt idx="4331">
                  <c:v>-161.67846</c:v>
                </c:pt>
                <c:pt idx="4332">
                  <c:v>-161.87496999999999</c:v>
                </c:pt>
                <c:pt idx="4333">
                  <c:v>-161.63672</c:v>
                </c:pt>
                <c:pt idx="4334">
                  <c:v>-160.63807</c:v>
                </c:pt>
                <c:pt idx="4335">
                  <c:v>-160.88278</c:v>
                </c:pt>
                <c:pt idx="4336">
                  <c:v>-160.67892000000001</c:v>
                </c:pt>
                <c:pt idx="4337">
                  <c:v>-161.08571000000001</c:v>
                </c:pt>
                <c:pt idx="4338">
                  <c:v>-159.63471999999999</c:v>
                </c:pt>
                <c:pt idx="4339">
                  <c:v>-161.00166999999999</c:v>
                </c:pt>
                <c:pt idx="4340">
                  <c:v>-161.94341</c:v>
                </c:pt>
                <c:pt idx="4341">
                  <c:v>-161.54166000000001</c:v>
                </c:pt>
                <c:pt idx="4342">
                  <c:v>-159.97172</c:v>
                </c:pt>
                <c:pt idx="4343">
                  <c:v>-160.10982000000001</c:v>
                </c:pt>
                <c:pt idx="4344">
                  <c:v>-161.47004999999999</c:v>
                </c:pt>
                <c:pt idx="4345">
                  <c:v>-161.40106</c:v>
                </c:pt>
                <c:pt idx="4346">
                  <c:v>-161.35196999999999</c:v>
                </c:pt>
                <c:pt idx="4347">
                  <c:v>-160.72019</c:v>
                </c:pt>
                <c:pt idx="4348">
                  <c:v>-160.95734999999999</c:v>
                </c:pt>
                <c:pt idx="4349">
                  <c:v>-161.07848999999999</c:v>
                </c:pt>
                <c:pt idx="4350">
                  <c:v>-161.19747000000001</c:v>
                </c:pt>
                <c:pt idx="4351">
                  <c:v>-161.99696</c:v>
                </c:pt>
                <c:pt idx="4352">
                  <c:v>-161.47154</c:v>
                </c:pt>
                <c:pt idx="4353">
                  <c:v>-161.34085999999999</c:v>
                </c:pt>
                <c:pt idx="4354">
                  <c:v>-160.57171</c:v>
                </c:pt>
                <c:pt idx="4355">
                  <c:v>-159.90337</c:v>
                </c:pt>
                <c:pt idx="4356">
                  <c:v>-160.14320000000001</c:v>
                </c:pt>
                <c:pt idx="4357">
                  <c:v>-159.54577</c:v>
                </c:pt>
                <c:pt idx="4358">
                  <c:v>-160.38947999999999</c:v>
                </c:pt>
                <c:pt idx="4359">
                  <c:v>-161.85124999999999</c:v>
                </c:pt>
                <c:pt idx="4360">
                  <c:v>-161.94394</c:v>
                </c:pt>
                <c:pt idx="4361">
                  <c:v>-161.44833</c:v>
                </c:pt>
                <c:pt idx="4362">
                  <c:v>-161.18297000000001</c:v>
                </c:pt>
                <c:pt idx="4363">
                  <c:v>-160.28309999999999</c:v>
                </c:pt>
                <c:pt idx="4364">
                  <c:v>-159.87213</c:v>
                </c:pt>
                <c:pt idx="4365">
                  <c:v>-159.85486</c:v>
                </c:pt>
                <c:pt idx="4366">
                  <c:v>-161.16997000000001</c:v>
                </c:pt>
                <c:pt idx="4367">
                  <c:v>-160.65996000000001</c:v>
                </c:pt>
                <c:pt idx="4368">
                  <c:v>-160.38238999999999</c:v>
                </c:pt>
                <c:pt idx="4369">
                  <c:v>-160.22528</c:v>
                </c:pt>
                <c:pt idx="4370">
                  <c:v>-159.73490000000001</c:v>
                </c:pt>
                <c:pt idx="4371">
                  <c:v>-160.43438</c:v>
                </c:pt>
                <c:pt idx="4372">
                  <c:v>-161.61671999999999</c:v>
                </c:pt>
                <c:pt idx="4373">
                  <c:v>-161.77170000000001</c:v>
                </c:pt>
                <c:pt idx="4374">
                  <c:v>-161.34426999999999</c:v>
                </c:pt>
                <c:pt idx="4375">
                  <c:v>-161.81474</c:v>
                </c:pt>
                <c:pt idx="4376">
                  <c:v>-160.53413</c:v>
                </c:pt>
                <c:pt idx="4377">
                  <c:v>-160.21742</c:v>
                </c:pt>
                <c:pt idx="4378">
                  <c:v>-160.53541999999999</c:v>
                </c:pt>
                <c:pt idx="4379">
                  <c:v>-161.62366</c:v>
                </c:pt>
                <c:pt idx="4380">
                  <c:v>-162.15477000000001</c:v>
                </c:pt>
                <c:pt idx="4381">
                  <c:v>-160.57058000000001</c:v>
                </c:pt>
                <c:pt idx="4382">
                  <c:v>-160.05832000000001</c:v>
                </c:pt>
                <c:pt idx="4383">
                  <c:v>-160.52235999999999</c:v>
                </c:pt>
                <c:pt idx="4384">
                  <c:v>-160.53407000000001</c:v>
                </c:pt>
                <c:pt idx="4385">
                  <c:v>-160.001</c:v>
                </c:pt>
                <c:pt idx="4386">
                  <c:v>-160.70702</c:v>
                </c:pt>
                <c:pt idx="4387">
                  <c:v>-161.22910999999999</c:v>
                </c:pt>
                <c:pt idx="4388">
                  <c:v>-160.51831999999999</c:v>
                </c:pt>
                <c:pt idx="4389">
                  <c:v>-160.62806</c:v>
                </c:pt>
                <c:pt idx="4390">
                  <c:v>-160.57775000000001</c:v>
                </c:pt>
                <c:pt idx="4391">
                  <c:v>-160.19058999999999</c:v>
                </c:pt>
                <c:pt idx="4392">
                  <c:v>-160.60672</c:v>
                </c:pt>
                <c:pt idx="4393">
                  <c:v>-161.87305000000001</c:v>
                </c:pt>
                <c:pt idx="4394">
                  <c:v>-161.45156</c:v>
                </c:pt>
                <c:pt idx="4395">
                  <c:v>-161.9777</c:v>
                </c:pt>
                <c:pt idx="4396">
                  <c:v>-161.08034000000001</c:v>
                </c:pt>
                <c:pt idx="4397">
                  <c:v>-159.95516000000001</c:v>
                </c:pt>
                <c:pt idx="4398">
                  <c:v>-160.50991999999999</c:v>
                </c:pt>
                <c:pt idx="4399">
                  <c:v>-161.09114</c:v>
                </c:pt>
                <c:pt idx="4400">
                  <c:v>-161.37063000000001</c:v>
                </c:pt>
                <c:pt idx="4401">
                  <c:v>-160.73094</c:v>
                </c:pt>
                <c:pt idx="4402">
                  <c:v>-160.41825</c:v>
                </c:pt>
                <c:pt idx="4403">
                  <c:v>-161.26935</c:v>
                </c:pt>
                <c:pt idx="4404">
                  <c:v>-160.51017999999999</c:v>
                </c:pt>
                <c:pt idx="4405">
                  <c:v>-160.63847999999999</c:v>
                </c:pt>
                <c:pt idx="4406">
                  <c:v>-160.76105999999999</c:v>
                </c:pt>
                <c:pt idx="4407">
                  <c:v>-160.09689</c:v>
                </c:pt>
                <c:pt idx="4408">
                  <c:v>-160.72507999999999</c:v>
                </c:pt>
                <c:pt idx="4409">
                  <c:v>-160.08628999999999</c:v>
                </c:pt>
                <c:pt idx="4410">
                  <c:v>-160.71520000000001</c:v>
                </c:pt>
                <c:pt idx="4411">
                  <c:v>-161.72178</c:v>
                </c:pt>
                <c:pt idx="4412">
                  <c:v>-160.04712000000001</c:v>
                </c:pt>
                <c:pt idx="4413">
                  <c:v>-160.82859999999999</c:v>
                </c:pt>
                <c:pt idx="4414">
                  <c:v>-161.81627</c:v>
                </c:pt>
                <c:pt idx="4415">
                  <c:v>-161.87764999999999</c:v>
                </c:pt>
                <c:pt idx="4416">
                  <c:v>-162.74927</c:v>
                </c:pt>
                <c:pt idx="4417">
                  <c:v>-160.84976</c:v>
                </c:pt>
                <c:pt idx="4418">
                  <c:v>-160.09693999999999</c:v>
                </c:pt>
                <c:pt idx="4419">
                  <c:v>-160.77945</c:v>
                </c:pt>
                <c:pt idx="4420">
                  <c:v>-160.51418000000001</c:v>
                </c:pt>
                <c:pt idx="4421">
                  <c:v>-160.21734000000001</c:v>
                </c:pt>
                <c:pt idx="4422">
                  <c:v>-160.72354999999999</c:v>
                </c:pt>
                <c:pt idx="4423">
                  <c:v>-160.51750000000001</c:v>
                </c:pt>
                <c:pt idx="4424">
                  <c:v>-161.84621999999999</c:v>
                </c:pt>
                <c:pt idx="4425">
                  <c:v>-160.68814</c:v>
                </c:pt>
                <c:pt idx="4426">
                  <c:v>-160.23591999999999</c:v>
                </c:pt>
                <c:pt idx="4427">
                  <c:v>-160.85457</c:v>
                </c:pt>
                <c:pt idx="4428">
                  <c:v>-161.05972</c:v>
                </c:pt>
                <c:pt idx="4429">
                  <c:v>-160.88016999999999</c:v>
                </c:pt>
                <c:pt idx="4430">
                  <c:v>-161.13104000000001</c:v>
                </c:pt>
                <c:pt idx="4431">
                  <c:v>-161.64018999999999</c:v>
                </c:pt>
                <c:pt idx="4432">
                  <c:v>-161.20358999999999</c:v>
                </c:pt>
                <c:pt idx="4433">
                  <c:v>-160.40591000000001</c:v>
                </c:pt>
                <c:pt idx="4434">
                  <c:v>-160.51311999999999</c:v>
                </c:pt>
                <c:pt idx="4435">
                  <c:v>-160.85953000000001</c:v>
                </c:pt>
                <c:pt idx="4436">
                  <c:v>-161.11168000000001</c:v>
                </c:pt>
                <c:pt idx="4437">
                  <c:v>-160.16118</c:v>
                </c:pt>
                <c:pt idx="4438">
                  <c:v>-159.59898999999999</c:v>
                </c:pt>
                <c:pt idx="4439">
                  <c:v>-160.84869</c:v>
                </c:pt>
                <c:pt idx="4440">
                  <c:v>-161.90268</c:v>
                </c:pt>
                <c:pt idx="4441">
                  <c:v>-160.83696</c:v>
                </c:pt>
                <c:pt idx="4442">
                  <c:v>-160.13684000000001</c:v>
                </c:pt>
                <c:pt idx="4443">
                  <c:v>-160.75435999999999</c:v>
                </c:pt>
                <c:pt idx="4444">
                  <c:v>-161.63846000000001</c:v>
                </c:pt>
                <c:pt idx="4445">
                  <c:v>-161.33904999999999</c:v>
                </c:pt>
                <c:pt idx="4446">
                  <c:v>-160.76087000000001</c:v>
                </c:pt>
                <c:pt idx="4447">
                  <c:v>-160.51244</c:v>
                </c:pt>
                <c:pt idx="4448">
                  <c:v>-159.99108000000001</c:v>
                </c:pt>
                <c:pt idx="4449">
                  <c:v>-160.79249999999999</c:v>
                </c:pt>
                <c:pt idx="4450">
                  <c:v>-160.96867</c:v>
                </c:pt>
                <c:pt idx="4451">
                  <c:v>-161.31249</c:v>
                </c:pt>
                <c:pt idx="4452">
                  <c:v>-162.04969</c:v>
                </c:pt>
                <c:pt idx="4453">
                  <c:v>-160.40387999999999</c:v>
                </c:pt>
                <c:pt idx="4454">
                  <c:v>-160.76428000000001</c:v>
                </c:pt>
                <c:pt idx="4455">
                  <c:v>-161.29118</c:v>
                </c:pt>
                <c:pt idx="4456">
                  <c:v>-160.80475000000001</c:v>
                </c:pt>
                <c:pt idx="4457">
                  <c:v>-161.06585999999999</c:v>
                </c:pt>
                <c:pt idx="4458">
                  <c:v>-161.29714000000001</c:v>
                </c:pt>
                <c:pt idx="4459">
                  <c:v>-161.45987</c:v>
                </c:pt>
                <c:pt idx="4460">
                  <c:v>-162.56988999999999</c:v>
                </c:pt>
                <c:pt idx="4461">
                  <c:v>-161.55203</c:v>
                </c:pt>
                <c:pt idx="4462">
                  <c:v>-160.20968999999999</c:v>
                </c:pt>
                <c:pt idx="4463">
                  <c:v>-160.15272999999999</c:v>
                </c:pt>
                <c:pt idx="4464">
                  <c:v>-160.55712</c:v>
                </c:pt>
                <c:pt idx="4465">
                  <c:v>-160.97046</c:v>
                </c:pt>
                <c:pt idx="4466">
                  <c:v>-160.70863</c:v>
                </c:pt>
                <c:pt idx="4467">
                  <c:v>-160.35043999999999</c:v>
                </c:pt>
                <c:pt idx="4468">
                  <c:v>-161.38888</c:v>
                </c:pt>
                <c:pt idx="4469">
                  <c:v>-161.20652000000001</c:v>
                </c:pt>
                <c:pt idx="4470">
                  <c:v>-161.43072000000001</c:v>
                </c:pt>
                <c:pt idx="4471">
                  <c:v>-161.39537999999999</c:v>
                </c:pt>
                <c:pt idx="4472">
                  <c:v>-160.57823999999999</c:v>
                </c:pt>
                <c:pt idx="4473">
                  <c:v>-160.74476999999999</c:v>
                </c:pt>
                <c:pt idx="4474">
                  <c:v>-160.67319000000001</c:v>
                </c:pt>
                <c:pt idx="4475">
                  <c:v>-160.72784999999999</c:v>
                </c:pt>
                <c:pt idx="4476">
                  <c:v>-160.27312000000001</c:v>
                </c:pt>
                <c:pt idx="4477">
                  <c:v>-160.21176</c:v>
                </c:pt>
                <c:pt idx="4478">
                  <c:v>-161.1036</c:v>
                </c:pt>
                <c:pt idx="4479">
                  <c:v>-161.11391</c:v>
                </c:pt>
                <c:pt idx="4480">
                  <c:v>-160.87081000000001</c:v>
                </c:pt>
                <c:pt idx="4481">
                  <c:v>-161.03039999999999</c:v>
                </c:pt>
                <c:pt idx="4482">
                  <c:v>-161.57354000000001</c:v>
                </c:pt>
                <c:pt idx="4483">
                  <c:v>-160.11046999999999</c:v>
                </c:pt>
                <c:pt idx="4484">
                  <c:v>-161.26411999999999</c:v>
                </c:pt>
                <c:pt idx="4485">
                  <c:v>-162.1277</c:v>
                </c:pt>
                <c:pt idx="4486">
                  <c:v>-161.09349</c:v>
                </c:pt>
                <c:pt idx="4487">
                  <c:v>-161.22476</c:v>
                </c:pt>
                <c:pt idx="4488">
                  <c:v>-160.51956999999999</c:v>
                </c:pt>
                <c:pt idx="4489">
                  <c:v>-159.33817999999999</c:v>
                </c:pt>
                <c:pt idx="4490">
                  <c:v>-160.31344000000001</c:v>
                </c:pt>
                <c:pt idx="4491">
                  <c:v>-161.94571999999999</c:v>
                </c:pt>
                <c:pt idx="4492">
                  <c:v>-161.38222999999999</c:v>
                </c:pt>
                <c:pt idx="4493">
                  <c:v>-160.22675000000001</c:v>
                </c:pt>
                <c:pt idx="4494">
                  <c:v>-160.66344000000001</c:v>
                </c:pt>
                <c:pt idx="4495">
                  <c:v>-161.68168</c:v>
                </c:pt>
                <c:pt idx="4496">
                  <c:v>-160.62698</c:v>
                </c:pt>
                <c:pt idx="4497">
                  <c:v>-160.40442999999999</c:v>
                </c:pt>
                <c:pt idx="4498">
                  <c:v>-160.79931999999999</c:v>
                </c:pt>
                <c:pt idx="4499">
                  <c:v>-160.92930999999999</c:v>
                </c:pt>
                <c:pt idx="4500">
                  <c:v>-161.18421000000001</c:v>
                </c:pt>
                <c:pt idx="4501">
                  <c:v>-160.76811000000001</c:v>
                </c:pt>
                <c:pt idx="4502">
                  <c:v>-161.72584000000001</c:v>
                </c:pt>
                <c:pt idx="4503">
                  <c:v>-161.18038999999999</c:v>
                </c:pt>
                <c:pt idx="4504">
                  <c:v>-161.47663</c:v>
                </c:pt>
                <c:pt idx="4505">
                  <c:v>-162.06218000000001</c:v>
                </c:pt>
                <c:pt idx="4506">
                  <c:v>-161.66310999999999</c:v>
                </c:pt>
                <c:pt idx="4507">
                  <c:v>-161.00479999999999</c:v>
                </c:pt>
                <c:pt idx="4508">
                  <c:v>-160.95545999999999</c:v>
                </c:pt>
                <c:pt idx="4509">
                  <c:v>-160.93489</c:v>
                </c:pt>
                <c:pt idx="4510">
                  <c:v>-160.45182</c:v>
                </c:pt>
                <c:pt idx="4511">
                  <c:v>-160.66337999999999</c:v>
                </c:pt>
                <c:pt idx="4512">
                  <c:v>-160.51173</c:v>
                </c:pt>
                <c:pt idx="4513">
                  <c:v>-160.33622</c:v>
                </c:pt>
                <c:pt idx="4514">
                  <c:v>-161.11219</c:v>
                </c:pt>
                <c:pt idx="4515">
                  <c:v>-161.44674000000001</c:v>
                </c:pt>
                <c:pt idx="4516">
                  <c:v>-160.56988000000001</c:v>
                </c:pt>
                <c:pt idx="4517">
                  <c:v>-160.41827000000001</c:v>
                </c:pt>
                <c:pt idx="4518">
                  <c:v>-161.03138000000001</c:v>
                </c:pt>
                <c:pt idx="4519">
                  <c:v>-161.17229</c:v>
                </c:pt>
                <c:pt idx="4520">
                  <c:v>-160.64194000000001</c:v>
                </c:pt>
                <c:pt idx="4521">
                  <c:v>-161.1234</c:v>
                </c:pt>
                <c:pt idx="4522">
                  <c:v>-160.49789000000001</c:v>
                </c:pt>
                <c:pt idx="4523">
                  <c:v>-159.89834999999999</c:v>
                </c:pt>
                <c:pt idx="4524">
                  <c:v>-160.87156999999999</c:v>
                </c:pt>
                <c:pt idx="4525">
                  <c:v>-161.02366000000001</c:v>
                </c:pt>
                <c:pt idx="4526">
                  <c:v>-160.75923</c:v>
                </c:pt>
                <c:pt idx="4527">
                  <c:v>-160.88609</c:v>
                </c:pt>
                <c:pt idx="4528">
                  <c:v>-161.81085999999999</c:v>
                </c:pt>
                <c:pt idx="4529">
                  <c:v>-162.24234000000001</c:v>
                </c:pt>
                <c:pt idx="4530">
                  <c:v>-161.43664999999999</c:v>
                </c:pt>
                <c:pt idx="4531">
                  <c:v>-161.13802999999999</c:v>
                </c:pt>
                <c:pt idx="4532">
                  <c:v>-161.78984</c:v>
                </c:pt>
                <c:pt idx="4533">
                  <c:v>-161.98886999999999</c:v>
                </c:pt>
                <c:pt idx="4534">
                  <c:v>-160.95014</c:v>
                </c:pt>
                <c:pt idx="4535">
                  <c:v>-161.36797999999999</c:v>
                </c:pt>
                <c:pt idx="4536">
                  <c:v>-161.07577000000001</c:v>
                </c:pt>
                <c:pt idx="4537">
                  <c:v>-161.07648</c:v>
                </c:pt>
                <c:pt idx="4538">
                  <c:v>-161.13524000000001</c:v>
                </c:pt>
                <c:pt idx="4539">
                  <c:v>-162.37450999999999</c:v>
                </c:pt>
                <c:pt idx="4540">
                  <c:v>-161.20874000000001</c:v>
                </c:pt>
                <c:pt idx="4541">
                  <c:v>-160.21825000000001</c:v>
                </c:pt>
                <c:pt idx="4542">
                  <c:v>-161.11994000000001</c:v>
                </c:pt>
                <c:pt idx="4543">
                  <c:v>-161.36247</c:v>
                </c:pt>
                <c:pt idx="4544">
                  <c:v>-161.23857000000001</c:v>
                </c:pt>
                <c:pt idx="4545">
                  <c:v>-161.89582999999999</c:v>
                </c:pt>
                <c:pt idx="4546">
                  <c:v>-161.21077</c:v>
                </c:pt>
                <c:pt idx="4547">
                  <c:v>-160.86956000000001</c:v>
                </c:pt>
                <c:pt idx="4548">
                  <c:v>-161.71153000000001</c:v>
                </c:pt>
                <c:pt idx="4549">
                  <c:v>-161.85345000000001</c:v>
                </c:pt>
                <c:pt idx="4550">
                  <c:v>-161.60771</c:v>
                </c:pt>
                <c:pt idx="4551">
                  <c:v>-160.46963</c:v>
                </c:pt>
                <c:pt idx="4552">
                  <c:v>-160.51669000000001</c:v>
                </c:pt>
                <c:pt idx="4553">
                  <c:v>-160.69016999999999</c:v>
                </c:pt>
                <c:pt idx="4554">
                  <c:v>-160.06607</c:v>
                </c:pt>
                <c:pt idx="4555">
                  <c:v>-160.46467000000001</c:v>
                </c:pt>
                <c:pt idx="4556">
                  <c:v>-161.52768</c:v>
                </c:pt>
                <c:pt idx="4557">
                  <c:v>-159.68718000000001</c:v>
                </c:pt>
                <c:pt idx="4558">
                  <c:v>-160.64069000000001</c:v>
                </c:pt>
                <c:pt idx="4559">
                  <c:v>-161.44211999999999</c:v>
                </c:pt>
                <c:pt idx="4560">
                  <c:v>-160.81287</c:v>
                </c:pt>
                <c:pt idx="4561">
                  <c:v>-161.42365000000001</c:v>
                </c:pt>
                <c:pt idx="4562">
                  <c:v>-161.92787000000001</c:v>
                </c:pt>
                <c:pt idx="4563">
                  <c:v>-161.06604999999999</c:v>
                </c:pt>
                <c:pt idx="4564">
                  <c:v>-161.27209999999999</c:v>
                </c:pt>
                <c:pt idx="4565">
                  <c:v>-161.39518000000001</c:v>
                </c:pt>
                <c:pt idx="4566">
                  <c:v>-160.19935000000001</c:v>
                </c:pt>
                <c:pt idx="4567">
                  <c:v>-161.16137000000001</c:v>
                </c:pt>
                <c:pt idx="4568">
                  <c:v>-161.51241999999999</c:v>
                </c:pt>
                <c:pt idx="4569">
                  <c:v>-161.10181</c:v>
                </c:pt>
                <c:pt idx="4570">
                  <c:v>-160.30913000000001</c:v>
                </c:pt>
                <c:pt idx="4571">
                  <c:v>-160.86078000000001</c:v>
                </c:pt>
                <c:pt idx="4572">
                  <c:v>-161.47695999999999</c:v>
                </c:pt>
                <c:pt idx="4573">
                  <c:v>-160.48679000000001</c:v>
                </c:pt>
                <c:pt idx="4574">
                  <c:v>-160.94767999999999</c:v>
                </c:pt>
                <c:pt idx="4575">
                  <c:v>-161.27543</c:v>
                </c:pt>
                <c:pt idx="4576">
                  <c:v>-162.07328999999999</c:v>
                </c:pt>
                <c:pt idx="4577">
                  <c:v>-161.73833999999999</c:v>
                </c:pt>
                <c:pt idx="4578">
                  <c:v>-161.37172000000001</c:v>
                </c:pt>
                <c:pt idx="4579">
                  <c:v>-161.59875</c:v>
                </c:pt>
                <c:pt idx="4580">
                  <c:v>-161.73106999999999</c:v>
                </c:pt>
                <c:pt idx="4581">
                  <c:v>-160.48555999999999</c:v>
                </c:pt>
                <c:pt idx="4582">
                  <c:v>-160.06856999999999</c:v>
                </c:pt>
                <c:pt idx="4583">
                  <c:v>-161.22318000000001</c:v>
                </c:pt>
                <c:pt idx="4584">
                  <c:v>-161.31236999999999</c:v>
                </c:pt>
                <c:pt idx="4585">
                  <c:v>-161.70602</c:v>
                </c:pt>
                <c:pt idx="4586">
                  <c:v>-161.56007</c:v>
                </c:pt>
                <c:pt idx="4587">
                  <c:v>-161.32427000000001</c:v>
                </c:pt>
                <c:pt idx="4588">
                  <c:v>-161.21603999999999</c:v>
                </c:pt>
                <c:pt idx="4589">
                  <c:v>-161.0103</c:v>
                </c:pt>
                <c:pt idx="4590">
                  <c:v>-160.91735</c:v>
                </c:pt>
                <c:pt idx="4591">
                  <c:v>-160.43558999999999</c:v>
                </c:pt>
                <c:pt idx="4592">
                  <c:v>-160.42251999999999</c:v>
                </c:pt>
                <c:pt idx="4593">
                  <c:v>-161.77543</c:v>
                </c:pt>
                <c:pt idx="4594">
                  <c:v>-161.12597</c:v>
                </c:pt>
                <c:pt idx="4595">
                  <c:v>-160.87699000000001</c:v>
                </c:pt>
                <c:pt idx="4596">
                  <c:v>-161.30646999999999</c:v>
                </c:pt>
                <c:pt idx="4597">
                  <c:v>-160.88739000000001</c:v>
                </c:pt>
                <c:pt idx="4598">
                  <c:v>-160.87558000000001</c:v>
                </c:pt>
                <c:pt idx="4599">
                  <c:v>-159.03326999999999</c:v>
                </c:pt>
                <c:pt idx="4600">
                  <c:v>-159.55699999999999</c:v>
                </c:pt>
                <c:pt idx="4601">
                  <c:v>-161.47531000000001</c:v>
                </c:pt>
                <c:pt idx="4602">
                  <c:v>-160.64913999999999</c:v>
                </c:pt>
                <c:pt idx="4603">
                  <c:v>-160.49647999999999</c:v>
                </c:pt>
                <c:pt idx="4604">
                  <c:v>-161.02313000000001</c:v>
                </c:pt>
                <c:pt idx="4605">
                  <c:v>-160.97633999999999</c:v>
                </c:pt>
                <c:pt idx="4606">
                  <c:v>-161.61600999999999</c:v>
                </c:pt>
                <c:pt idx="4607">
                  <c:v>-161.73975999999999</c:v>
                </c:pt>
                <c:pt idx="4608">
                  <c:v>-160.41925000000001</c:v>
                </c:pt>
                <c:pt idx="4609">
                  <c:v>-160.70591999999999</c:v>
                </c:pt>
                <c:pt idx="4610">
                  <c:v>-161.63401999999999</c:v>
                </c:pt>
                <c:pt idx="4611">
                  <c:v>-160.67189999999999</c:v>
                </c:pt>
                <c:pt idx="4612">
                  <c:v>-160.69909999999999</c:v>
                </c:pt>
                <c:pt idx="4613">
                  <c:v>-160.59125</c:v>
                </c:pt>
                <c:pt idx="4614">
                  <c:v>-160.60910999999999</c:v>
                </c:pt>
                <c:pt idx="4615">
                  <c:v>-161.86227</c:v>
                </c:pt>
                <c:pt idx="4616">
                  <c:v>-161.04033999999999</c:v>
                </c:pt>
                <c:pt idx="4617">
                  <c:v>-161.41573</c:v>
                </c:pt>
                <c:pt idx="4618">
                  <c:v>-161.63363000000001</c:v>
                </c:pt>
                <c:pt idx="4619">
                  <c:v>-161.58645999999999</c:v>
                </c:pt>
                <c:pt idx="4620">
                  <c:v>-160.73121</c:v>
                </c:pt>
                <c:pt idx="4621">
                  <c:v>-161.11295999999999</c:v>
                </c:pt>
                <c:pt idx="4622">
                  <c:v>-161.04328000000001</c:v>
                </c:pt>
                <c:pt idx="4623">
                  <c:v>-161.40532999999999</c:v>
                </c:pt>
                <c:pt idx="4624">
                  <c:v>-160.66107</c:v>
                </c:pt>
                <c:pt idx="4625">
                  <c:v>-161.08678</c:v>
                </c:pt>
                <c:pt idx="4626">
                  <c:v>-161.27636999999999</c:v>
                </c:pt>
                <c:pt idx="4627">
                  <c:v>-160.34202999999999</c:v>
                </c:pt>
                <c:pt idx="4628">
                  <c:v>-160.47058000000001</c:v>
                </c:pt>
                <c:pt idx="4629">
                  <c:v>-161.30430000000001</c:v>
                </c:pt>
                <c:pt idx="4630">
                  <c:v>-160.68071</c:v>
                </c:pt>
                <c:pt idx="4631">
                  <c:v>-160.55805000000001</c:v>
                </c:pt>
                <c:pt idx="4632">
                  <c:v>-160.81414000000001</c:v>
                </c:pt>
                <c:pt idx="4633">
                  <c:v>-161.61178000000001</c:v>
                </c:pt>
                <c:pt idx="4634">
                  <c:v>-161.18530999999999</c:v>
                </c:pt>
                <c:pt idx="4635">
                  <c:v>-160.46174999999999</c:v>
                </c:pt>
                <c:pt idx="4636">
                  <c:v>-161.18352999999999</c:v>
                </c:pt>
                <c:pt idx="4637">
                  <c:v>-160.51249000000001</c:v>
                </c:pt>
                <c:pt idx="4638">
                  <c:v>-159.88285999999999</c:v>
                </c:pt>
                <c:pt idx="4639">
                  <c:v>-161.10511</c:v>
                </c:pt>
                <c:pt idx="4640">
                  <c:v>-161.64303000000001</c:v>
                </c:pt>
                <c:pt idx="4641">
                  <c:v>-160.79060000000001</c:v>
                </c:pt>
                <c:pt idx="4642">
                  <c:v>-161.28027</c:v>
                </c:pt>
                <c:pt idx="4643">
                  <c:v>-160.75699</c:v>
                </c:pt>
                <c:pt idx="4644">
                  <c:v>-160.18629999999999</c:v>
                </c:pt>
                <c:pt idx="4645">
                  <c:v>-160.51125999999999</c:v>
                </c:pt>
                <c:pt idx="4646">
                  <c:v>-161.04929999999999</c:v>
                </c:pt>
                <c:pt idx="4647">
                  <c:v>-161.92677</c:v>
                </c:pt>
                <c:pt idx="4648">
                  <c:v>-160.66578000000001</c:v>
                </c:pt>
                <c:pt idx="4649">
                  <c:v>-160.19212999999999</c:v>
                </c:pt>
                <c:pt idx="4650">
                  <c:v>-160.59918999999999</c:v>
                </c:pt>
                <c:pt idx="4651">
                  <c:v>-160.39241999999999</c:v>
                </c:pt>
                <c:pt idx="4652">
                  <c:v>-160.26670999999999</c:v>
                </c:pt>
                <c:pt idx="4653">
                  <c:v>-160.10706999999999</c:v>
                </c:pt>
                <c:pt idx="4654">
                  <c:v>-159.72542000000001</c:v>
                </c:pt>
                <c:pt idx="4655">
                  <c:v>-160.61311000000001</c:v>
                </c:pt>
                <c:pt idx="4656">
                  <c:v>-161.47494</c:v>
                </c:pt>
                <c:pt idx="4657">
                  <c:v>-160.97975</c:v>
                </c:pt>
                <c:pt idx="4658">
                  <c:v>-160.73761999999999</c:v>
                </c:pt>
                <c:pt idx="4659">
                  <c:v>-161.31124</c:v>
                </c:pt>
                <c:pt idx="4660">
                  <c:v>-162.42794000000001</c:v>
                </c:pt>
                <c:pt idx="4661">
                  <c:v>-160.64104</c:v>
                </c:pt>
                <c:pt idx="4662">
                  <c:v>-160.28426999999999</c:v>
                </c:pt>
                <c:pt idx="4663">
                  <c:v>-159.94614999999999</c:v>
                </c:pt>
                <c:pt idx="4664">
                  <c:v>-159.99881999999999</c:v>
                </c:pt>
                <c:pt idx="4665">
                  <c:v>-160.71979999999999</c:v>
                </c:pt>
                <c:pt idx="4666">
                  <c:v>-160.79051000000001</c:v>
                </c:pt>
                <c:pt idx="4667">
                  <c:v>-161.07777999999999</c:v>
                </c:pt>
                <c:pt idx="4668">
                  <c:v>-161.98453000000001</c:v>
                </c:pt>
                <c:pt idx="4669">
                  <c:v>-160.61700999999999</c:v>
                </c:pt>
                <c:pt idx="4670">
                  <c:v>-159.8759</c:v>
                </c:pt>
                <c:pt idx="4671">
                  <c:v>-160.36192</c:v>
                </c:pt>
                <c:pt idx="4672">
                  <c:v>-161.24151000000001</c:v>
                </c:pt>
                <c:pt idx="4673">
                  <c:v>-162.51083</c:v>
                </c:pt>
                <c:pt idx="4674">
                  <c:v>-162.34862000000001</c:v>
                </c:pt>
                <c:pt idx="4675">
                  <c:v>-161.94012000000001</c:v>
                </c:pt>
                <c:pt idx="4676">
                  <c:v>-162.60022000000001</c:v>
                </c:pt>
                <c:pt idx="4677">
                  <c:v>-160.76773</c:v>
                </c:pt>
                <c:pt idx="4678">
                  <c:v>-160.88060999999999</c:v>
                </c:pt>
                <c:pt idx="4679">
                  <c:v>-161.23054999999999</c:v>
                </c:pt>
                <c:pt idx="4680">
                  <c:v>-161.44193999999999</c:v>
                </c:pt>
                <c:pt idx="4681">
                  <c:v>-161.66713999999999</c:v>
                </c:pt>
                <c:pt idx="4682">
                  <c:v>-161.83537999999999</c:v>
                </c:pt>
                <c:pt idx="4683">
                  <c:v>-160.69856999999999</c:v>
                </c:pt>
                <c:pt idx="4684">
                  <c:v>-160.84315000000001</c:v>
                </c:pt>
                <c:pt idx="4685">
                  <c:v>-161.07660000000001</c:v>
                </c:pt>
                <c:pt idx="4686">
                  <c:v>-160.7808</c:v>
                </c:pt>
                <c:pt idx="4687">
                  <c:v>-160.86395999999999</c:v>
                </c:pt>
                <c:pt idx="4688">
                  <c:v>-161.5164</c:v>
                </c:pt>
                <c:pt idx="4689">
                  <c:v>-161.39033000000001</c:v>
                </c:pt>
                <c:pt idx="4690">
                  <c:v>-161.31765999999999</c:v>
                </c:pt>
                <c:pt idx="4691">
                  <c:v>-160.86775</c:v>
                </c:pt>
                <c:pt idx="4692">
                  <c:v>-162.04458</c:v>
                </c:pt>
                <c:pt idx="4693">
                  <c:v>-162.52373</c:v>
                </c:pt>
                <c:pt idx="4694">
                  <c:v>-161.04947999999999</c:v>
                </c:pt>
                <c:pt idx="4695">
                  <c:v>-161.55458999999999</c:v>
                </c:pt>
                <c:pt idx="4696">
                  <c:v>-162.40056000000001</c:v>
                </c:pt>
                <c:pt idx="4697">
                  <c:v>-161.71003999999999</c:v>
                </c:pt>
                <c:pt idx="4698">
                  <c:v>-161.24606</c:v>
                </c:pt>
                <c:pt idx="4699">
                  <c:v>-160.70968999999999</c:v>
                </c:pt>
                <c:pt idx="4700">
                  <c:v>-160.14892</c:v>
                </c:pt>
                <c:pt idx="4701">
                  <c:v>-161.60024000000001</c:v>
                </c:pt>
                <c:pt idx="4702">
                  <c:v>-160.35045</c:v>
                </c:pt>
                <c:pt idx="4703">
                  <c:v>-160.38851</c:v>
                </c:pt>
                <c:pt idx="4704">
                  <c:v>-160.89796000000001</c:v>
                </c:pt>
                <c:pt idx="4705">
                  <c:v>-160.38121000000001</c:v>
                </c:pt>
                <c:pt idx="4706">
                  <c:v>-160.92307</c:v>
                </c:pt>
                <c:pt idx="4707">
                  <c:v>-160.58229</c:v>
                </c:pt>
                <c:pt idx="4708">
                  <c:v>-159.96087</c:v>
                </c:pt>
                <c:pt idx="4709">
                  <c:v>-160.59219999999999</c:v>
                </c:pt>
                <c:pt idx="4710">
                  <c:v>-161.26808</c:v>
                </c:pt>
                <c:pt idx="4711">
                  <c:v>-161.40741</c:v>
                </c:pt>
                <c:pt idx="4712">
                  <c:v>-161.15956</c:v>
                </c:pt>
                <c:pt idx="4713">
                  <c:v>-161.44451000000001</c:v>
                </c:pt>
                <c:pt idx="4714">
                  <c:v>-162.13751999999999</c:v>
                </c:pt>
                <c:pt idx="4715">
                  <c:v>-161.38269</c:v>
                </c:pt>
                <c:pt idx="4716">
                  <c:v>-160.39559</c:v>
                </c:pt>
                <c:pt idx="4717">
                  <c:v>-161.13355000000001</c:v>
                </c:pt>
                <c:pt idx="4718">
                  <c:v>-160.5067</c:v>
                </c:pt>
                <c:pt idx="4719">
                  <c:v>-160.22624999999999</c:v>
                </c:pt>
                <c:pt idx="4720">
                  <c:v>-161.44129000000001</c:v>
                </c:pt>
                <c:pt idx="4721">
                  <c:v>-161.66129000000001</c:v>
                </c:pt>
                <c:pt idx="4722">
                  <c:v>-161.20235</c:v>
                </c:pt>
                <c:pt idx="4723">
                  <c:v>-160.69704999999999</c:v>
                </c:pt>
                <c:pt idx="4724">
                  <c:v>-160.53459000000001</c:v>
                </c:pt>
                <c:pt idx="4725">
                  <c:v>-160.64060000000001</c:v>
                </c:pt>
                <c:pt idx="4726">
                  <c:v>-160.41704999999999</c:v>
                </c:pt>
                <c:pt idx="4727">
                  <c:v>-160.69200000000001</c:v>
                </c:pt>
                <c:pt idx="4728">
                  <c:v>-161.23025000000001</c:v>
                </c:pt>
                <c:pt idx="4729">
                  <c:v>-161.50547</c:v>
                </c:pt>
                <c:pt idx="4730">
                  <c:v>-161.42957000000001</c:v>
                </c:pt>
                <c:pt idx="4731">
                  <c:v>-160.94995</c:v>
                </c:pt>
                <c:pt idx="4732">
                  <c:v>-161.40088</c:v>
                </c:pt>
                <c:pt idx="4733">
                  <c:v>-159.92523</c:v>
                </c:pt>
                <c:pt idx="4734">
                  <c:v>-159.98305999999999</c:v>
                </c:pt>
                <c:pt idx="4735">
                  <c:v>-161.27226999999999</c:v>
                </c:pt>
                <c:pt idx="4736">
                  <c:v>-161.03487999999999</c:v>
                </c:pt>
                <c:pt idx="4737">
                  <c:v>-160.66055</c:v>
                </c:pt>
                <c:pt idx="4738">
                  <c:v>-160.31301999999999</c:v>
                </c:pt>
                <c:pt idx="4739">
                  <c:v>-160.72972999999999</c:v>
                </c:pt>
                <c:pt idx="4740">
                  <c:v>-161.04595</c:v>
                </c:pt>
                <c:pt idx="4741">
                  <c:v>-161.20108999999999</c:v>
                </c:pt>
                <c:pt idx="4742">
                  <c:v>-160.98145</c:v>
                </c:pt>
                <c:pt idx="4743">
                  <c:v>-161.31290000000001</c:v>
                </c:pt>
                <c:pt idx="4744">
                  <c:v>-161.30866</c:v>
                </c:pt>
                <c:pt idx="4745">
                  <c:v>-160.94675000000001</c:v>
                </c:pt>
                <c:pt idx="4746">
                  <c:v>-161.20607000000001</c:v>
                </c:pt>
                <c:pt idx="4747">
                  <c:v>-161.23643999999999</c:v>
                </c:pt>
                <c:pt idx="4748">
                  <c:v>-161.00286</c:v>
                </c:pt>
                <c:pt idx="4749">
                  <c:v>-161.16148999999999</c:v>
                </c:pt>
                <c:pt idx="4750">
                  <c:v>-161.46525</c:v>
                </c:pt>
                <c:pt idx="4751">
                  <c:v>-161.18404000000001</c:v>
                </c:pt>
                <c:pt idx="4752">
                  <c:v>-161.18457000000001</c:v>
                </c:pt>
                <c:pt idx="4753">
                  <c:v>-161.17491000000001</c:v>
                </c:pt>
                <c:pt idx="4754">
                  <c:v>-161.05858000000001</c:v>
                </c:pt>
                <c:pt idx="4755">
                  <c:v>-161.80385000000001</c:v>
                </c:pt>
                <c:pt idx="4756">
                  <c:v>-161.46203</c:v>
                </c:pt>
                <c:pt idx="4757">
                  <c:v>-161.61489</c:v>
                </c:pt>
                <c:pt idx="4758">
                  <c:v>-160.93118000000001</c:v>
                </c:pt>
                <c:pt idx="4759">
                  <c:v>-160.06618</c:v>
                </c:pt>
                <c:pt idx="4760">
                  <c:v>-161.20968999999999</c:v>
                </c:pt>
                <c:pt idx="4761">
                  <c:v>-162.54477</c:v>
                </c:pt>
                <c:pt idx="4762">
                  <c:v>-161.68883</c:v>
                </c:pt>
                <c:pt idx="4763">
                  <c:v>-161.50576000000001</c:v>
                </c:pt>
                <c:pt idx="4764">
                  <c:v>-161.31148999999999</c:v>
                </c:pt>
                <c:pt idx="4765">
                  <c:v>-161.84662</c:v>
                </c:pt>
                <c:pt idx="4766">
                  <c:v>-160.72396000000001</c:v>
                </c:pt>
                <c:pt idx="4767">
                  <c:v>-160.49386000000001</c:v>
                </c:pt>
                <c:pt idx="4768">
                  <c:v>-161.88709</c:v>
                </c:pt>
                <c:pt idx="4769">
                  <c:v>-161.23489000000001</c:v>
                </c:pt>
                <c:pt idx="4770">
                  <c:v>-160.67296999999999</c:v>
                </c:pt>
                <c:pt idx="4771">
                  <c:v>-160.85813999999999</c:v>
                </c:pt>
                <c:pt idx="4772">
                  <c:v>-161.58891</c:v>
                </c:pt>
                <c:pt idx="4773">
                  <c:v>-162.09653</c:v>
                </c:pt>
                <c:pt idx="4774">
                  <c:v>-162.16002</c:v>
                </c:pt>
                <c:pt idx="4775">
                  <c:v>-161.58278999999999</c:v>
                </c:pt>
                <c:pt idx="4776">
                  <c:v>-160.96133</c:v>
                </c:pt>
                <c:pt idx="4777">
                  <c:v>-161.17162999999999</c:v>
                </c:pt>
                <c:pt idx="4778">
                  <c:v>-161.44582</c:v>
                </c:pt>
                <c:pt idx="4779">
                  <c:v>-161.24624</c:v>
                </c:pt>
                <c:pt idx="4780">
                  <c:v>-161.30635000000001</c:v>
                </c:pt>
                <c:pt idx="4781">
                  <c:v>-160.9759</c:v>
                </c:pt>
                <c:pt idx="4782">
                  <c:v>-161.5008</c:v>
                </c:pt>
                <c:pt idx="4783">
                  <c:v>-161.49978999999999</c:v>
                </c:pt>
                <c:pt idx="4784">
                  <c:v>-161.15088</c:v>
                </c:pt>
                <c:pt idx="4785">
                  <c:v>-161.17422999999999</c:v>
                </c:pt>
                <c:pt idx="4786">
                  <c:v>-160.46123</c:v>
                </c:pt>
                <c:pt idx="4787">
                  <c:v>-160.61931999999999</c:v>
                </c:pt>
                <c:pt idx="4788">
                  <c:v>-161.41889</c:v>
                </c:pt>
                <c:pt idx="4789">
                  <c:v>-160.25683000000001</c:v>
                </c:pt>
                <c:pt idx="4790">
                  <c:v>-160.39104</c:v>
                </c:pt>
                <c:pt idx="4791">
                  <c:v>-160.90513000000001</c:v>
                </c:pt>
                <c:pt idx="4792">
                  <c:v>-160.74753000000001</c:v>
                </c:pt>
                <c:pt idx="4793">
                  <c:v>-160.97755000000001</c:v>
                </c:pt>
                <c:pt idx="4794">
                  <c:v>-160.89936</c:v>
                </c:pt>
                <c:pt idx="4795">
                  <c:v>-160.75969000000001</c:v>
                </c:pt>
                <c:pt idx="4796">
                  <c:v>-161.41443000000001</c:v>
                </c:pt>
                <c:pt idx="4797">
                  <c:v>-160.64375999999999</c:v>
                </c:pt>
                <c:pt idx="4798">
                  <c:v>-160.45574999999999</c:v>
                </c:pt>
                <c:pt idx="4799">
                  <c:v>-160.32508000000001</c:v>
                </c:pt>
                <c:pt idx="4800">
                  <c:v>-159.66523000000001</c:v>
                </c:pt>
                <c:pt idx="4801">
                  <c:v>-160.55430000000001</c:v>
                </c:pt>
                <c:pt idx="4802">
                  <c:v>-160.40853000000001</c:v>
                </c:pt>
                <c:pt idx="4803">
                  <c:v>-160.51179999999999</c:v>
                </c:pt>
                <c:pt idx="4804">
                  <c:v>-161.15407999999999</c:v>
                </c:pt>
                <c:pt idx="4805">
                  <c:v>-162.13273000000001</c:v>
                </c:pt>
                <c:pt idx="4806">
                  <c:v>-162.28527</c:v>
                </c:pt>
                <c:pt idx="4807">
                  <c:v>-162.54571000000001</c:v>
                </c:pt>
                <c:pt idx="4808">
                  <c:v>-162.09087</c:v>
                </c:pt>
                <c:pt idx="4809">
                  <c:v>-161.07404</c:v>
                </c:pt>
                <c:pt idx="4810">
                  <c:v>-160.46436</c:v>
                </c:pt>
                <c:pt idx="4811">
                  <c:v>-160.43360000000001</c:v>
                </c:pt>
                <c:pt idx="4812">
                  <c:v>-161.28012000000001</c:v>
                </c:pt>
                <c:pt idx="4813">
                  <c:v>-160.84978000000001</c:v>
                </c:pt>
                <c:pt idx="4814">
                  <c:v>-160.55284</c:v>
                </c:pt>
                <c:pt idx="4815">
                  <c:v>-160.62922</c:v>
                </c:pt>
                <c:pt idx="4816">
                  <c:v>-160.57351</c:v>
                </c:pt>
                <c:pt idx="4817">
                  <c:v>-160.25635</c:v>
                </c:pt>
                <c:pt idx="4818">
                  <c:v>-160.60835</c:v>
                </c:pt>
                <c:pt idx="4819">
                  <c:v>-161.87217000000001</c:v>
                </c:pt>
                <c:pt idx="4820">
                  <c:v>-161.81443999999999</c:v>
                </c:pt>
                <c:pt idx="4821">
                  <c:v>-161.14085</c:v>
                </c:pt>
                <c:pt idx="4822">
                  <c:v>-161.08392000000001</c:v>
                </c:pt>
                <c:pt idx="4823">
                  <c:v>-161.44153</c:v>
                </c:pt>
                <c:pt idx="4824">
                  <c:v>-161.29492999999999</c:v>
                </c:pt>
                <c:pt idx="4825">
                  <c:v>-160.29025999999999</c:v>
                </c:pt>
                <c:pt idx="4826">
                  <c:v>-159.50926999999999</c:v>
                </c:pt>
                <c:pt idx="4827">
                  <c:v>-160.14421999999999</c:v>
                </c:pt>
                <c:pt idx="4828">
                  <c:v>-160.17268999999999</c:v>
                </c:pt>
                <c:pt idx="4829">
                  <c:v>-160.61869999999999</c:v>
                </c:pt>
                <c:pt idx="4830">
                  <c:v>-160.70412999999999</c:v>
                </c:pt>
                <c:pt idx="4831">
                  <c:v>-161.01566</c:v>
                </c:pt>
                <c:pt idx="4832">
                  <c:v>-160.63638</c:v>
                </c:pt>
                <c:pt idx="4833">
                  <c:v>-160.67486</c:v>
                </c:pt>
                <c:pt idx="4834">
                  <c:v>-160.2439</c:v>
                </c:pt>
                <c:pt idx="4835">
                  <c:v>-160.24194</c:v>
                </c:pt>
                <c:pt idx="4836">
                  <c:v>-161.07425000000001</c:v>
                </c:pt>
                <c:pt idx="4837">
                  <c:v>-161.15361999999999</c:v>
                </c:pt>
                <c:pt idx="4838">
                  <c:v>-160.21780999999999</c:v>
                </c:pt>
                <c:pt idx="4839">
                  <c:v>-160.44488000000001</c:v>
                </c:pt>
                <c:pt idx="4840">
                  <c:v>-160.98221000000001</c:v>
                </c:pt>
                <c:pt idx="4841">
                  <c:v>-160.70394999999999</c:v>
                </c:pt>
                <c:pt idx="4842">
                  <c:v>-160.16292999999999</c:v>
                </c:pt>
                <c:pt idx="4843">
                  <c:v>-161.32203000000001</c:v>
                </c:pt>
                <c:pt idx="4844">
                  <c:v>-160.45076</c:v>
                </c:pt>
                <c:pt idx="4845">
                  <c:v>-160.37669</c:v>
                </c:pt>
                <c:pt idx="4846">
                  <c:v>-161.63682</c:v>
                </c:pt>
                <c:pt idx="4847">
                  <c:v>-162.43733</c:v>
                </c:pt>
                <c:pt idx="4848">
                  <c:v>-162.09393</c:v>
                </c:pt>
                <c:pt idx="4849">
                  <c:v>-160.64578</c:v>
                </c:pt>
                <c:pt idx="4850">
                  <c:v>-159.92364000000001</c:v>
                </c:pt>
                <c:pt idx="4851">
                  <c:v>-160.78781000000001</c:v>
                </c:pt>
                <c:pt idx="4852">
                  <c:v>-161.34701999999999</c:v>
                </c:pt>
                <c:pt idx="4853">
                  <c:v>-161.53288000000001</c:v>
                </c:pt>
                <c:pt idx="4854">
                  <c:v>-159.92852999999999</c:v>
                </c:pt>
                <c:pt idx="4855">
                  <c:v>-160.29552000000001</c:v>
                </c:pt>
                <c:pt idx="4856">
                  <c:v>-161.54688999999999</c:v>
                </c:pt>
                <c:pt idx="4857">
                  <c:v>-161.58440999999999</c:v>
                </c:pt>
                <c:pt idx="4858">
                  <c:v>-160.41111000000001</c:v>
                </c:pt>
                <c:pt idx="4859">
                  <c:v>-160.63371000000001</c:v>
                </c:pt>
                <c:pt idx="4860">
                  <c:v>-160.95751999999999</c:v>
                </c:pt>
                <c:pt idx="4861">
                  <c:v>-161.59544</c:v>
                </c:pt>
                <c:pt idx="4862">
                  <c:v>-160.46422999999999</c:v>
                </c:pt>
                <c:pt idx="4863">
                  <c:v>-160.44145</c:v>
                </c:pt>
                <c:pt idx="4864">
                  <c:v>-160.30856</c:v>
                </c:pt>
                <c:pt idx="4865">
                  <c:v>-160.30206999999999</c:v>
                </c:pt>
                <c:pt idx="4866">
                  <c:v>-160.29418000000001</c:v>
                </c:pt>
                <c:pt idx="4867">
                  <c:v>-160.90169</c:v>
                </c:pt>
                <c:pt idx="4868">
                  <c:v>-160.54192</c:v>
                </c:pt>
                <c:pt idx="4869">
                  <c:v>-160.63357999999999</c:v>
                </c:pt>
                <c:pt idx="4870">
                  <c:v>-161.22346999999999</c:v>
                </c:pt>
                <c:pt idx="4871">
                  <c:v>-161.28841</c:v>
                </c:pt>
                <c:pt idx="4872">
                  <c:v>-161.10827</c:v>
                </c:pt>
                <c:pt idx="4873">
                  <c:v>-160.55061000000001</c:v>
                </c:pt>
                <c:pt idx="4874">
                  <c:v>-161.14688000000001</c:v>
                </c:pt>
                <c:pt idx="4875">
                  <c:v>-160.57974999999999</c:v>
                </c:pt>
                <c:pt idx="4876">
                  <c:v>-160.86377999999999</c:v>
                </c:pt>
                <c:pt idx="4877">
                  <c:v>-160.39786000000001</c:v>
                </c:pt>
                <c:pt idx="4878">
                  <c:v>-160.63885999999999</c:v>
                </c:pt>
                <c:pt idx="4879">
                  <c:v>-161.31764000000001</c:v>
                </c:pt>
                <c:pt idx="4880">
                  <c:v>-161.50847999999999</c:v>
                </c:pt>
                <c:pt idx="4881">
                  <c:v>-160.45027999999999</c:v>
                </c:pt>
                <c:pt idx="4882">
                  <c:v>-159.18575999999999</c:v>
                </c:pt>
                <c:pt idx="4883">
                  <c:v>-159.15627000000001</c:v>
                </c:pt>
                <c:pt idx="4884">
                  <c:v>-159.07488000000001</c:v>
                </c:pt>
                <c:pt idx="4885">
                  <c:v>-159.86591999999999</c:v>
                </c:pt>
                <c:pt idx="4886">
                  <c:v>-160.54594</c:v>
                </c:pt>
                <c:pt idx="4887">
                  <c:v>-161.28184999999999</c:v>
                </c:pt>
                <c:pt idx="4888">
                  <c:v>-160.90257</c:v>
                </c:pt>
                <c:pt idx="4889">
                  <c:v>-160.69859</c:v>
                </c:pt>
                <c:pt idx="4890">
                  <c:v>-160.40118000000001</c:v>
                </c:pt>
                <c:pt idx="4891">
                  <c:v>-161.10207</c:v>
                </c:pt>
                <c:pt idx="4892">
                  <c:v>-161.30295000000001</c:v>
                </c:pt>
                <c:pt idx="4893">
                  <c:v>-160.97501</c:v>
                </c:pt>
                <c:pt idx="4894">
                  <c:v>-160.97789</c:v>
                </c:pt>
                <c:pt idx="4895">
                  <c:v>-160.69548</c:v>
                </c:pt>
                <c:pt idx="4896">
                  <c:v>-160.77149</c:v>
                </c:pt>
                <c:pt idx="4897">
                  <c:v>-160.4229</c:v>
                </c:pt>
                <c:pt idx="4898">
                  <c:v>-160.73472000000001</c:v>
                </c:pt>
                <c:pt idx="4899">
                  <c:v>-160.47678999999999</c:v>
                </c:pt>
                <c:pt idx="4900">
                  <c:v>-161.54938999999999</c:v>
                </c:pt>
                <c:pt idx="4901">
                  <c:v>-161.23027999999999</c:v>
                </c:pt>
                <c:pt idx="4902">
                  <c:v>-160.60695999999999</c:v>
                </c:pt>
                <c:pt idx="4903">
                  <c:v>-160.7252</c:v>
                </c:pt>
                <c:pt idx="4904">
                  <c:v>-161.21727999999999</c:v>
                </c:pt>
                <c:pt idx="4905">
                  <c:v>-162.71312</c:v>
                </c:pt>
                <c:pt idx="4906">
                  <c:v>-161.05676</c:v>
                </c:pt>
                <c:pt idx="4907">
                  <c:v>-160.16771</c:v>
                </c:pt>
                <c:pt idx="4908">
                  <c:v>-162.21275</c:v>
                </c:pt>
                <c:pt idx="4909">
                  <c:v>-162.51074</c:v>
                </c:pt>
                <c:pt idx="4910">
                  <c:v>-162.22896</c:v>
                </c:pt>
                <c:pt idx="4911">
                  <c:v>-160.47443999999999</c:v>
                </c:pt>
                <c:pt idx="4912">
                  <c:v>-160.31630999999999</c:v>
                </c:pt>
                <c:pt idx="4913">
                  <c:v>-160.57463999999999</c:v>
                </c:pt>
                <c:pt idx="4914">
                  <c:v>-161.56786</c:v>
                </c:pt>
                <c:pt idx="4915">
                  <c:v>-160.63391999999999</c:v>
                </c:pt>
                <c:pt idx="4916">
                  <c:v>-161.02655999999999</c:v>
                </c:pt>
                <c:pt idx="4917">
                  <c:v>-162.16065</c:v>
                </c:pt>
                <c:pt idx="4918">
                  <c:v>-161.19667999999999</c:v>
                </c:pt>
                <c:pt idx="4919">
                  <c:v>-160.9761</c:v>
                </c:pt>
                <c:pt idx="4920">
                  <c:v>-161.54222999999999</c:v>
                </c:pt>
                <c:pt idx="4921">
                  <c:v>-161.48598000000001</c:v>
                </c:pt>
                <c:pt idx="4922">
                  <c:v>-161.77049</c:v>
                </c:pt>
                <c:pt idx="4923">
                  <c:v>-161.30776</c:v>
                </c:pt>
                <c:pt idx="4924">
                  <c:v>-160.56610000000001</c:v>
                </c:pt>
                <c:pt idx="4925">
                  <c:v>-160.12433999999999</c:v>
                </c:pt>
                <c:pt idx="4926">
                  <c:v>-159.92466999999999</c:v>
                </c:pt>
                <c:pt idx="4927">
                  <c:v>-159.71876</c:v>
                </c:pt>
                <c:pt idx="4928">
                  <c:v>-160.50110000000001</c:v>
                </c:pt>
                <c:pt idx="4929">
                  <c:v>-161.27000000000001</c:v>
                </c:pt>
                <c:pt idx="4930">
                  <c:v>-161.62299999999999</c:v>
                </c:pt>
                <c:pt idx="4931">
                  <c:v>-160.02203</c:v>
                </c:pt>
                <c:pt idx="4932">
                  <c:v>-160.11752999999999</c:v>
                </c:pt>
                <c:pt idx="4933">
                  <c:v>-161.54909000000001</c:v>
                </c:pt>
                <c:pt idx="4934">
                  <c:v>-161.02528000000001</c:v>
                </c:pt>
                <c:pt idx="4935">
                  <c:v>-161.21136999999999</c:v>
                </c:pt>
                <c:pt idx="4936">
                  <c:v>-160.83685</c:v>
                </c:pt>
                <c:pt idx="4937">
                  <c:v>-161.69888</c:v>
                </c:pt>
                <c:pt idx="4938">
                  <c:v>-161.81004999999999</c:v>
                </c:pt>
                <c:pt idx="4939">
                  <c:v>-160.86545000000001</c:v>
                </c:pt>
                <c:pt idx="4940">
                  <c:v>-160.92225999999999</c:v>
                </c:pt>
                <c:pt idx="4941">
                  <c:v>-161.98593</c:v>
                </c:pt>
                <c:pt idx="4942">
                  <c:v>-161.74645000000001</c:v>
                </c:pt>
                <c:pt idx="4943">
                  <c:v>-160.57512</c:v>
                </c:pt>
                <c:pt idx="4944">
                  <c:v>-160.01268999999999</c:v>
                </c:pt>
                <c:pt idx="4945">
                  <c:v>-159.46961999999999</c:v>
                </c:pt>
                <c:pt idx="4946">
                  <c:v>-160.83829</c:v>
                </c:pt>
                <c:pt idx="4947">
                  <c:v>-161.72523000000001</c:v>
                </c:pt>
                <c:pt idx="4948">
                  <c:v>-162.33102</c:v>
                </c:pt>
                <c:pt idx="4949">
                  <c:v>-161.66457</c:v>
                </c:pt>
                <c:pt idx="4950">
                  <c:v>-160.42000999999999</c:v>
                </c:pt>
                <c:pt idx="4951">
                  <c:v>-161.08977999999999</c:v>
                </c:pt>
                <c:pt idx="4952">
                  <c:v>-160.14198999999999</c:v>
                </c:pt>
                <c:pt idx="4953">
                  <c:v>-159.68006</c:v>
                </c:pt>
                <c:pt idx="4954">
                  <c:v>-160.81125</c:v>
                </c:pt>
                <c:pt idx="4955">
                  <c:v>-160.57946000000001</c:v>
                </c:pt>
                <c:pt idx="4956">
                  <c:v>-160.77157</c:v>
                </c:pt>
              </c:numCache>
            </c:numRef>
          </c:yVal>
          <c:smooth val="0"/>
          <c:extLst>
            <c:ext xmlns:c16="http://schemas.microsoft.com/office/drawing/2014/chart" uri="{C3380CC4-5D6E-409C-BE32-E72D297353CC}">
              <c16:uniqueId val="{00000000-58BF-480A-B15C-D847B37AC044}"/>
            </c:ext>
          </c:extLst>
        </c:ser>
        <c:dLbls>
          <c:showLegendKey val="0"/>
          <c:showVal val="0"/>
          <c:showCatName val="0"/>
          <c:showSerName val="0"/>
          <c:showPercent val="0"/>
          <c:showBubbleSize val="0"/>
        </c:dLbls>
        <c:axId val="1766905504"/>
        <c:axId val="1376435088"/>
      </c:scatterChart>
      <c:valAx>
        <c:axId val="1766905504"/>
        <c:scaling>
          <c:logBase val="10"/>
          <c:orientation val="minMax"/>
          <c:max val="10000000"/>
          <c:min val="10"/>
        </c:scaling>
        <c:delete val="0"/>
        <c:axPos val="b"/>
        <c:majorGridlines>
          <c:spPr>
            <a:ln w="9525" cap="flat" cmpd="sng" algn="ctr">
              <a:solidFill>
                <a:schemeClr val="tx1">
                  <a:lumMod val="15000"/>
                  <a:lumOff val="85000"/>
                </a:schemeClr>
              </a:solidFill>
              <a:round/>
            </a:ln>
            <a:effectLst/>
          </c:spPr>
        </c:majorGridlines>
        <c:title>
          <c:tx>
            <c:strRef>
              <c:f>'Low-Frequency RIN'!$C$2</c:f>
              <c:strCache>
                <c:ptCount val="1"/>
                <c:pt idx="0">
                  <c:v>Frequency (Hz)</c:v>
                </c:pt>
              </c:strCache>
            </c:strRef>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6435088"/>
        <c:crossesAt val="-170"/>
        <c:crossBetween val="midCat"/>
      </c:valAx>
      <c:valAx>
        <c:axId val="1376435088"/>
        <c:scaling>
          <c:orientation val="minMax"/>
          <c:max val="-110"/>
          <c:min val="-170"/>
        </c:scaling>
        <c:delete val="0"/>
        <c:axPos val="l"/>
        <c:majorGridlines>
          <c:spPr>
            <a:ln w="9525" cap="flat" cmpd="sng" algn="ctr">
              <a:solidFill>
                <a:schemeClr val="tx1">
                  <a:lumMod val="15000"/>
                  <a:lumOff val="85000"/>
                </a:schemeClr>
              </a:solidFill>
              <a:round/>
            </a:ln>
            <a:effectLst/>
          </c:spPr>
        </c:majorGridlines>
        <c:title>
          <c:tx>
            <c:strRef>
              <c:f>'Low-Frequency RIN'!$D$2</c:f>
              <c:strCache>
                <c:ptCount val="1"/>
                <c:pt idx="0">
                  <c:v>RIN (dBc/Hz)</c:v>
                </c:pt>
              </c:strCache>
            </c:strRef>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6905504"/>
        <c:crossesAt val="10"/>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'LI Curves'!$C$1</c:f>
          <c:strCache>
            <c:ptCount val="1"/>
            <c:pt idx="0">
              <c:v>Single Mode Operating Regions</c:v>
            </c:pt>
          </c:strCache>
        </c:strRef>
      </c:tx>
      <c:overlay val="0"/>
    </c:title>
    <c:autoTitleDeleted val="0"/>
    <c:plotArea>
      <c:layout/>
      <c:scatterChart>
        <c:scatterStyle val="smoothMarker"/>
        <c:varyColors val="0"/>
        <c:ser>
          <c:idx val="1"/>
          <c:order val="0"/>
          <c:tx>
            <c:strRef>
              <c:f>'LI Curves'!$E$3</c:f>
              <c:strCache>
                <c:ptCount val="1"/>
                <c:pt idx="0">
                  <c:v>Decreasing Current</c:v>
                </c:pt>
              </c:strCache>
            </c:strRef>
          </c:tx>
          <c:spPr>
            <a:ln>
              <a:solidFill>
                <a:srgbClr val="0070C0"/>
              </a:solidFill>
            </a:ln>
          </c:spPr>
          <c:marker>
            <c:symbol val="none"/>
          </c:marker>
          <c:xVal>
            <c:numRef>
              <c:f>'LI Curves'!$C$4:$C$356</c:f>
              <c:numCache>
                <c:formatCode>General</c:formatCode>
                <c:ptCount val="353"/>
                <c:pt idx="0">
                  <c:v>82</c:v>
                </c:pt>
                <c:pt idx="1">
                  <c:v>84</c:v>
                </c:pt>
                <c:pt idx="2">
                  <c:v>86</c:v>
                </c:pt>
                <c:pt idx="3">
                  <c:v>88</c:v>
                </c:pt>
                <c:pt idx="4">
                  <c:v>90</c:v>
                </c:pt>
                <c:pt idx="5">
                  <c:v>92</c:v>
                </c:pt>
                <c:pt idx="6">
                  <c:v>94</c:v>
                </c:pt>
                <c:pt idx="7">
                  <c:v>96</c:v>
                </c:pt>
                <c:pt idx="8">
                  <c:v>98</c:v>
                </c:pt>
                <c:pt idx="9">
                  <c:v>100</c:v>
                </c:pt>
                <c:pt idx="10">
                  <c:v>102</c:v>
                </c:pt>
                <c:pt idx="11">
                  <c:v>104</c:v>
                </c:pt>
                <c:pt idx="12">
                  <c:v>106</c:v>
                </c:pt>
                <c:pt idx="13">
                  <c:v>108</c:v>
                </c:pt>
                <c:pt idx="14">
                  <c:v>110</c:v>
                </c:pt>
                <c:pt idx="15">
                  <c:v>112</c:v>
                </c:pt>
                <c:pt idx="16">
                  <c:v>114</c:v>
                </c:pt>
                <c:pt idx="17">
                  <c:v>116</c:v>
                </c:pt>
                <c:pt idx="18">
                  <c:v>118</c:v>
                </c:pt>
                <c:pt idx="19">
                  <c:v>120</c:v>
                </c:pt>
                <c:pt idx="20">
                  <c:v>122</c:v>
                </c:pt>
                <c:pt idx="21">
                  <c:v>124</c:v>
                </c:pt>
                <c:pt idx="22">
                  <c:v>126</c:v>
                </c:pt>
                <c:pt idx="23">
                  <c:v>128</c:v>
                </c:pt>
                <c:pt idx="24">
                  <c:v>130</c:v>
                </c:pt>
                <c:pt idx="25">
                  <c:v>132</c:v>
                </c:pt>
                <c:pt idx="26">
                  <c:v>134</c:v>
                </c:pt>
                <c:pt idx="27">
                  <c:v>136</c:v>
                </c:pt>
                <c:pt idx="28">
                  <c:v>138</c:v>
                </c:pt>
                <c:pt idx="29">
                  <c:v>140</c:v>
                </c:pt>
                <c:pt idx="30">
                  <c:v>142</c:v>
                </c:pt>
                <c:pt idx="31">
                  <c:v>144</c:v>
                </c:pt>
                <c:pt idx="32">
                  <c:v>146</c:v>
                </c:pt>
                <c:pt idx="33">
                  <c:v>148</c:v>
                </c:pt>
                <c:pt idx="34">
                  <c:v>150</c:v>
                </c:pt>
                <c:pt idx="35">
                  <c:v>152</c:v>
                </c:pt>
                <c:pt idx="36">
                  <c:v>154</c:v>
                </c:pt>
                <c:pt idx="37">
                  <c:v>156</c:v>
                </c:pt>
                <c:pt idx="38">
                  <c:v>158</c:v>
                </c:pt>
                <c:pt idx="39">
                  <c:v>160</c:v>
                </c:pt>
                <c:pt idx="40">
                  <c:v>162</c:v>
                </c:pt>
                <c:pt idx="41">
                  <c:v>164</c:v>
                </c:pt>
                <c:pt idx="42">
                  <c:v>166</c:v>
                </c:pt>
                <c:pt idx="43">
                  <c:v>168</c:v>
                </c:pt>
                <c:pt idx="44">
                  <c:v>170</c:v>
                </c:pt>
                <c:pt idx="45">
                  <c:v>172</c:v>
                </c:pt>
                <c:pt idx="46">
                  <c:v>174</c:v>
                </c:pt>
                <c:pt idx="47">
                  <c:v>176</c:v>
                </c:pt>
                <c:pt idx="48">
                  <c:v>178</c:v>
                </c:pt>
                <c:pt idx="49">
                  <c:v>180</c:v>
                </c:pt>
                <c:pt idx="50">
                  <c:v>182</c:v>
                </c:pt>
                <c:pt idx="51">
                  <c:v>184</c:v>
                </c:pt>
                <c:pt idx="52">
                  <c:v>186</c:v>
                </c:pt>
                <c:pt idx="53">
                  <c:v>188</c:v>
                </c:pt>
                <c:pt idx="54">
                  <c:v>190</c:v>
                </c:pt>
                <c:pt idx="55">
                  <c:v>192</c:v>
                </c:pt>
                <c:pt idx="56">
                  <c:v>194</c:v>
                </c:pt>
                <c:pt idx="57">
                  <c:v>196</c:v>
                </c:pt>
                <c:pt idx="58">
                  <c:v>198</c:v>
                </c:pt>
                <c:pt idx="59">
                  <c:v>200</c:v>
                </c:pt>
                <c:pt idx="60">
                  <c:v>202</c:v>
                </c:pt>
                <c:pt idx="61">
                  <c:v>204</c:v>
                </c:pt>
                <c:pt idx="62">
                  <c:v>206</c:v>
                </c:pt>
                <c:pt idx="63">
                  <c:v>208</c:v>
                </c:pt>
                <c:pt idx="64">
                  <c:v>210</c:v>
                </c:pt>
                <c:pt idx="65">
                  <c:v>212</c:v>
                </c:pt>
                <c:pt idx="66">
                  <c:v>214</c:v>
                </c:pt>
                <c:pt idx="67">
                  <c:v>216</c:v>
                </c:pt>
                <c:pt idx="68">
                  <c:v>218</c:v>
                </c:pt>
                <c:pt idx="69">
                  <c:v>220</c:v>
                </c:pt>
                <c:pt idx="70">
                  <c:v>222</c:v>
                </c:pt>
                <c:pt idx="71">
                  <c:v>224</c:v>
                </c:pt>
                <c:pt idx="72">
                  <c:v>226</c:v>
                </c:pt>
                <c:pt idx="73">
                  <c:v>228</c:v>
                </c:pt>
                <c:pt idx="74">
                  <c:v>230</c:v>
                </c:pt>
                <c:pt idx="75">
                  <c:v>232</c:v>
                </c:pt>
                <c:pt idx="76">
                  <c:v>234</c:v>
                </c:pt>
                <c:pt idx="77">
                  <c:v>236</c:v>
                </c:pt>
                <c:pt idx="78">
                  <c:v>238</c:v>
                </c:pt>
                <c:pt idx="79">
                  <c:v>240</c:v>
                </c:pt>
                <c:pt idx="80">
                  <c:v>242</c:v>
                </c:pt>
                <c:pt idx="81">
                  <c:v>244</c:v>
                </c:pt>
                <c:pt idx="82">
                  <c:v>246</c:v>
                </c:pt>
                <c:pt idx="83">
                  <c:v>248</c:v>
                </c:pt>
                <c:pt idx="84">
                  <c:v>250</c:v>
                </c:pt>
                <c:pt idx="85">
                  <c:v>252</c:v>
                </c:pt>
                <c:pt idx="86">
                  <c:v>254</c:v>
                </c:pt>
                <c:pt idx="87">
                  <c:v>256</c:v>
                </c:pt>
                <c:pt idx="88">
                  <c:v>258</c:v>
                </c:pt>
                <c:pt idx="89">
                  <c:v>260</c:v>
                </c:pt>
                <c:pt idx="90">
                  <c:v>262</c:v>
                </c:pt>
                <c:pt idx="91">
                  <c:v>264</c:v>
                </c:pt>
                <c:pt idx="92">
                  <c:v>266</c:v>
                </c:pt>
                <c:pt idx="93">
                  <c:v>268</c:v>
                </c:pt>
                <c:pt idx="94">
                  <c:v>270</c:v>
                </c:pt>
                <c:pt idx="95">
                  <c:v>272</c:v>
                </c:pt>
                <c:pt idx="96">
                  <c:v>274</c:v>
                </c:pt>
                <c:pt idx="97">
                  <c:v>276</c:v>
                </c:pt>
                <c:pt idx="98">
                  <c:v>278</c:v>
                </c:pt>
                <c:pt idx="99">
                  <c:v>280</c:v>
                </c:pt>
                <c:pt idx="100">
                  <c:v>282</c:v>
                </c:pt>
                <c:pt idx="101">
                  <c:v>284</c:v>
                </c:pt>
                <c:pt idx="102">
                  <c:v>286</c:v>
                </c:pt>
                <c:pt idx="103">
                  <c:v>288</c:v>
                </c:pt>
                <c:pt idx="104">
                  <c:v>290</c:v>
                </c:pt>
                <c:pt idx="105">
                  <c:v>292</c:v>
                </c:pt>
                <c:pt idx="106">
                  <c:v>294</c:v>
                </c:pt>
                <c:pt idx="107">
                  <c:v>296</c:v>
                </c:pt>
                <c:pt idx="108">
                  <c:v>298</c:v>
                </c:pt>
                <c:pt idx="109">
                  <c:v>300</c:v>
                </c:pt>
                <c:pt idx="110">
                  <c:v>302</c:v>
                </c:pt>
                <c:pt idx="111">
                  <c:v>304</c:v>
                </c:pt>
                <c:pt idx="112">
                  <c:v>306</c:v>
                </c:pt>
                <c:pt idx="113">
                  <c:v>308</c:v>
                </c:pt>
                <c:pt idx="114">
                  <c:v>310</c:v>
                </c:pt>
                <c:pt idx="115">
                  <c:v>312</c:v>
                </c:pt>
                <c:pt idx="116">
                  <c:v>314</c:v>
                </c:pt>
                <c:pt idx="117">
                  <c:v>316</c:v>
                </c:pt>
                <c:pt idx="118">
                  <c:v>318</c:v>
                </c:pt>
                <c:pt idx="119">
                  <c:v>320</c:v>
                </c:pt>
                <c:pt idx="120">
                  <c:v>322</c:v>
                </c:pt>
                <c:pt idx="121">
                  <c:v>324</c:v>
                </c:pt>
                <c:pt idx="122">
                  <c:v>326</c:v>
                </c:pt>
                <c:pt idx="123">
                  <c:v>328</c:v>
                </c:pt>
                <c:pt idx="124">
                  <c:v>330</c:v>
                </c:pt>
                <c:pt idx="125">
                  <c:v>332</c:v>
                </c:pt>
                <c:pt idx="126">
                  <c:v>334</c:v>
                </c:pt>
                <c:pt idx="127">
                  <c:v>336</c:v>
                </c:pt>
                <c:pt idx="128">
                  <c:v>338</c:v>
                </c:pt>
                <c:pt idx="129">
                  <c:v>340</c:v>
                </c:pt>
                <c:pt idx="130">
                  <c:v>342</c:v>
                </c:pt>
                <c:pt idx="131">
                  <c:v>344</c:v>
                </c:pt>
                <c:pt idx="132">
                  <c:v>346</c:v>
                </c:pt>
                <c:pt idx="133">
                  <c:v>348</c:v>
                </c:pt>
                <c:pt idx="134">
                  <c:v>350</c:v>
                </c:pt>
                <c:pt idx="135">
                  <c:v>352</c:v>
                </c:pt>
                <c:pt idx="136">
                  <c:v>354</c:v>
                </c:pt>
                <c:pt idx="137">
                  <c:v>356</c:v>
                </c:pt>
                <c:pt idx="138">
                  <c:v>358</c:v>
                </c:pt>
                <c:pt idx="139">
                  <c:v>360</c:v>
                </c:pt>
                <c:pt idx="140">
                  <c:v>362</c:v>
                </c:pt>
                <c:pt idx="141">
                  <c:v>364</c:v>
                </c:pt>
                <c:pt idx="142">
                  <c:v>366</c:v>
                </c:pt>
                <c:pt idx="143">
                  <c:v>368</c:v>
                </c:pt>
                <c:pt idx="144">
                  <c:v>370</c:v>
                </c:pt>
                <c:pt idx="145">
                  <c:v>372</c:v>
                </c:pt>
                <c:pt idx="146">
                  <c:v>374</c:v>
                </c:pt>
                <c:pt idx="147">
                  <c:v>376</c:v>
                </c:pt>
                <c:pt idx="148">
                  <c:v>378</c:v>
                </c:pt>
                <c:pt idx="149">
                  <c:v>380</c:v>
                </c:pt>
                <c:pt idx="150">
                  <c:v>382</c:v>
                </c:pt>
                <c:pt idx="151">
                  <c:v>384</c:v>
                </c:pt>
                <c:pt idx="152">
                  <c:v>386</c:v>
                </c:pt>
                <c:pt idx="153">
                  <c:v>388</c:v>
                </c:pt>
                <c:pt idx="154">
                  <c:v>390</c:v>
                </c:pt>
                <c:pt idx="155">
                  <c:v>392</c:v>
                </c:pt>
                <c:pt idx="156">
                  <c:v>394</c:v>
                </c:pt>
                <c:pt idx="157">
                  <c:v>396</c:v>
                </c:pt>
                <c:pt idx="158">
                  <c:v>398</c:v>
                </c:pt>
                <c:pt idx="159">
                  <c:v>400</c:v>
                </c:pt>
                <c:pt idx="160">
                  <c:v>402</c:v>
                </c:pt>
                <c:pt idx="161">
                  <c:v>404</c:v>
                </c:pt>
                <c:pt idx="162">
                  <c:v>406</c:v>
                </c:pt>
                <c:pt idx="163">
                  <c:v>408</c:v>
                </c:pt>
                <c:pt idx="164">
                  <c:v>410</c:v>
                </c:pt>
                <c:pt idx="165">
                  <c:v>412</c:v>
                </c:pt>
                <c:pt idx="166">
                  <c:v>414</c:v>
                </c:pt>
                <c:pt idx="167">
                  <c:v>416</c:v>
                </c:pt>
                <c:pt idx="168">
                  <c:v>418</c:v>
                </c:pt>
                <c:pt idx="169">
                  <c:v>420</c:v>
                </c:pt>
                <c:pt idx="170">
                  <c:v>422</c:v>
                </c:pt>
                <c:pt idx="171">
                  <c:v>424</c:v>
                </c:pt>
                <c:pt idx="172">
                  <c:v>426</c:v>
                </c:pt>
                <c:pt idx="173">
                  <c:v>428</c:v>
                </c:pt>
                <c:pt idx="174">
                  <c:v>430</c:v>
                </c:pt>
                <c:pt idx="175">
                  <c:v>432</c:v>
                </c:pt>
                <c:pt idx="176">
                  <c:v>434</c:v>
                </c:pt>
                <c:pt idx="177">
                  <c:v>436</c:v>
                </c:pt>
                <c:pt idx="178">
                  <c:v>438</c:v>
                </c:pt>
                <c:pt idx="179">
                  <c:v>440</c:v>
                </c:pt>
                <c:pt idx="180">
                  <c:v>442</c:v>
                </c:pt>
                <c:pt idx="181">
                  <c:v>444</c:v>
                </c:pt>
                <c:pt idx="182">
                  <c:v>446</c:v>
                </c:pt>
                <c:pt idx="183">
                  <c:v>448</c:v>
                </c:pt>
                <c:pt idx="184">
                  <c:v>450</c:v>
                </c:pt>
                <c:pt idx="185">
                  <c:v>452</c:v>
                </c:pt>
                <c:pt idx="186">
                  <c:v>454</c:v>
                </c:pt>
                <c:pt idx="187">
                  <c:v>456</c:v>
                </c:pt>
                <c:pt idx="188">
                  <c:v>458</c:v>
                </c:pt>
                <c:pt idx="189">
                  <c:v>460</c:v>
                </c:pt>
                <c:pt idx="190">
                  <c:v>462</c:v>
                </c:pt>
                <c:pt idx="191">
                  <c:v>464</c:v>
                </c:pt>
                <c:pt idx="192">
                  <c:v>466</c:v>
                </c:pt>
                <c:pt idx="193">
                  <c:v>468</c:v>
                </c:pt>
                <c:pt idx="194">
                  <c:v>470</c:v>
                </c:pt>
                <c:pt idx="195">
                  <c:v>472</c:v>
                </c:pt>
                <c:pt idx="196">
                  <c:v>474</c:v>
                </c:pt>
                <c:pt idx="197">
                  <c:v>476</c:v>
                </c:pt>
                <c:pt idx="198">
                  <c:v>478</c:v>
                </c:pt>
                <c:pt idx="199">
                  <c:v>480</c:v>
                </c:pt>
                <c:pt idx="200">
                  <c:v>482</c:v>
                </c:pt>
                <c:pt idx="201">
                  <c:v>484</c:v>
                </c:pt>
                <c:pt idx="202">
                  <c:v>486</c:v>
                </c:pt>
                <c:pt idx="203">
                  <c:v>488</c:v>
                </c:pt>
                <c:pt idx="204">
                  <c:v>490</c:v>
                </c:pt>
                <c:pt idx="205">
                  <c:v>492</c:v>
                </c:pt>
                <c:pt idx="206">
                  <c:v>494</c:v>
                </c:pt>
                <c:pt idx="207">
                  <c:v>496</c:v>
                </c:pt>
                <c:pt idx="208">
                  <c:v>498</c:v>
                </c:pt>
                <c:pt idx="209">
                  <c:v>500</c:v>
                </c:pt>
                <c:pt idx="210">
                  <c:v>502</c:v>
                </c:pt>
                <c:pt idx="211">
                  <c:v>504</c:v>
                </c:pt>
                <c:pt idx="212">
                  <c:v>506</c:v>
                </c:pt>
                <c:pt idx="213">
                  <c:v>508</c:v>
                </c:pt>
                <c:pt idx="214">
                  <c:v>510</c:v>
                </c:pt>
                <c:pt idx="215">
                  <c:v>512</c:v>
                </c:pt>
                <c:pt idx="216">
                  <c:v>514</c:v>
                </c:pt>
                <c:pt idx="217">
                  <c:v>516</c:v>
                </c:pt>
                <c:pt idx="218">
                  <c:v>518</c:v>
                </c:pt>
                <c:pt idx="219">
                  <c:v>520</c:v>
                </c:pt>
                <c:pt idx="220">
                  <c:v>522</c:v>
                </c:pt>
                <c:pt idx="221">
                  <c:v>524</c:v>
                </c:pt>
                <c:pt idx="222">
                  <c:v>526</c:v>
                </c:pt>
                <c:pt idx="223">
                  <c:v>528</c:v>
                </c:pt>
                <c:pt idx="224">
                  <c:v>530</c:v>
                </c:pt>
                <c:pt idx="225">
                  <c:v>532</c:v>
                </c:pt>
                <c:pt idx="226">
                  <c:v>534</c:v>
                </c:pt>
                <c:pt idx="227">
                  <c:v>536</c:v>
                </c:pt>
                <c:pt idx="228">
                  <c:v>538</c:v>
                </c:pt>
                <c:pt idx="229">
                  <c:v>540</c:v>
                </c:pt>
                <c:pt idx="230">
                  <c:v>542</c:v>
                </c:pt>
                <c:pt idx="231">
                  <c:v>544</c:v>
                </c:pt>
                <c:pt idx="232">
                  <c:v>546</c:v>
                </c:pt>
                <c:pt idx="233">
                  <c:v>548</c:v>
                </c:pt>
                <c:pt idx="234">
                  <c:v>550</c:v>
                </c:pt>
                <c:pt idx="235">
                  <c:v>552</c:v>
                </c:pt>
                <c:pt idx="236">
                  <c:v>554</c:v>
                </c:pt>
                <c:pt idx="237">
                  <c:v>556</c:v>
                </c:pt>
                <c:pt idx="238">
                  <c:v>558</c:v>
                </c:pt>
                <c:pt idx="239">
                  <c:v>560</c:v>
                </c:pt>
                <c:pt idx="240">
                  <c:v>562</c:v>
                </c:pt>
                <c:pt idx="241">
                  <c:v>564</c:v>
                </c:pt>
                <c:pt idx="242">
                  <c:v>566</c:v>
                </c:pt>
                <c:pt idx="243">
                  <c:v>568</c:v>
                </c:pt>
                <c:pt idx="244">
                  <c:v>570</c:v>
                </c:pt>
                <c:pt idx="245">
                  <c:v>572</c:v>
                </c:pt>
                <c:pt idx="246">
                  <c:v>574</c:v>
                </c:pt>
                <c:pt idx="247">
                  <c:v>576</c:v>
                </c:pt>
                <c:pt idx="248">
                  <c:v>578</c:v>
                </c:pt>
                <c:pt idx="249">
                  <c:v>580</c:v>
                </c:pt>
                <c:pt idx="250">
                  <c:v>582</c:v>
                </c:pt>
                <c:pt idx="251">
                  <c:v>584</c:v>
                </c:pt>
                <c:pt idx="252">
                  <c:v>586</c:v>
                </c:pt>
                <c:pt idx="253">
                  <c:v>588</c:v>
                </c:pt>
                <c:pt idx="254">
                  <c:v>590</c:v>
                </c:pt>
                <c:pt idx="255">
                  <c:v>592</c:v>
                </c:pt>
                <c:pt idx="256">
                  <c:v>594</c:v>
                </c:pt>
                <c:pt idx="257">
                  <c:v>596</c:v>
                </c:pt>
                <c:pt idx="258">
                  <c:v>598</c:v>
                </c:pt>
                <c:pt idx="259">
                  <c:v>600</c:v>
                </c:pt>
                <c:pt idx="260">
                  <c:v>602</c:v>
                </c:pt>
                <c:pt idx="261">
                  <c:v>604</c:v>
                </c:pt>
                <c:pt idx="262">
                  <c:v>606</c:v>
                </c:pt>
                <c:pt idx="263">
                  <c:v>608</c:v>
                </c:pt>
                <c:pt idx="264">
                  <c:v>610</c:v>
                </c:pt>
                <c:pt idx="265">
                  <c:v>612</c:v>
                </c:pt>
                <c:pt idx="266">
                  <c:v>614</c:v>
                </c:pt>
                <c:pt idx="267">
                  <c:v>616</c:v>
                </c:pt>
                <c:pt idx="268">
                  <c:v>618</c:v>
                </c:pt>
                <c:pt idx="269">
                  <c:v>620</c:v>
                </c:pt>
                <c:pt idx="270">
                  <c:v>622</c:v>
                </c:pt>
                <c:pt idx="271">
                  <c:v>624</c:v>
                </c:pt>
                <c:pt idx="272">
                  <c:v>626</c:v>
                </c:pt>
                <c:pt idx="273">
                  <c:v>628</c:v>
                </c:pt>
                <c:pt idx="274">
                  <c:v>630</c:v>
                </c:pt>
                <c:pt idx="275">
                  <c:v>632</c:v>
                </c:pt>
                <c:pt idx="276">
                  <c:v>634</c:v>
                </c:pt>
                <c:pt idx="277">
                  <c:v>636</c:v>
                </c:pt>
                <c:pt idx="278">
                  <c:v>638</c:v>
                </c:pt>
                <c:pt idx="279">
                  <c:v>640</c:v>
                </c:pt>
                <c:pt idx="280">
                  <c:v>642</c:v>
                </c:pt>
                <c:pt idx="281">
                  <c:v>644</c:v>
                </c:pt>
                <c:pt idx="282">
                  <c:v>646</c:v>
                </c:pt>
                <c:pt idx="283">
                  <c:v>648</c:v>
                </c:pt>
                <c:pt idx="284">
                  <c:v>650</c:v>
                </c:pt>
                <c:pt idx="285">
                  <c:v>652</c:v>
                </c:pt>
                <c:pt idx="286">
                  <c:v>654</c:v>
                </c:pt>
                <c:pt idx="287">
                  <c:v>656</c:v>
                </c:pt>
                <c:pt idx="288">
                  <c:v>658</c:v>
                </c:pt>
                <c:pt idx="289">
                  <c:v>660</c:v>
                </c:pt>
                <c:pt idx="290">
                  <c:v>662</c:v>
                </c:pt>
                <c:pt idx="291">
                  <c:v>664</c:v>
                </c:pt>
                <c:pt idx="292">
                  <c:v>666</c:v>
                </c:pt>
                <c:pt idx="293">
                  <c:v>668</c:v>
                </c:pt>
                <c:pt idx="294">
                  <c:v>670</c:v>
                </c:pt>
                <c:pt idx="295">
                  <c:v>672</c:v>
                </c:pt>
                <c:pt idx="296">
                  <c:v>674</c:v>
                </c:pt>
                <c:pt idx="297">
                  <c:v>676</c:v>
                </c:pt>
                <c:pt idx="298">
                  <c:v>678</c:v>
                </c:pt>
                <c:pt idx="299">
                  <c:v>680</c:v>
                </c:pt>
                <c:pt idx="300">
                  <c:v>682</c:v>
                </c:pt>
                <c:pt idx="301">
                  <c:v>684</c:v>
                </c:pt>
                <c:pt idx="302">
                  <c:v>686</c:v>
                </c:pt>
                <c:pt idx="303">
                  <c:v>688</c:v>
                </c:pt>
                <c:pt idx="304">
                  <c:v>690</c:v>
                </c:pt>
                <c:pt idx="305">
                  <c:v>692</c:v>
                </c:pt>
                <c:pt idx="306">
                  <c:v>694</c:v>
                </c:pt>
                <c:pt idx="307">
                  <c:v>696</c:v>
                </c:pt>
                <c:pt idx="308">
                  <c:v>698</c:v>
                </c:pt>
                <c:pt idx="309">
                  <c:v>700</c:v>
                </c:pt>
                <c:pt idx="310">
                  <c:v>702</c:v>
                </c:pt>
                <c:pt idx="311">
                  <c:v>704</c:v>
                </c:pt>
                <c:pt idx="312">
                  <c:v>706</c:v>
                </c:pt>
                <c:pt idx="313">
                  <c:v>708</c:v>
                </c:pt>
                <c:pt idx="314">
                  <c:v>710</c:v>
                </c:pt>
                <c:pt idx="315">
                  <c:v>712</c:v>
                </c:pt>
                <c:pt idx="316">
                  <c:v>714</c:v>
                </c:pt>
                <c:pt idx="317">
                  <c:v>716</c:v>
                </c:pt>
                <c:pt idx="318">
                  <c:v>718</c:v>
                </c:pt>
                <c:pt idx="319">
                  <c:v>720</c:v>
                </c:pt>
                <c:pt idx="320">
                  <c:v>722</c:v>
                </c:pt>
                <c:pt idx="321">
                  <c:v>724</c:v>
                </c:pt>
                <c:pt idx="322">
                  <c:v>726</c:v>
                </c:pt>
                <c:pt idx="323">
                  <c:v>728</c:v>
                </c:pt>
                <c:pt idx="324">
                  <c:v>730</c:v>
                </c:pt>
                <c:pt idx="325">
                  <c:v>732</c:v>
                </c:pt>
                <c:pt idx="326">
                  <c:v>734</c:v>
                </c:pt>
                <c:pt idx="327">
                  <c:v>736</c:v>
                </c:pt>
                <c:pt idx="328">
                  <c:v>738</c:v>
                </c:pt>
                <c:pt idx="329">
                  <c:v>740</c:v>
                </c:pt>
                <c:pt idx="330">
                  <c:v>742</c:v>
                </c:pt>
                <c:pt idx="331">
                  <c:v>744</c:v>
                </c:pt>
                <c:pt idx="332">
                  <c:v>746</c:v>
                </c:pt>
                <c:pt idx="333">
                  <c:v>748</c:v>
                </c:pt>
                <c:pt idx="334">
                  <c:v>750</c:v>
                </c:pt>
                <c:pt idx="335">
                  <c:v>752</c:v>
                </c:pt>
                <c:pt idx="336">
                  <c:v>754</c:v>
                </c:pt>
                <c:pt idx="337">
                  <c:v>756</c:v>
                </c:pt>
                <c:pt idx="338">
                  <c:v>758</c:v>
                </c:pt>
                <c:pt idx="339">
                  <c:v>760</c:v>
                </c:pt>
                <c:pt idx="340">
                  <c:v>762</c:v>
                </c:pt>
                <c:pt idx="341">
                  <c:v>764</c:v>
                </c:pt>
                <c:pt idx="342">
                  <c:v>766</c:v>
                </c:pt>
                <c:pt idx="343">
                  <c:v>768</c:v>
                </c:pt>
                <c:pt idx="344">
                  <c:v>770</c:v>
                </c:pt>
                <c:pt idx="345">
                  <c:v>772</c:v>
                </c:pt>
                <c:pt idx="346">
                  <c:v>774</c:v>
                </c:pt>
                <c:pt idx="347">
                  <c:v>776</c:v>
                </c:pt>
                <c:pt idx="348">
                  <c:v>778</c:v>
                </c:pt>
                <c:pt idx="349">
                  <c:v>780</c:v>
                </c:pt>
                <c:pt idx="350">
                  <c:v>782</c:v>
                </c:pt>
                <c:pt idx="351">
                  <c:v>784</c:v>
                </c:pt>
                <c:pt idx="352">
                  <c:v>786</c:v>
                </c:pt>
              </c:numCache>
            </c:numRef>
          </c:xVal>
          <c:yVal>
            <c:numRef>
              <c:f>'LI Curves'!$E$4:$E$356</c:f>
              <c:numCache>
                <c:formatCode>General</c:formatCode>
                <c:ptCount val="353"/>
                <c:pt idx="0">
                  <c:v>11.875999999999999</c:v>
                </c:pt>
                <c:pt idx="1">
                  <c:v>12.432</c:v>
                </c:pt>
                <c:pt idx="2">
                  <c:v>12.973000000000001</c:v>
                </c:pt>
                <c:pt idx="3">
                  <c:v>13.441000000000001</c:v>
                </c:pt>
                <c:pt idx="4">
                  <c:v>13.836</c:v>
                </c:pt>
                <c:pt idx="5">
                  <c:v>14.337</c:v>
                </c:pt>
                <c:pt idx="6">
                  <c:v>14.808</c:v>
                </c:pt>
                <c:pt idx="7">
                  <c:v>15.21</c:v>
                </c:pt>
                <c:pt idx="8">
                  <c:v>15.651999999999999</c:v>
                </c:pt>
                <c:pt idx="9">
                  <c:v>16.119</c:v>
                </c:pt>
                <c:pt idx="10">
                  <c:v>16.600000000000001</c:v>
                </c:pt>
                <c:pt idx="11">
                  <c:v>16.984000000000002</c:v>
                </c:pt>
                <c:pt idx="12">
                  <c:v>17.463999999999999</c:v>
                </c:pt>
                <c:pt idx="13">
                  <c:v>17.902000000000001</c:v>
                </c:pt>
                <c:pt idx="14">
                  <c:v>18.324000000000002</c:v>
                </c:pt>
                <c:pt idx="15">
                  <c:v>18.795999999999999</c:v>
                </c:pt>
                <c:pt idx="16">
                  <c:v>19.303999999999998</c:v>
                </c:pt>
                <c:pt idx="17">
                  <c:v>19.693999999999999</c:v>
                </c:pt>
                <c:pt idx="18">
                  <c:v>20.23</c:v>
                </c:pt>
                <c:pt idx="19">
                  <c:v>20.588000000000001</c:v>
                </c:pt>
                <c:pt idx="20">
                  <c:v>21.135000000000002</c:v>
                </c:pt>
                <c:pt idx="21">
                  <c:v>21.640999999999998</c:v>
                </c:pt>
                <c:pt idx="22">
                  <c:v>22.166</c:v>
                </c:pt>
                <c:pt idx="23">
                  <c:v>22.539000000000001</c:v>
                </c:pt>
                <c:pt idx="24">
                  <c:v>23.027999999999999</c:v>
                </c:pt>
                <c:pt idx="25">
                  <c:v>23.510999999999999</c:v>
                </c:pt>
                <c:pt idx="26">
                  <c:v>24.018000000000001</c:v>
                </c:pt>
                <c:pt idx="27">
                  <c:v>24.550999999999998</c:v>
                </c:pt>
                <c:pt idx="28">
                  <c:v>25.164999999999999</c:v>
                </c:pt>
                <c:pt idx="29">
                  <c:v>25.681000000000001</c:v>
                </c:pt>
                <c:pt idx="30">
                  <c:v>26.219000000000001</c:v>
                </c:pt>
                <c:pt idx="31">
                  <c:v>26.651</c:v>
                </c:pt>
                <c:pt idx="32">
                  <c:v>27.257999999999999</c:v>
                </c:pt>
                <c:pt idx="33">
                  <c:v>27.756</c:v>
                </c:pt>
                <c:pt idx="34">
                  <c:v>28.331</c:v>
                </c:pt>
                <c:pt idx="35">
                  <c:v>28.905999999999999</c:v>
                </c:pt>
                <c:pt idx="36">
                  <c:v>29.481000000000002</c:v>
                </c:pt>
                <c:pt idx="37">
                  <c:v>30.122</c:v>
                </c:pt>
                <c:pt idx="38">
                  <c:v>30.684999999999999</c:v>
                </c:pt>
                <c:pt idx="39">
                  <c:v>31.251999999999999</c:v>
                </c:pt>
                <c:pt idx="40">
                  <c:v>31.847000000000001</c:v>
                </c:pt>
                <c:pt idx="41">
                  <c:v>32.582000000000001</c:v>
                </c:pt>
                <c:pt idx="42">
                  <c:v>33.11</c:v>
                </c:pt>
                <c:pt idx="43">
                  <c:v>33.871000000000002</c:v>
                </c:pt>
                <c:pt idx="44">
                  <c:v>34.384</c:v>
                </c:pt>
                <c:pt idx="45">
                  <c:v>35.030999999999999</c:v>
                </c:pt>
                <c:pt idx="46">
                  <c:v>35.826999999999998</c:v>
                </c:pt>
                <c:pt idx="47">
                  <c:v>36.481999999999999</c:v>
                </c:pt>
                <c:pt idx="48">
                  <c:v>37.021999999999998</c:v>
                </c:pt>
                <c:pt idx="49">
                  <c:v>37.688000000000002</c:v>
                </c:pt>
                <c:pt idx="50">
                  <c:v>38.354999999999997</c:v>
                </c:pt>
                <c:pt idx="51">
                  <c:v>39.173999999999999</c:v>
                </c:pt>
                <c:pt idx="52">
                  <c:v>39.726999999999997</c:v>
                </c:pt>
                <c:pt idx="53">
                  <c:v>40.536000000000001</c:v>
                </c:pt>
                <c:pt idx="54">
                  <c:v>41.148000000000003</c:v>
                </c:pt>
                <c:pt idx="55">
                  <c:v>41.822000000000003</c:v>
                </c:pt>
                <c:pt idx="56">
                  <c:v>42.606000000000002</c:v>
                </c:pt>
                <c:pt idx="87">
                  <c:v>61.587000000000003</c:v>
                </c:pt>
                <c:pt idx="88">
                  <c:v>59.540999999999997</c:v>
                </c:pt>
                <c:pt idx="89">
                  <c:v>58.598999999999997</c:v>
                </c:pt>
                <c:pt idx="90">
                  <c:v>57.921999999999997</c:v>
                </c:pt>
                <c:pt idx="91">
                  <c:v>57.883000000000003</c:v>
                </c:pt>
                <c:pt idx="92">
                  <c:v>57.643999999999998</c:v>
                </c:pt>
                <c:pt idx="93">
                  <c:v>57.686</c:v>
                </c:pt>
                <c:pt idx="94">
                  <c:v>58.206000000000003</c:v>
                </c:pt>
                <c:pt idx="95">
                  <c:v>57.991999999999997</c:v>
                </c:pt>
                <c:pt idx="96">
                  <c:v>58.531999999999996</c:v>
                </c:pt>
                <c:pt idx="97">
                  <c:v>58.506999999999998</c:v>
                </c:pt>
                <c:pt idx="98">
                  <c:v>59.195999999999998</c:v>
                </c:pt>
                <c:pt idx="99">
                  <c:v>59.378</c:v>
                </c:pt>
                <c:pt idx="100">
                  <c:v>60.057000000000002</c:v>
                </c:pt>
                <c:pt idx="101">
                  <c:v>60.378</c:v>
                </c:pt>
                <c:pt idx="102">
                  <c:v>60.962000000000003</c:v>
                </c:pt>
                <c:pt idx="103">
                  <c:v>61.308</c:v>
                </c:pt>
                <c:pt idx="104">
                  <c:v>61.996000000000002</c:v>
                </c:pt>
                <c:pt idx="105">
                  <c:v>62.7</c:v>
                </c:pt>
                <c:pt idx="106">
                  <c:v>63.232999999999997</c:v>
                </c:pt>
                <c:pt idx="107">
                  <c:v>64.007999999999996</c:v>
                </c:pt>
                <c:pt idx="108">
                  <c:v>64.888000000000005</c:v>
                </c:pt>
                <c:pt idx="109">
                  <c:v>65.643000000000001</c:v>
                </c:pt>
                <c:pt idx="110">
                  <c:v>66.260999999999996</c:v>
                </c:pt>
                <c:pt idx="111">
                  <c:v>67.033000000000001</c:v>
                </c:pt>
                <c:pt idx="112">
                  <c:v>67.712000000000003</c:v>
                </c:pt>
                <c:pt idx="113">
                  <c:v>68.784999999999997</c:v>
                </c:pt>
                <c:pt idx="114">
                  <c:v>69.465999999999994</c:v>
                </c:pt>
                <c:pt idx="115">
                  <c:v>70.105000000000004</c:v>
                </c:pt>
                <c:pt idx="116">
                  <c:v>70.944999999999993</c:v>
                </c:pt>
                <c:pt idx="117">
                  <c:v>71.902000000000001</c:v>
                </c:pt>
                <c:pt idx="118">
                  <c:v>72.825999999999993</c:v>
                </c:pt>
                <c:pt idx="119">
                  <c:v>73.549000000000007</c:v>
                </c:pt>
                <c:pt idx="120">
                  <c:v>74.674000000000007</c:v>
                </c:pt>
                <c:pt idx="148">
                  <c:v>87.861999999999995</c:v>
                </c:pt>
                <c:pt idx="149">
                  <c:v>86.619</c:v>
                </c:pt>
                <c:pt idx="150">
                  <c:v>85.475999999999999</c:v>
                </c:pt>
                <c:pt idx="151">
                  <c:v>85.224000000000004</c:v>
                </c:pt>
                <c:pt idx="152">
                  <c:v>84.837999999999994</c:v>
                </c:pt>
                <c:pt idx="153">
                  <c:v>85.055999999999997</c:v>
                </c:pt>
                <c:pt idx="154">
                  <c:v>85.055999999999997</c:v>
                </c:pt>
                <c:pt idx="155">
                  <c:v>85.174000000000007</c:v>
                </c:pt>
                <c:pt idx="156">
                  <c:v>85.325000000000003</c:v>
                </c:pt>
                <c:pt idx="157">
                  <c:v>86.114999999999995</c:v>
                </c:pt>
                <c:pt idx="158">
                  <c:v>86.534999999999997</c:v>
                </c:pt>
                <c:pt idx="159">
                  <c:v>87.072000000000003</c:v>
                </c:pt>
                <c:pt idx="160">
                  <c:v>87.912000000000006</c:v>
                </c:pt>
                <c:pt idx="161">
                  <c:v>88.114000000000004</c:v>
                </c:pt>
                <c:pt idx="162">
                  <c:v>88.92</c:v>
                </c:pt>
                <c:pt idx="163">
                  <c:v>90.012</c:v>
                </c:pt>
                <c:pt idx="164">
                  <c:v>91.070999999999998</c:v>
                </c:pt>
                <c:pt idx="165">
                  <c:v>91.625</c:v>
                </c:pt>
                <c:pt idx="166">
                  <c:v>92.616</c:v>
                </c:pt>
                <c:pt idx="167">
                  <c:v>93.557000000000002</c:v>
                </c:pt>
                <c:pt idx="168">
                  <c:v>94.850999999999999</c:v>
                </c:pt>
                <c:pt idx="169">
                  <c:v>95.790999999999997</c:v>
                </c:pt>
                <c:pt idx="170">
                  <c:v>96.563999999999993</c:v>
                </c:pt>
                <c:pt idx="171">
                  <c:v>97.941999999999993</c:v>
                </c:pt>
                <c:pt idx="172">
                  <c:v>98.730999999999995</c:v>
                </c:pt>
                <c:pt idx="197">
                  <c:v>109.685</c:v>
                </c:pt>
                <c:pt idx="198">
                  <c:v>107.48399999999999</c:v>
                </c:pt>
                <c:pt idx="199">
                  <c:v>106.224</c:v>
                </c:pt>
                <c:pt idx="200">
                  <c:v>105.72</c:v>
                </c:pt>
                <c:pt idx="201">
                  <c:v>105.13200000000001</c:v>
                </c:pt>
                <c:pt idx="202">
                  <c:v>105.35</c:v>
                </c:pt>
                <c:pt idx="203">
                  <c:v>105.55200000000001</c:v>
                </c:pt>
                <c:pt idx="204">
                  <c:v>106.09</c:v>
                </c:pt>
                <c:pt idx="205">
                  <c:v>106.711</c:v>
                </c:pt>
                <c:pt idx="206">
                  <c:v>107.19799999999999</c:v>
                </c:pt>
                <c:pt idx="207">
                  <c:v>108.173</c:v>
                </c:pt>
                <c:pt idx="208">
                  <c:v>108.727</c:v>
                </c:pt>
                <c:pt idx="209">
                  <c:v>109.937</c:v>
                </c:pt>
                <c:pt idx="210">
                  <c:v>110.60899999999999</c:v>
                </c:pt>
                <c:pt idx="211">
                  <c:v>111.96899999999999</c:v>
                </c:pt>
                <c:pt idx="212">
                  <c:v>112.742</c:v>
                </c:pt>
                <c:pt idx="213">
                  <c:v>114.01900000000001</c:v>
                </c:pt>
                <c:pt idx="214">
                  <c:v>115.48099999999999</c:v>
                </c:pt>
                <c:pt idx="215">
                  <c:v>116.438</c:v>
                </c:pt>
                <c:pt idx="216">
                  <c:v>117.79900000000001</c:v>
                </c:pt>
                <c:pt idx="239">
                  <c:v>128.29900000000001</c:v>
                </c:pt>
                <c:pt idx="240">
                  <c:v>124.51900000000001</c:v>
                </c:pt>
                <c:pt idx="241">
                  <c:v>122.788</c:v>
                </c:pt>
                <c:pt idx="242">
                  <c:v>122.402</c:v>
                </c:pt>
                <c:pt idx="243">
                  <c:v>121.428</c:v>
                </c:pt>
                <c:pt idx="244">
                  <c:v>121.999</c:v>
                </c:pt>
                <c:pt idx="245">
                  <c:v>122.032</c:v>
                </c:pt>
                <c:pt idx="246">
                  <c:v>122.46899999999999</c:v>
                </c:pt>
                <c:pt idx="247">
                  <c:v>123.108</c:v>
                </c:pt>
                <c:pt idx="248">
                  <c:v>123.98099999999999</c:v>
                </c:pt>
                <c:pt idx="249">
                  <c:v>125.14</c:v>
                </c:pt>
                <c:pt idx="250">
                  <c:v>126.081</c:v>
                </c:pt>
                <c:pt idx="251">
                  <c:v>127.358</c:v>
                </c:pt>
                <c:pt idx="252">
                  <c:v>128.44999999999999</c:v>
                </c:pt>
                <c:pt idx="253">
                  <c:v>129.76</c:v>
                </c:pt>
                <c:pt idx="254">
                  <c:v>131.239</c:v>
                </c:pt>
                <c:pt idx="255">
                  <c:v>132.41499999999999</c:v>
                </c:pt>
                <c:pt idx="256">
                  <c:v>134.26300000000001</c:v>
                </c:pt>
                <c:pt idx="277">
                  <c:v>138.84899999999999</c:v>
                </c:pt>
                <c:pt idx="278">
                  <c:v>135.67400000000001</c:v>
                </c:pt>
                <c:pt idx="279">
                  <c:v>135.15299999999999</c:v>
                </c:pt>
                <c:pt idx="280">
                  <c:v>134.69900000000001</c:v>
                </c:pt>
                <c:pt idx="281">
                  <c:v>135.00200000000001</c:v>
                </c:pt>
                <c:pt idx="282">
                  <c:v>134.75</c:v>
                </c:pt>
                <c:pt idx="283">
                  <c:v>135.33799999999999</c:v>
                </c:pt>
                <c:pt idx="284">
                  <c:v>136.46299999999999</c:v>
                </c:pt>
                <c:pt idx="285">
                  <c:v>137.27000000000001</c:v>
                </c:pt>
                <c:pt idx="286">
                  <c:v>138.899</c:v>
                </c:pt>
                <c:pt idx="287">
                  <c:v>139.45400000000001</c:v>
                </c:pt>
                <c:pt idx="288">
                  <c:v>140.96600000000001</c:v>
                </c:pt>
                <c:pt idx="289">
                  <c:v>142.09100000000001</c:v>
                </c:pt>
                <c:pt idx="290">
                  <c:v>143.93899999999999</c:v>
                </c:pt>
                <c:pt idx="291">
                  <c:v>145.619</c:v>
                </c:pt>
                <c:pt idx="311">
                  <c:v>148.12200000000001</c:v>
                </c:pt>
                <c:pt idx="312">
                  <c:v>146.10599999999999</c:v>
                </c:pt>
                <c:pt idx="313">
                  <c:v>144.678</c:v>
                </c:pt>
                <c:pt idx="314">
                  <c:v>144.69499999999999</c:v>
                </c:pt>
                <c:pt idx="315">
                  <c:v>145.21600000000001</c:v>
                </c:pt>
                <c:pt idx="316">
                  <c:v>145.78700000000001</c:v>
                </c:pt>
                <c:pt idx="317">
                  <c:v>146.577</c:v>
                </c:pt>
                <c:pt idx="318">
                  <c:v>147.44999999999999</c:v>
                </c:pt>
                <c:pt idx="319">
                  <c:v>148.52500000000001</c:v>
                </c:pt>
                <c:pt idx="320">
                  <c:v>150.071</c:v>
                </c:pt>
                <c:pt idx="321">
                  <c:v>151.16300000000001</c:v>
                </c:pt>
                <c:pt idx="322">
                  <c:v>152.994</c:v>
                </c:pt>
                <c:pt idx="323">
                  <c:v>154.57300000000001</c:v>
                </c:pt>
                <c:pt idx="341">
                  <c:v>159.00800000000001</c:v>
                </c:pt>
                <c:pt idx="342">
                  <c:v>154.38800000000001</c:v>
                </c:pt>
                <c:pt idx="343">
                  <c:v>152.64099999999999</c:v>
                </c:pt>
                <c:pt idx="344">
                  <c:v>151.83500000000001</c:v>
                </c:pt>
                <c:pt idx="345">
                  <c:v>151.73400000000001</c:v>
                </c:pt>
                <c:pt idx="346">
                  <c:v>152.64099999999999</c:v>
                </c:pt>
                <c:pt idx="347">
                  <c:v>153.12899999999999</c:v>
                </c:pt>
                <c:pt idx="348">
                  <c:v>154.304</c:v>
                </c:pt>
                <c:pt idx="349">
                  <c:v>155.76599999999999</c:v>
                </c:pt>
                <c:pt idx="350">
                  <c:v>156.63999999999999</c:v>
                </c:pt>
                <c:pt idx="351">
                  <c:v>158.15199999999999</c:v>
                </c:pt>
                <c:pt idx="352">
                  <c:v>159.94900000000001</c:v>
                </c:pt>
              </c:numCache>
            </c:numRef>
          </c:yVal>
          <c:smooth val="1"/>
          <c:extLst>
            <c:ext xmlns:c16="http://schemas.microsoft.com/office/drawing/2014/chart" uri="{C3380CC4-5D6E-409C-BE32-E72D297353CC}">
              <c16:uniqueId val="{00000000-4FDF-4E81-9571-5260A3D3E82E}"/>
            </c:ext>
          </c:extLst>
        </c:ser>
        <c:ser>
          <c:idx val="0"/>
          <c:order val="1"/>
          <c:tx>
            <c:strRef>
              <c:f>'LI Curves'!$D$3</c:f>
              <c:strCache>
                <c:ptCount val="1"/>
                <c:pt idx="0">
                  <c:v>Increasing Current</c:v>
                </c:pt>
              </c:strCache>
            </c:strRef>
          </c:tx>
          <c:spPr>
            <a:ln>
              <a:solidFill>
                <a:srgbClr val="FF0000"/>
              </a:solidFill>
            </a:ln>
          </c:spPr>
          <c:marker>
            <c:symbol val="none"/>
          </c:marker>
          <c:xVal>
            <c:numRef>
              <c:f>'LI Curves'!$C$4:$C$388</c:f>
              <c:numCache>
                <c:formatCode>General</c:formatCode>
                <c:ptCount val="385"/>
                <c:pt idx="0">
                  <c:v>82</c:v>
                </c:pt>
                <c:pt idx="1">
                  <c:v>84</c:v>
                </c:pt>
                <c:pt idx="2">
                  <c:v>86</c:v>
                </c:pt>
                <c:pt idx="3">
                  <c:v>88</c:v>
                </c:pt>
                <c:pt idx="4">
                  <c:v>90</c:v>
                </c:pt>
                <c:pt idx="5">
                  <c:v>92</c:v>
                </c:pt>
                <c:pt idx="6">
                  <c:v>94</c:v>
                </c:pt>
                <c:pt idx="7">
                  <c:v>96</c:v>
                </c:pt>
                <c:pt idx="8">
                  <c:v>98</c:v>
                </c:pt>
                <c:pt idx="9">
                  <c:v>100</c:v>
                </c:pt>
                <c:pt idx="10">
                  <c:v>102</c:v>
                </c:pt>
                <c:pt idx="11">
                  <c:v>104</c:v>
                </c:pt>
                <c:pt idx="12">
                  <c:v>106</c:v>
                </c:pt>
                <c:pt idx="13">
                  <c:v>108</c:v>
                </c:pt>
                <c:pt idx="14">
                  <c:v>110</c:v>
                </c:pt>
                <c:pt idx="15">
                  <c:v>112</c:v>
                </c:pt>
                <c:pt idx="16">
                  <c:v>114</c:v>
                </c:pt>
                <c:pt idx="17">
                  <c:v>116</c:v>
                </c:pt>
                <c:pt idx="18">
                  <c:v>118</c:v>
                </c:pt>
                <c:pt idx="19">
                  <c:v>120</c:v>
                </c:pt>
                <c:pt idx="20">
                  <c:v>122</c:v>
                </c:pt>
                <c:pt idx="21">
                  <c:v>124</c:v>
                </c:pt>
                <c:pt idx="22">
                  <c:v>126</c:v>
                </c:pt>
                <c:pt idx="23">
                  <c:v>128</c:v>
                </c:pt>
                <c:pt idx="24">
                  <c:v>130</c:v>
                </c:pt>
                <c:pt idx="25">
                  <c:v>132</c:v>
                </c:pt>
                <c:pt idx="26">
                  <c:v>134</c:v>
                </c:pt>
                <c:pt idx="27">
                  <c:v>136</c:v>
                </c:pt>
                <c:pt idx="28">
                  <c:v>138</c:v>
                </c:pt>
                <c:pt idx="29">
                  <c:v>140</c:v>
                </c:pt>
                <c:pt idx="30">
                  <c:v>142</c:v>
                </c:pt>
                <c:pt idx="31">
                  <c:v>144</c:v>
                </c:pt>
                <c:pt idx="32">
                  <c:v>146</c:v>
                </c:pt>
                <c:pt idx="33">
                  <c:v>148</c:v>
                </c:pt>
                <c:pt idx="34">
                  <c:v>150</c:v>
                </c:pt>
                <c:pt idx="35">
                  <c:v>152</c:v>
                </c:pt>
                <c:pt idx="36">
                  <c:v>154</c:v>
                </c:pt>
                <c:pt idx="37">
                  <c:v>156</c:v>
                </c:pt>
                <c:pt idx="38">
                  <c:v>158</c:v>
                </c:pt>
                <c:pt idx="39">
                  <c:v>160</c:v>
                </c:pt>
                <c:pt idx="40">
                  <c:v>162</c:v>
                </c:pt>
                <c:pt idx="41">
                  <c:v>164</c:v>
                </c:pt>
                <c:pt idx="42">
                  <c:v>166</c:v>
                </c:pt>
                <c:pt idx="43">
                  <c:v>168</c:v>
                </c:pt>
                <c:pt idx="44">
                  <c:v>170</c:v>
                </c:pt>
                <c:pt idx="45">
                  <c:v>172</c:v>
                </c:pt>
                <c:pt idx="46">
                  <c:v>174</c:v>
                </c:pt>
                <c:pt idx="47">
                  <c:v>176</c:v>
                </c:pt>
                <c:pt idx="48">
                  <c:v>178</c:v>
                </c:pt>
                <c:pt idx="49">
                  <c:v>180</c:v>
                </c:pt>
                <c:pt idx="50">
                  <c:v>182</c:v>
                </c:pt>
                <c:pt idx="51">
                  <c:v>184</c:v>
                </c:pt>
                <c:pt idx="52">
                  <c:v>186</c:v>
                </c:pt>
                <c:pt idx="53">
                  <c:v>188</c:v>
                </c:pt>
                <c:pt idx="54">
                  <c:v>190</c:v>
                </c:pt>
                <c:pt idx="55">
                  <c:v>192</c:v>
                </c:pt>
                <c:pt idx="56">
                  <c:v>194</c:v>
                </c:pt>
                <c:pt idx="57">
                  <c:v>196</c:v>
                </c:pt>
                <c:pt idx="58">
                  <c:v>198</c:v>
                </c:pt>
                <c:pt idx="59">
                  <c:v>200</c:v>
                </c:pt>
                <c:pt idx="60">
                  <c:v>202</c:v>
                </c:pt>
                <c:pt idx="61">
                  <c:v>204</c:v>
                </c:pt>
                <c:pt idx="62">
                  <c:v>206</c:v>
                </c:pt>
                <c:pt idx="63">
                  <c:v>208</c:v>
                </c:pt>
                <c:pt idx="64">
                  <c:v>210</c:v>
                </c:pt>
                <c:pt idx="65">
                  <c:v>212</c:v>
                </c:pt>
                <c:pt idx="66">
                  <c:v>214</c:v>
                </c:pt>
                <c:pt idx="67">
                  <c:v>216</c:v>
                </c:pt>
                <c:pt idx="68">
                  <c:v>218</c:v>
                </c:pt>
                <c:pt idx="69">
                  <c:v>220</c:v>
                </c:pt>
                <c:pt idx="70">
                  <c:v>222</c:v>
                </c:pt>
                <c:pt idx="71">
                  <c:v>224</c:v>
                </c:pt>
                <c:pt idx="72">
                  <c:v>226</c:v>
                </c:pt>
                <c:pt idx="73">
                  <c:v>228</c:v>
                </c:pt>
                <c:pt idx="74">
                  <c:v>230</c:v>
                </c:pt>
                <c:pt idx="75">
                  <c:v>232</c:v>
                </c:pt>
                <c:pt idx="76">
                  <c:v>234</c:v>
                </c:pt>
                <c:pt idx="77">
                  <c:v>236</c:v>
                </c:pt>
                <c:pt idx="78">
                  <c:v>238</c:v>
                </c:pt>
                <c:pt idx="79">
                  <c:v>240</c:v>
                </c:pt>
                <c:pt idx="80">
                  <c:v>242</c:v>
                </c:pt>
                <c:pt idx="81">
                  <c:v>244</c:v>
                </c:pt>
                <c:pt idx="82">
                  <c:v>246</c:v>
                </c:pt>
                <c:pt idx="83">
                  <c:v>248</c:v>
                </c:pt>
                <c:pt idx="84">
                  <c:v>250</c:v>
                </c:pt>
                <c:pt idx="85">
                  <c:v>252</c:v>
                </c:pt>
                <c:pt idx="86">
                  <c:v>254</c:v>
                </c:pt>
                <c:pt idx="87">
                  <c:v>256</c:v>
                </c:pt>
                <c:pt idx="88">
                  <c:v>258</c:v>
                </c:pt>
                <c:pt idx="89">
                  <c:v>260</c:v>
                </c:pt>
                <c:pt idx="90">
                  <c:v>262</c:v>
                </c:pt>
                <c:pt idx="91">
                  <c:v>264</c:v>
                </c:pt>
                <c:pt idx="92">
                  <c:v>266</c:v>
                </c:pt>
                <c:pt idx="93">
                  <c:v>268</c:v>
                </c:pt>
                <c:pt idx="94">
                  <c:v>270</c:v>
                </c:pt>
                <c:pt idx="95">
                  <c:v>272</c:v>
                </c:pt>
                <c:pt idx="96">
                  <c:v>274</c:v>
                </c:pt>
                <c:pt idx="97">
                  <c:v>276</c:v>
                </c:pt>
                <c:pt idx="98">
                  <c:v>278</c:v>
                </c:pt>
                <c:pt idx="99">
                  <c:v>280</c:v>
                </c:pt>
                <c:pt idx="100">
                  <c:v>282</c:v>
                </c:pt>
                <c:pt idx="101">
                  <c:v>284</c:v>
                </c:pt>
                <c:pt idx="102">
                  <c:v>286</c:v>
                </c:pt>
                <c:pt idx="103">
                  <c:v>288</c:v>
                </c:pt>
                <c:pt idx="104">
                  <c:v>290</c:v>
                </c:pt>
                <c:pt idx="105">
                  <c:v>292</c:v>
                </c:pt>
                <c:pt idx="106">
                  <c:v>294</c:v>
                </c:pt>
                <c:pt idx="107">
                  <c:v>296</c:v>
                </c:pt>
                <c:pt idx="108">
                  <c:v>298</c:v>
                </c:pt>
                <c:pt idx="109">
                  <c:v>300</c:v>
                </c:pt>
                <c:pt idx="110">
                  <c:v>302</c:v>
                </c:pt>
                <c:pt idx="111">
                  <c:v>304</c:v>
                </c:pt>
                <c:pt idx="112">
                  <c:v>306</c:v>
                </c:pt>
                <c:pt idx="113">
                  <c:v>308</c:v>
                </c:pt>
                <c:pt idx="114">
                  <c:v>310</c:v>
                </c:pt>
                <c:pt idx="115">
                  <c:v>312</c:v>
                </c:pt>
                <c:pt idx="116">
                  <c:v>314</c:v>
                </c:pt>
                <c:pt idx="117">
                  <c:v>316</c:v>
                </c:pt>
                <c:pt idx="118">
                  <c:v>318</c:v>
                </c:pt>
                <c:pt idx="119">
                  <c:v>320</c:v>
                </c:pt>
                <c:pt idx="120">
                  <c:v>322</c:v>
                </c:pt>
                <c:pt idx="121">
                  <c:v>324</c:v>
                </c:pt>
                <c:pt idx="122">
                  <c:v>326</c:v>
                </c:pt>
                <c:pt idx="123">
                  <c:v>328</c:v>
                </c:pt>
                <c:pt idx="124">
                  <c:v>330</c:v>
                </c:pt>
                <c:pt idx="125">
                  <c:v>332</c:v>
                </c:pt>
                <c:pt idx="126">
                  <c:v>334</c:v>
                </c:pt>
                <c:pt idx="127">
                  <c:v>336</c:v>
                </c:pt>
                <c:pt idx="128">
                  <c:v>338</c:v>
                </c:pt>
                <c:pt idx="129">
                  <c:v>340</c:v>
                </c:pt>
                <c:pt idx="130">
                  <c:v>342</c:v>
                </c:pt>
                <c:pt idx="131">
                  <c:v>344</c:v>
                </c:pt>
                <c:pt idx="132">
                  <c:v>346</c:v>
                </c:pt>
                <c:pt idx="133">
                  <c:v>348</c:v>
                </c:pt>
                <c:pt idx="134">
                  <c:v>350</c:v>
                </c:pt>
                <c:pt idx="135">
                  <c:v>352</c:v>
                </c:pt>
                <c:pt idx="136">
                  <c:v>354</c:v>
                </c:pt>
                <c:pt idx="137">
                  <c:v>356</c:v>
                </c:pt>
                <c:pt idx="138">
                  <c:v>358</c:v>
                </c:pt>
                <c:pt idx="139">
                  <c:v>360</c:v>
                </c:pt>
                <c:pt idx="140">
                  <c:v>362</c:v>
                </c:pt>
                <c:pt idx="141">
                  <c:v>364</c:v>
                </c:pt>
                <c:pt idx="142">
                  <c:v>366</c:v>
                </c:pt>
                <c:pt idx="143">
                  <c:v>368</c:v>
                </c:pt>
                <c:pt idx="144">
                  <c:v>370</c:v>
                </c:pt>
                <c:pt idx="145">
                  <c:v>372</c:v>
                </c:pt>
                <c:pt idx="146">
                  <c:v>374</c:v>
                </c:pt>
                <c:pt idx="147">
                  <c:v>376</c:v>
                </c:pt>
                <c:pt idx="148">
                  <c:v>378</c:v>
                </c:pt>
                <c:pt idx="149">
                  <c:v>380</c:v>
                </c:pt>
                <c:pt idx="150">
                  <c:v>382</c:v>
                </c:pt>
                <c:pt idx="151">
                  <c:v>384</c:v>
                </c:pt>
                <c:pt idx="152">
                  <c:v>386</c:v>
                </c:pt>
                <c:pt idx="153">
                  <c:v>388</c:v>
                </c:pt>
                <c:pt idx="154">
                  <c:v>390</c:v>
                </c:pt>
                <c:pt idx="155">
                  <c:v>392</c:v>
                </c:pt>
                <c:pt idx="156">
                  <c:v>394</c:v>
                </c:pt>
                <c:pt idx="157">
                  <c:v>396</c:v>
                </c:pt>
                <c:pt idx="158">
                  <c:v>398</c:v>
                </c:pt>
                <c:pt idx="159">
                  <c:v>400</c:v>
                </c:pt>
                <c:pt idx="160">
                  <c:v>402</c:v>
                </c:pt>
                <c:pt idx="161">
                  <c:v>404</c:v>
                </c:pt>
                <c:pt idx="162">
                  <c:v>406</c:v>
                </c:pt>
                <c:pt idx="163">
                  <c:v>408</c:v>
                </c:pt>
                <c:pt idx="164">
                  <c:v>410</c:v>
                </c:pt>
                <c:pt idx="165">
                  <c:v>412</c:v>
                </c:pt>
                <c:pt idx="166">
                  <c:v>414</c:v>
                </c:pt>
                <c:pt idx="167">
                  <c:v>416</c:v>
                </c:pt>
                <c:pt idx="168">
                  <c:v>418</c:v>
                </c:pt>
                <c:pt idx="169">
                  <c:v>420</c:v>
                </c:pt>
                <c:pt idx="170">
                  <c:v>422</c:v>
                </c:pt>
                <c:pt idx="171">
                  <c:v>424</c:v>
                </c:pt>
                <c:pt idx="172">
                  <c:v>426</c:v>
                </c:pt>
                <c:pt idx="173">
                  <c:v>428</c:v>
                </c:pt>
                <c:pt idx="174">
                  <c:v>430</c:v>
                </c:pt>
                <c:pt idx="175">
                  <c:v>432</c:v>
                </c:pt>
                <c:pt idx="176">
                  <c:v>434</c:v>
                </c:pt>
                <c:pt idx="177">
                  <c:v>436</c:v>
                </c:pt>
                <c:pt idx="178">
                  <c:v>438</c:v>
                </c:pt>
                <c:pt idx="179">
                  <c:v>440</c:v>
                </c:pt>
                <c:pt idx="180">
                  <c:v>442</c:v>
                </c:pt>
                <c:pt idx="181">
                  <c:v>444</c:v>
                </c:pt>
                <c:pt idx="182">
                  <c:v>446</c:v>
                </c:pt>
                <c:pt idx="183">
                  <c:v>448</c:v>
                </c:pt>
                <c:pt idx="184">
                  <c:v>450</c:v>
                </c:pt>
                <c:pt idx="185">
                  <c:v>452</c:v>
                </c:pt>
                <c:pt idx="186">
                  <c:v>454</c:v>
                </c:pt>
                <c:pt idx="187">
                  <c:v>456</c:v>
                </c:pt>
                <c:pt idx="188">
                  <c:v>458</c:v>
                </c:pt>
                <c:pt idx="189">
                  <c:v>460</c:v>
                </c:pt>
                <c:pt idx="190">
                  <c:v>462</c:v>
                </c:pt>
                <c:pt idx="191">
                  <c:v>464</c:v>
                </c:pt>
                <c:pt idx="192">
                  <c:v>466</c:v>
                </c:pt>
                <c:pt idx="193">
                  <c:v>468</c:v>
                </c:pt>
                <c:pt idx="194">
                  <c:v>470</c:v>
                </c:pt>
                <c:pt idx="195">
                  <c:v>472</c:v>
                </c:pt>
                <c:pt idx="196">
                  <c:v>474</c:v>
                </c:pt>
                <c:pt idx="197">
                  <c:v>476</c:v>
                </c:pt>
                <c:pt idx="198">
                  <c:v>478</c:v>
                </c:pt>
                <c:pt idx="199">
                  <c:v>480</c:v>
                </c:pt>
                <c:pt idx="200">
                  <c:v>482</c:v>
                </c:pt>
                <c:pt idx="201">
                  <c:v>484</c:v>
                </c:pt>
                <c:pt idx="202">
                  <c:v>486</c:v>
                </c:pt>
                <c:pt idx="203">
                  <c:v>488</c:v>
                </c:pt>
                <c:pt idx="204">
                  <c:v>490</c:v>
                </c:pt>
                <c:pt idx="205">
                  <c:v>492</c:v>
                </c:pt>
                <c:pt idx="206">
                  <c:v>494</c:v>
                </c:pt>
                <c:pt idx="207">
                  <c:v>496</c:v>
                </c:pt>
                <c:pt idx="208">
                  <c:v>498</c:v>
                </c:pt>
                <c:pt idx="209">
                  <c:v>500</c:v>
                </c:pt>
                <c:pt idx="210">
                  <c:v>502</c:v>
                </c:pt>
                <c:pt idx="211">
                  <c:v>504</c:v>
                </c:pt>
                <c:pt idx="212">
                  <c:v>506</c:v>
                </c:pt>
                <c:pt idx="213">
                  <c:v>508</c:v>
                </c:pt>
                <c:pt idx="214">
                  <c:v>510</c:v>
                </c:pt>
                <c:pt idx="215">
                  <c:v>512</c:v>
                </c:pt>
                <c:pt idx="216">
                  <c:v>514</c:v>
                </c:pt>
                <c:pt idx="217">
                  <c:v>516</c:v>
                </c:pt>
                <c:pt idx="218">
                  <c:v>518</c:v>
                </c:pt>
                <c:pt idx="219">
                  <c:v>520</c:v>
                </c:pt>
                <c:pt idx="220">
                  <c:v>522</c:v>
                </c:pt>
                <c:pt idx="221">
                  <c:v>524</c:v>
                </c:pt>
                <c:pt idx="222">
                  <c:v>526</c:v>
                </c:pt>
                <c:pt idx="223">
                  <c:v>528</c:v>
                </c:pt>
                <c:pt idx="224">
                  <c:v>530</c:v>
                </c:pt>
                <c:pt idx="225">
                  <c:v>532</c:v>
                </c:pt>
                <c:pt idx="226">
                  <c:v>534</c:v>
                </c:pt>
                <c:pt idx="227">
                  <c:v>536</c:v>
                </c:pt>
                <c:pt idx="228">
                  <c:v>538</c:v>
                </c:pt>
                <c:pt idx="229">
                  <c:v>540</c:v>
                </c:pt>
                <c:pt idx="230">
                  <c:v>542</c:v>
                </c:pt>
                <c:pt idx="231">
                  <c:v>544</c:v>
                </c:pt>
                <c:pt idx="232">
                  <c:v>546</c:v>
                </c:pt>
                <c:pt idx="233">
                  <c:v>548</c:v>
                </c:pt>
                <c:pt idx="234">
                  <c:v>550</c:v>
                </c:pt>
                <c:pt idx="235">
                  <c:v>552</c:v>
                </c:pt>
                <c:pt idx="236">
                  <c:v>554</c:v>
                </c:pt>
                <c:pt idx="237">
                  <c:v>556</c:v>
                </c:pt>
                <c:pt idx="238">
                  <c:v>558</c:v>
                </c:pt>
                <c:pt idx="239">
                  <c:v>560</c:v>
                </c:pt>
                <c:pt idx="240">
                  <c:v>562</c:v>
                </c:pt>
                <c:pt idx="241">
                  <c:v>564</c:v>
                </c:pt>
                <c:pt idx="242">
                  <c:v>566</c:v>
                </c:pt>
                <c:pt idx="243">
                  <c:v>568</c:v>
                </c:pt>
                <c:pt idx="244">
                  <c:v>570</c:v>
                </c:pt>
                <c:pt idx="245">
                  <c:v>572</c:v>
                </c:pt>
                <c:pt idx="246">
                  <c:v>574</c:v>
                </c:pt>
                <c:pt idx="247">
                  <c:v>576</c:v>
                </c:pt>
                <c:pt idx="248">
                  <c:v>578</c:v>
                </c:pt>
                <c:pt idx="249">
                  <c:v>580</c:v>
                </c:pt>
                <c:pt idx="250">
                  <c:v>582</c:v>
                </c:pt>
                <c:pt idx="251">
                  <c:v>584</c:v>
                </c:pt>
                <c:pt idx="252">
                  <c:v>586</c:v>
                </c:pt>
                <c:pt idx="253">
                  <c:v>588</c:v>
                </c:pt>
                <c:pt idx="254">
                  <c:v>590</c:v>
                </c:pt>
                <c:pt idx="255">
                  <c:v>592</c:v>
                </c:pt>
                <c:pt idx="256">
                  <c:v>594</c:v>
                </c:pt>
                <c:pt idx="257">
                  <c:v>596</c:v>
                </c:pt>
                <c:pt idx="258">
                  <c:v>598</c:v>
                </c:pt>
                <c:pt idx="259">
                  <c:v>600</c:v>
                </c:pt>
                <c:pt idx="260">
                  <c:v>602</c:v>
                </c:pt>
                <c:pt idx="261">
                  <c:v>604</c:v>
                </c:pt>
                <c:pt idx="262">
                  <c:v>606</c:v>
                </c:pt>
                <c:pt idx="263">
                  <c:v>608</c:v>
                </c:pt>
                <c:pt idx="264">
                  <c:v>610</c:v>
                </c:pt>
                <c:pt idx="265">
                  <c:v>612</c:v>
                </c:pt>
                <c:pt idx="266">
                  <c:v>614</c:v>
                </c:pt>
                <c:pt idx="267">
                  <c:v>616</c:v>
                </c:pt>
                <c:pt idx="268">
                  <c:v>618</c:v>
                </c:pt>
                <c:pt idx="269">
                  <c:v>620</c:v>
                </c:pt>
                <c:pt idx="270">
                  <c:v>622</c:v>
                </c:pt>
                <c:pt idx="271">
                  <c:v>624</c:v>
                </c:pt>
                <c:pt idx="272">
                  <c:v>626</c:v>
                </c:pt>
                <c:pt idx="273">
                  <c:v>628</c:v>
                </c:pt>
                <c:pt idx="274">
                  <c:v>630</c:v>
                </c:pt>
                <c:pt idx="275">
                  <c:v>632</c:v>
                </c:pt>
                <c:pt idx="276">
                  <c:v>634</c:v>
                </c:pt>
                <c:pt idx="277">
                  <c:v>636</c:v>
                </c:pt>
                <c:pt idx="278">
                  <c:v>638</c:v>
                </c:pt>
                <c:pt idx="279">
                  <c:v>640</c:v>
                </c:pt>
                <c:pt idx="280">
                  <c:v>642</c:v>
                </c:pt>
                <c:pt idx="281">
                  <c:v>644</c:v>
                </c:pt>
                <c:pt idx="282">
                  <c:v>646</c:v>
                </c:pt>
                <c:pt idx="283">
                  <c:v>648</c:v>
                </c:pt>
                <c:pt idx="284">
                  <c:v>650</c:v>
                </c:pt>
                <c:pt idx="285">
                  <c:v>652</c:v>
                </c:pt>
                <c:pt idx="286">
                  <c:v>654</c:v>
                </c:pt>
                <c:pt idx="287">
                  <c:v>656</c:v>
                </c:pt>
                <c:pt idx="288">
                  <c:v>658</c:v>
                </c:pt>
                <c:pt idx="289">
                  <c:v>660</c:v>
                </c:pt>
                <c:pt idx="290">
                  <c:v>662</c:v>
                </c:pt>
                <c:pt idx="291">
                  <c:v>664</c:v>
                </c:pt>
                <c:pt idx="292">
                  <c:v>666</c:v>
                </c:pt>
                <c:pt idx="293">
                  <c:v>668</c:v>
                </c:pt>
                <c:pt idx="294">
                  <c:v>670</c:v>
                </c:pt>
                <c:pt idx="295">
                  <c:v>672</c:v>
                </c:pt>
                <c:pt idx="296">
                  <c:v>674</c:v>
                </c:pt>
                <c:pt idx="297">
                  <c:v>676</c:v>
                </c:pt>
                <c:pt idx="298">
                  <c:v>678</c:v>
                </c:pt>
                <c:pt idx="299">
                  <c:v>680</c:v>
                </c:pt>
                <c:pt idx="300">
                  <c:v>682</c:v>
                </c:pt>
                <c:pt idx="301">
                  <c:v>684</c:v>
                </c:pt>
                <c:pt idx="302">
                  <c:v>686</c:v>
                </c:pt>
                <c:pt idx="303">
                  <c:v>688</c:v>
                </c:pt>
                <c:pt idx="304">
                  <c:v>690</c:v>
                </c:pt>
                <c:pt idx="305">
                  <c:v>692</c:v>
                </c:pt>
                <c:pt idx="306">
                  <c:v>694</c:v>
                </c:pt>
                <c:pt idx="307">
                  <c:v>696</c:v>
                </c:pt>
                <c:pt idx="308">
                  <c:v>698</c:v>
                </c:pt>
                <c:pt idx="309">
                  <c:v>700</c:v>
                </c:pt>
                <c:pt idx="310">
                  <c:v>702</c:v>
                </c:pt>
                <c:pt idx="311">
                  <c:v>704</c:v>
                </c:pt>
                <c:pt idx="312">
                  <c:v>706</c:v>
                </c:pt>
                <c:pt idx="313">
                  <c:v>708</c:v>
                </c:pt>
                <c:pt idx="314">
                  <c:v>710</c:v>
                </c:pt>
                <c:pt idx="315">
                  <c:v>712</c:v>
                </c:pt>
                <c:pt idx="316">
                  <c:v>714</c:v>
                </c:pt>
                <c:pt idx="317">
                  <c:v>716</c:v>
                </c:pt>
                <c:pt idx="318">
                  <c:v>718</c:v>
                </c:pt>
                <c:pt idx="319">
                  <c:v>720</c:v>
                </c:pt>
                <c:pt idx="320">
                  <c:v>722</c:v>
                </c:pt>
                <c:pt idx="321">
                  <c:v>724</c:v>
                </c:pt>
                <c:pt idx="322">
                  <c:v>726</c:v>
                </c:pt>
                <c:pt idx="323">
                  <c:v>728</c:v>
                </c:pt>
                <c:pt idx="324">
                  <c:v>730</c:v>
                </c:pt>
                <c:pt idx="325">
                  <c:v>732</c:v>
                </c:pt>
                <c:pt idx="326">
                  <c:v>734</c:v>
                </c:pt>
                <c:pt idx="327">
                  <c:v>736</c:v>
                </c:pt>
                <c:pt idx="328">
                  <c:v>738</c:v>
                </c:pt>
                <c:pt idx="329">
                  <c:v>740</c:v>
                </c:pt>
                <c:pt idx="330">
                  <c:v>742</c:v>
                </c:pt>
                <c:pt idx="331">
                  <c:v>744</c:v>
                </c:pt>
                <c:pt idx="332">
                  <c:v>746</c:v>
                </c:pt>
                <c:pt idx="333">
                  <c:v>748</c:v>
                </c:pt>
                <c:pt idx="334">
                  <c:v>750</c:v>
                </c:pt>
                <c:pt idx="335">
                  <c:v>752</c:v>
                </c:pt>
                <c:pt idx="336">
                  <c:v>754</c:v>
                </c:pt>
                <c:pt idx="337">
                  <c:v>756</c:v>
                </c:pt>
                <c:pt idx="338">
                  <c:v>758</c:v>
                </c:pt>
                <c:pt idx="339">
                  <c:v>760</c:v>
                </c:pt>
                <c:pt idx="340">
                  <c:v>762</c:v>
                </c:pt>
                <c:pt idx="341">
                  <c:v>764</c:v>
                </c:pt>
                <c:pt idx="342">
                  <c:v>766</c:v>
                </c:pt>
                <c:pt idx="343">
                  <c:v>768</c:v>
                </c:pt>
                <c:pt idx="344">
                  <c:v>770</c:v>
                </c:pt>
                <c:pt idx="345">
                  <c:v>772</c:v>
                </c:pt>
                <c:pt idx="346">
                  <c:v>774</c:v>
                </c:pt>
                <c:pt idx="347">
                  <c:v>776</c:v>
                </c:pt>
                <c:pt idx="348">
                  <c:v>778</c:v>
                </c:pt>
                <c:pt idx="349">
                  <c:v>780</c:v>
                </c:pt>
                <c:pt idx="350">
                  <c:v>782</c:v>
                </c:pt>
                <c:pt idx="351">
                  <c:v>784</c:v>
                </c:pt>
                <c:pt idx="352">
                  <c:v>786</c:v>
                </c:pt>
              </c:numCache>
            </c:numRef>
          </c:xVal>
          <c:yVal>
            <c:numRef>
              <c:f>'LI Curves'!$D$4:$D$388</c:f>
              <c:numCache>
                <c:formatCode>General</c:formatCode>
                <c:ptCount val="385"/>
                <c:pt idx="4">
                  <c:v>13.868</c:v>
                </c:pt>
                <c:pt idx="5">
                  <c:v>14.526999999999999</c:v>
                </c:pt>
                <c:pt idx="6">
                  <c:v>15.141999999999999</c:v>
                </c:pt>
                <c:pt idx="7">
                  <c:v>15.782999999999999</c:v>
                </c:pt>
                <c:pt idx="33">
                  <c:v>27.849</c:v>
                </c:pt>
                <c:pt idx="34">
                  <c:v>28.561</c:v>
                </c:pt>
                <c:pt idx="35">
                  <c:v>29.030999999999999</c:v>
                </c:pt>
                <c:pt idx="36">
                  <c:v>29.672999999999998</c:v>
                </c:pt>
                <c:pt idx="37">
                  <c:v>30.224</c:v>
                </c:pt>
                <c:pt idx="38">
                  <c:v>30.92</c:v>
                </c:pt>
                <c:pt idx="39">
                  <c:v>31.532</c:v>
                </c:pt>
                <c:pt idx="40">
                  <c:v>32.069000000000003</c:v>
                </c:pt>
                <c:pt idx="41">
                  <c:v>32.710999999999999</c:v>
                </c:pt>
                <c:pt idx="42">
                  <c:v>33.354999999999997</c:v>
                </c:pt>
                <c:pt idx="43">
                  <c:v>33.947000000000003</c:v>
                </c:pt>
                <c:pt idx="44">
                  <c:v>34.634999999999998</c:v>
                </c:pt>
                <c:pt idx="45">
                  <c:v>35.201000000000001</c:v>
                </c:pt>
                <c:pt idx="46">
                  <c:v>35.979999999999997</c:v>
                </c:pt>
                <c:pt idx="47">
                  <c:v>36.563000000000002</c:v>
                </c:pt>
                <c:pt idx="48">
                  <c:v>37.173000000000002</c:v>
                </c:pt>
                <c:pt idx="49">
                  <c:v>37.987000000000002</c:v>
                </c:pt>
                <c:pt idx="50">
                  <c:v>38.573999999999998</c:v>
                </c:pt>
                <c:pt idx="51">
                  <c:v>39.270000000000003</c:v>
                </c:pt>
                <c:pt idx="52">
                  <c:v>39.972999999999999</c:v>
                </c:pt>
                <c:pt idx="53">
                  <c:v>40.689</c:v>
                </c:pt>
                <c:pt idx="54">
                  <c:v>41.503</c:v>
                </c:pt>
                <c:pt idx="55">
                  <c:v>42.207999999999998</c:v>
                </c:pt>
                <c:pt idx="100">
                  <c:v>60.317999999999998</c:v>
                </c:pt>
                <c:pt idx="101">
                  <c:v>60.41</c:v>
                </c:pt>
                <c:pt idx="102">
                  <c:v>61.207000000000001</c:v>
                </c:pt>
                <c:pt idx="103">
                  <c:v>61.585000000000001</c:v>
                </c:pt>
                <c:pt idx="104">
                  <c:v>62.512</c:v>
                </c:pt>
                <c:pt idx="105">
                  <c:v>62.962000000000003</c:v>
                </c:pt>
                <c:pt idx="106">
                  <c:v>63.823</c:v>
                </c:pt>
                <c:pt idx="107">
                  <c:v>64.275999999999996</c:v>
                </c:pt>
                <c:pt idx="108">
                  <c:v>65.203999999999994</c:v>
                </c:pt>
                <c:pt idx="109">
                  <c:v>65.825999999999993</c:v>
                </c:pt>
                <c:pt idx="110">
                  <c:v>66.424000000000007</c:v>
                </c:pt>
                <c:pt idx="111">
                  <c:v>67.340999999999994</c:v>
                </c:pt>
                <c:pt idx="112">
                  <c:v>68.018000000000001</c:v>
                </c:pt>
                <c:pt idx="113">
                  <c:v>68.947999999999993</c:v>
                </c:pt>
                <c:pt idx="114">
                  <c:v>69.906000000000006</c:v>
                </c:pt>
                <c:pt idx="115">
                  <c:v>70.534000000000006</c:v>
                </c:pt>
                <c:pt idx="116">
                  <c:v>71.655000000000001</c:v>
                </c:pt>
                <c:pt idx="117">
                  <c:v>72.349999999999994</c:v>
                </c:pt>
                <c:pt idx="118">
                  <c:v>73.432000000000002</c:v>
                </c:pt>
                <c:pt idx="119">
                  <c:v>74.17</c:v>
                </c:pt>
                <c:pt idx="160">
                  <c:v>87.66</c:v>
                </c:pt>
                <c:pt idx="161">
                  <c:v>88.433000000000007</c:v>
                </c:pt>
                <c:pt idx="162">
                  <c:v>89.575999999999993</c:v>
                </c:pt>
                <c:pt idx="163">
                  <c:v>90.483000000000004</c:v>
                </c:pt>
                <c:pt idx="164">
                  <c:v>91.456999999999994</c:v>
                </c:pt>
                <c:pt idx="165">
                  <c:v>92.195999999999998</c:v>
                </c:pt>
                <c:pt idx="166">
                  <c:v>93.019000000000005</c:v>
                </c:pt>
                <c:pt idx="167">
                  <c:v>94.228999999999999</c:v>
                </c:pt>
                <c:pt idx="168">
                  <c:v>95.001999999999995</c:v>
                </c:pt>
                <c:pt idx="169">
                  <c:v>96.278999999999996</c:v>
                </c:pt>
                <c:pt idx="170">
                  <c:v>97.370999999999995</c:v>
                </c:pt>
                <c:pt idx="171">
                  <c:v>98.462999999999994</c:v>
                </c:pt>
                <c:pt idx="204">
                  <c:v>106.325</c:v>
                </c:pt>
                <c:pt idx="205">
                  <c:v>107.06399999999999</c:v>
                </c:pt>
                <c:pt idx="206">
                  <c:v>108.05500000000001</c:v>
                </c:pt>
                <c:pt idx="207">
                  <c:v>108.47499999999999</c:v>
                </c:pt>
                <c:pt idx="208">
                  <c:v>109.265</c:v>
                </c:pt>
                <c:pt idx="209">
                  <c:v>110.373</c:v>
                </c:pt>
                <c:pt idx="210">
                  <c:v>111.331</c:v>
                </c:pt>
                <c:pt idx="211">
                  <c:v>112.809</c:v>
                </c:pt>
                <c:pt idx="212">
                  <c:v>113.75</c:v>
                </c:pt>
                <c:pt idx="213">
                  <c:v>114.59</c:v>
                </c:pt>
                <c:pt idx="214">
                  <c:v>115.917</c:v>
                </c:pt>
                <c:pt idx="215">
                  <c:v>117.026</c:v>
                </c:pt>
                <c:pt idx="216">
                  <c:v>119.143</c:v>
                </c:pt>
                <c:pt idx="246">
                  <c:v>122.77200000000001</c:v>
                </c:pt>
                <c:pt idx="247">
                  <c:v>123.578</c:v>
                </c:pt>
                <c:pt idx="248">
                  <c:v>124.956</c:v>
                </c:pt>
                <c:pt idx="249">
                  <c:v>125.527</c:v>
                </c:pt>
                <c:pt idx="250">
                  <c:v>126.55200000000001</c:v>
                </c:pt>
                <c:pt idx="251">
                  <c:v>127.845</c:v>
                </c:pt>
                <c:pt idx="252">
                  <c:v>129.12200000000001</c:v>
                </c:pt>
                <c:pt idx="253">
                  <c:v>130.56700000000001</c:v>
                </c:pt>
                <c:pt idx="254">
                  <c:v>132.04499999999999</c:v>
                </c:pt>
                <c:pt idx="255">
                  <c:v>133.43899999999999</c:v>
                </c:pt>
                <c:pt idx="283">
                  <c:v>136.161</c:v>
                </c:pt>
                <c:pt idx="284">
                  <c:v>136.88300000000001</c:v>
                </c:pt>
                <c:pt idx="285">
                  <c:v>138.53</c:v>
                </c:pt>
                <c:pt idx="286">
                  <c:v>139.60499999999999</c:v>
                </c:pt>
                <c:pt idx="287">
                  <c:v>140.613</c:v>
                </c:pt>
                <c:pt idx="288">
                  <c:v>142.25899999999999</c:v>
                </c:pt>
                <c:pt idx="289">
                  <c:v>143.18299999999999</c:v>
                </c:pt>
                <c:pt idx="290">
                  <c:v>144.69499999999999</c:v>
                </c:pt>
                <c:pt idx="317">
                  <c:v>146.52600000000001</c:v>
                </c:pt>
                <c:pt idx="318">
                  <c:v>148.05500000000001</c:v>
                </c:pt>
                <c:pt idx="319">
                  <c:v>149.113</c:v>
                </c:pt>
                <c:pt idx="320">
                  <c:v>150.60900000000001</c:v>
                </c:pt>
                <c:pt idx="321">
                  <c:v>152.541</c:v>
                </c:pt>
                <c:pt idx="322">
                  <c:v>154.05199999999999</c:v>
                </c:pt>
                <c:pt idx="348">
                  <c:v>154.405</c:v>
                </c:pt>
                <c:pt idx="349">
                  <c:v>155.86699999999999</c:v>
                </c:pt>
                <c:pt idx="350">
                  <c:v>157.41200000000001</c:v>
                </c:pt>
                <c:pt idx="351">
                  <c:v>159.44499999999999</c:v>
                </c:pt>
              </c:numCache>
            </c:numRef>
          </c:yVal>
          <c:smooth val="1"/>
          <c:extLst>
            <c:ext xmlns:c16="http://schemas.microsoft.com/office/drawing/2014/chart" uri="{C3380CC4-5D6E-409C-BE32-E72D297353CC}">
              <c16:uniqueId val="{00000001-4FDF-4E81-9571-5260A3D3E82E}"/>
            </c:ext>
          </c:extLst>
        </c:ser>
        <c:dLbls>
          <c:showLegendKey val="0"/>
          <c:showVal val="0"/>
          <c:showCatName val="0"/>
          <c:showSerName val="0"/>
          <c:showPercent val="0"/>
          <c:showBubbleSize val="0"/>
        </c:dLbls>
        <c:axId val="315944320"/>
        <c:axId val="315941576"/>
      </c:scatterChart>
      <c:valAx>
        <c:axId val="315944320"/>
        <c:scaling>
          <c:orientation val="minMax"/>
          <c:max val="800"/>
          <c:min val="0"/>
        </c:scaling>
        <c:delete val="0"/>
        <c:axPos val="b"/>
        <c:title>
          <c:tx>
            <c:strRef>
              <c:f>'LI Curves'!$C$2</c:f>
              <c:strCache>
                <c:ptCount val="1"/>
                <c:pt idx="0">
                  <c:v>Current (mA)</c:v>
                </c:pt>
              </c:strCache>
            </c:strRef>
          </c:tx>
          <c:overlay val="0"/>
        </c:title>
        <c:numFmt formatCode="General" sourceLinked="1"/>
        <c:majorTickMark val="out"/>
        <c:minorTickMark val="none"/>
        <c:tickLblPos val="nextTo"/>
        <c:crossAx val="315941576"/>
        <c:crosses val="autoZero"/>
        <c:crossBetween val="midCat"/>
      </c:valAx>
      <c:valAx>
        <c:axId val="315941576"/>
        <c:scaling>
          <c:orientation val="minMax"/>
          <c:min val="0"/>
        </c:scaling>
        <c:delete val="0"/>
        <c:axPos val="l"/>
        <c:majorGridlines/>
        <c:title>
          <c:tx>
            <c:strRef>
              <c:f>'LI Curves'!$D$2:$E$2</c:f>
              <c:strCache>
                <c:ptCount val="2"/>
                <c:pt idx="0">
                  <c:v>Power (mW)</c:v>
                </c:pt>
              </c:strCache>
            </c:strRef>
          </c:tx>
          <c:layout>
            <c:manualLayout>
              <c:xMode val="edge"/>
              <c:yMode val="edge"/>
              <c:x val="2.2375511139985479E-2"/>
              <c:y val="0.35012782030805389"/>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DA595D78-A392-47DD-B58B-82191F2160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323850</xdr:colOff>
      <xdr:row>3</xdr:row>
      <xdr:rowOff>76206</xdr:rowOff>
    </xdr:from>
    <xdr:to>
      <xdr:col>10</xdr:col>
      <xdr:colOff>381000</xdr:colOff>
      <xdr:row>18</xdr:row>
      <xdr:rowOff>152406</xdr:rowOff>
    </xdr:to>
    <xdr:graphicFrame macro="">
      <xdr:nvGraphicFramePr>
        <xdr:cNvPr id="3" name="Chart 2">
          <a:extLst>
            <a:ext uri="{FF2B5EF4-FFF2-40B4-BE49-F238E27FC236}">
              <a16:creationId xmlns:a16="http://schemas.microsoft.com/office/drawing/2014/main" id="{874CC93A-381D-42B2-BAB4-05AEE0AE9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9822C516-4CAB-4A8D-9544-5B1C06175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2</xdr:col>
      <xdr:colOff>152400</xdr:colOff>
      <xdr:row>3</xdr:row>
      <xdr:rowOff>104780</xdr:rowOff>
    </xdr:from>
    <xdr:to>
      <xdr:col>6</xdr:col>
      <xdr:colOff>323850</xdr:colOff>
      <xdr:row>21</xdr:row>
      <xdr:rowOff>114299</xdr:rowOff>
    </xdr:to>
    <xdr:graphicFrame macro="">
      <xdr:nvGraphicFramePr>
        <xdr:cNvPr id="3" name="Chart 2">
          <a:extLst>
            <a:ext uri="{FF2B5EF4-FFF2-40B4-BE49-F238E27FC236}">
              <a16:creationId xmlns:a16="http://schemas.microsoft.com/office/drawing/2014/main" id="{70C85E09-49EF-4291-99C2-311F64E3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6E6B5D53-43CB-4630-9978-A64EE39615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6</xdr:col>
      <xdr:colOff>290513</xdr:colOff>
      <xdr:row>3</xdr:row>
      <xdr:rowOff>104780</xdr:rowOff>
    </xdr:from>
    <xdr:to>
      <xdr:col>10</xdr:col>
      <xdr:colOff>461963</xdr:colOff>
      <xdr:row>21</xdr:row>
      <xdr:rowOff>114299</xdr:rowOff>
    </xdr:to>
    <xdr:graphicFrame macro="">
      <xdr:nvGraphicFramePr>
        <xdr:cNvPr id="3" name="Chart 2">
          <a:extLst>
            <a:ext uri="{FF2B5EF4-FFF2-40B4-BE49-F238E27FC236}">
              <a16:creationId xmlns:a16="http://schemas.microsoft.com/office/drawing/2014/main" id="{FA02E217-F9CE-4697-87B1-BF9DCA4B1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47623</xdr:colOff>
      <xdr:row>3</xdr:row>
      <xdr:rowOff>19050</xdr:rowOff>
    </xdr:from>
    <xdr:to>
      <xdr:col>1</xdr:col>
      <xdr:colOff>1143000</xdr:colOff>
      <xdr:row>6</xdr:row>
      <xdr:rowOff>80151</xdr:rowOff>
    </xdr:to>
    <xdr:pic>
      <xdr:nvPicPr>
        <xdr:cNvPr id="2" name="Picture 1">
          <a:extLst>
            <a:ext uri="{FF2B5EF4-FFF2-40B4-BE49-F238E27FC236}">
              <a16:creationId xmlns:a16="http://schemas.microsoft.com/office/drawing/2014/main" id="{535B2E81-47BB-4799-900A-60286974D5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3" y="647700"/>
          <a:ext cx="2266952" cy="632601"/>
        </a:xfrm>
        <a:prstGeom prst="rect">
          <a:avLst/>
        </a:prstGeom>
      </xdr:spPr>
    </xdr:pic>
    <xdr:clientData/>
  </xdr:twoCellAnchor>
  <xdr:twoCellAnchor>
    <xdr:from>
      <xdr:col>6</xdr:col>
      <xdr:colOff>190500</xdr:colOff>
      <xdr:row>3</xdr:row>
      <xdr:rowOff>109537</xdr:rowOff>
    </xdr:from>
    <xdr:to>
      <xdr:col>13</xdr:col>
      <xdr:colOff>76200</xdr:colOff>
      <xdr:row>17</xdr:row>
      <xdr:rowOff>185737</xdr:rowOff>
    </xdr:to>
    <xdr:graphicFrame macro="">
      <xdr:nvGraphicFramePr>
        <xdr:cNvPr id="3" name="Chart 2">
          <a:extLst>
            <a:ext uri="{FF2B5EF4-FFF2-40B4-BE49-F238E27FC236}">
              <a16:creationId xmlns:a16="http://schemas.microsoft.com/office/drawing/2014/main" id="{B0C46583-7CFC-4B9D-B889-EEB6F4399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47623</xdr:colOff>
      <xdr:row>2</xdr:row>
      <xdr:rowOff>19050</xdr:rowOff>
    </xdr:from>
    <xdr:to>
      <xdr:col>1</xdr:col>
      <xdr:colOff>1143000</xdr:colOff>
      <xdr:row>5</xdr:row>
      <xdr:rowOff>80151</xdr:rowOff>
    </xdr:to>
    <xdr:pic>
      <xdr:nvPicPr>
        <xdr:cNvPr id="2" name="Picture 1">
          <a:extLst>
            <a:ext uri="{FF2B5EF4-FFF2-40B4-BE49-F238E27FC236}">
              <a16:creationId xmlns:a16="http://schemas.microsoft.com/office/drawing/2014/main" id="{87D00570-06CA-4B95-8BF8-614EED7FBA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3" y="647700"/>
          <a:ext cx="2266952" cy="632601"/>
        </a:xfrm>
        <a:prstGeom prst="rect">
          <a:avLst/>
        </a:prstGeom>
      </xdr:spPr>
    </xdr:pic>
    <xdr:clientData/>
  </xdr:twoCellAnchor>
  <xdr:twoCellAnchor>
    <xdr:from>
      <xdr:col>4</xdr:col>
      <xdr:colOff>238124</xdr:colOff>
      <xdr:row>3</xdr:row>
      <xdr:rowOff>123831</xdr:rowOff>
    </xdr:from>
    <xdr:to>
      <xdr:col>10</xdr:col>
      <xdr:colOff>390524</xdr:colOff>
      <xdr:row>18</xdr:row>
      <xdr:rowOff>9531</xdr:rowOff>
    </xdr:to>
    <xdr:graphicFrame macro="">
      <xdr:nvGraphicFramePr>
        <xdr:cNvPr id="3" name="Chart 2">
          <a:extLst>
            <a:ext uri="{FF2B5EF4-FFF2-40B4-BE49-F238E27FC236}">
              <a16:creationId xmlns:a16="http://schemas.microsoft.com/office/drawing/2014/main" id="{337FD1EB-5F10-4875-BD19-6357B85C20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582D1865-AD27-4424-9827-ABE09A794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81050"/>
          <a:ext cx="2266952" cy="632601"/>
        </a:xfrm>
        <a:prstGeom prst="rect">
          <a:avLst/>
        </a:prstGeom>
      </xdr:spPr>
    </xdr:pic>
    <xdr:clientData/>
  </xdr:twoCellAnchor>
  <xdr:twoCellAnchor>
    <xdr:from>
      <xdr:col>5</xdr:col>
      <xdr:colOff>352424</xdr:colOff>
      <xdr:row>4</xdr:row>
      <xdr:rowOff>114306</xdr:rowOff>
    </xdr:from>
    <xdr:to>
      <xdr:col>12</xdr:col>
      <xdr:colOff>323850</xdr:colOff>
      <xdr:row>22</xdr:row>
      <xdr:rowOff>171450</xdr:rowOff>
    </xdr:to>
    <xdr:graphicFrame macro="">
      <xdr:nvGraphicFramePr>
        <xdr:cNvPr id="3" name="Chart 2">
          <a:extLst>
            <a:ext uri="{FF2B5EF4-FFF2-40B4-BE49-F238E27FC236}">
              <a16:creationId xmlns:a16="http://schemas.microsoft.com/office/drawing/2014/main" id="{B5BB95E9-AB28-4EEA-9E46-E97AE1196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25F33-D0D7-4196-8090-7586A50F6F98}">
  <dimension ref="A1:F1003"/>
  <sheetViews>
    <sheetView tabSelected="1" workbookViewId="0">
      <pane ySplit="2" topLeftCell="A3" activePane="bottomLeft" state="frozen"/>
      <selection pane="bottomLeft"/>
    </sheetView>
  </sheetViews>
  <sheetFormatPr defaultRowHeight="15" x14ac:dyDescent="0.25"/>
  <cols>
    <col min="1" max="1" width="17.5703125" customWidth="1"/>
    <col min="2" max="2" width="18" customWidth="1"/>
    <col min="3" max="3" width="18.42578125" customWidth="1"/>
    <col min="4" max="4" width="15.5703125" bestFit="1" customWidth="1"/>
    <col min="5" max="5" width="15.7109375" customWidth="1"/>
    <col min="6" max="6" width="15.42578125" customWidth="1"/>
  </cols>
  <sheetData>
    <row r="1" spans="1:6" x14ac:dyDescent="0.25">
      <c r="C1" t="s">
        <v>0</v>
      </c>
    </row>
    <row r="2" spans="1:6" ht="34.5" customHeight="1" x14ac:dyDescent="0.25">
      <c r="C2" s="1" t="s">
        <v>1</v>
      </c>
      <c r="D2" s="2" t="s">
        <v>2</v>
      </c>
      <c r="E2" s="1"/>
      <c r="F2" s="1"/>
    </row>
    <row r="3" spans="1:6" x14ac:dyDescent="0.25">
      <c r="A3" s="12"/>
      <c r="B3" s="12"/>
      <c r="C3" s="3">
        <v>1548</v>
      </c>
      <c r="D3" s="3">
        <v>-64.069599999999994</v>
      </c>
    </row>
    <row r="4" spans="1:6" x14ac:dyDescent="0.25">
      <c r="A4" s="12"/>
      <c r="B4" s="12"/>
      <c r="C4" s="3">
        <v>1548</v>
      </c>
      <c r="D4" s="3">
        <v>-64.507900000000006</v>
      </c>
    </row>
    <row r="5" spans="1:6" x14ac:dyDescent="0.25">
      <c r="A5" s="12"/>
      <c r="B5" s="12"/>
      <c r="C5" s="3">
        <v>1548.01</v>
      </c>
      <c r="D5" s="3">
        <v>-64.081699999999998</v>
      </c>
    </row>
    <row r="6" spans="1:6" x14ac:dyDescent="0.25">
      <c r="A6" s="12"/>
      <c r="B6" s="12"/>
      <c r="C6" s="3">
        <v>1548.01</v>
      </c>
      <c r="D6" s="3">
        <v>-64.434899999999999</v>
      </c>
    </row>
    <row r="7" spans="1:6" x14ac:dyDescent="0.25">
      <c r="A7" s="13" t="s">
        <v>3</v>
      </c>
      <c r="B7" s="13"/>
      <c r="C7" s="3">
        <v>1548.02</v>
      </c>
      <c r="D7" s="3">
        <v>-63.936</v>
      </c>
    </row>
    <row r="8" spans="1:6" x14ac:dyDescent="0.25">
      <c r="A8" s="14" t="s">
        <v>4</v>
      </c>
      <c r="B8" s="14"/>
      <c r="C8" s="3">
        <v>1548.02</v>
      </c>
      <c r="D8" s="3">
        <v>-64.101799999999997</v>
      </c>
    </row>
    <row r="9" spans="1:6" x14ac:dyDescent="0.25">
      <c r="A9" s="14"/>
      <c r="B9" s="14"/>
      <c r="C9" s="3">
        <v>1548.02</v>
      </c>
      <c r="D9" s="3">
        <v>-64.379400000000004</v>
      </c>
    </row>
    <row r="10" spans="1:6" ht="15" customHeight="1" x14ac:dyDescent="0.25">
      <c r="A10" s="15" t="s">
        <v>5</v>
      </c>
      <c r="B10" s="12" t="s">
        <v>6</v>
      </c>
      <c r="C10" s="3">
        <v>1548.03</v>
      </c>
      <c r="D10" s="3">
        <v>-64.093699999999998</v>
      </c>
    </row>
    <row r="11" spans="1:6" x14ac:dyDescent="0.25">
      <c r="A11" s="15"/>
      <c r="B11" s="12"/>
      <c r="C11" s="3">
        <v>1548.03</v>
      </c>
      <c r="D11" s="3">
        <v>-64.277799999999999</v>
      </c>
    </row>
    <row r="12" spans="1:6" x14ac:dyDescent="0.25">
      <c r="A12" s="11" t="s">
        <v>7</v>
      </c>
      <c r="B12" s="11"/>
      <c r="C12" s="3">
        <v>1548.04</v>
      </c>
      <c r="D12" s="3">
        <v>-64.075299999999999</v>
      </c>
    </row>
    <row r="13" spans="1:6" x14ac:dyDescent="0.25">
      <c r="A13" s="11"/>
      <c r="B13" s="11"/>
      <c r="C13" s="3">
        <v>1548.04</v>
      </c>
      <c r="D13" s="3">
        <v>-64.121799999999993</v>
      </c>
    </row>
    <row r="14" spans="1:6" x14ac:dyDescent="0.25">
      <c r="A14" s="11"/>
      <c r="B14" s="11"/>
      <c r="C14" s="3">
        <v>1548.04</v>
      </c>
      <c r="D14" s="3">
        <v>-64.725200000000001</v>
      </c>
    </row>
    <row r="15" spans="1:6" x14ac:dyDescent="0.25">
      <c r="A15" s="11"/>
      <c r="B15" s="11"/>
      <c r="C15" s="3">
        <v>1548.05</v>
      </c>
      <c r="D15" s="3">
        <v>-64.310100000000006</v>
      </c>
    </row>
    <row r="16" spans="1:6" x14ac:dyDescent="0.25">
      <c r="A16" s="11"/>
      <c r="B16" s="11"/>
      <c r="C16" s="3">
        <v>1548.05</v>
      </c>
      <c r="D16" s="3">
        <v>-63.975000000000001</v>
      </c>
    </row>
    <row r="17" spans="1:4" x14ac:dyDescent="0.25">
      <c r="A17" s="11"/>
      <c r="B17" s="11"/>
      <c r="C17" s="3">
        <v>1548.06</v>
      </c>
      <c r="D17" s="3">
        <v>-64.301500000000004</v>
      </c>
    </row>
    <row r="18" spans="1:4" ht="15" customHeight="1" x14ac:dyDescent="0.25">
      <c r="A18" s="11" t="s">
        <v>8</v>
      </c>
      <c r="B18" s="11"/>
      <c r="C18" s="3">
        <v>1548.06</v>
      </c>
      <c r="D18" s="3">
        <v>-64.372900000000001</v>
      </c>
    </row>
    <row r="19" spans="1:4" x14ac:dyDescent="0.25">
      <c r="A19" s="11"/>
      <c r="B19" s="11"/>
      <c r="C19" s="3">
        <v>1548.06</v>
      </c>
      <c r="D19" s="3">
        <v>-64.262799999999999</v>
      </c>
    </row>
    <row r="20" spans="1:4" x14ac:dyDescent="0.25">
      <c r="A20" s="11"/>
      <c r="B20" s="11"/>
      <c r="C20" s="3">
        <v>1548.07</v>
      </c>
      <c r="D20" s="3">
        <v>-63.964500000000001</v>
      </c>
    </row>
    <row r="21" spans="1:4" x14ac:dyDescent="0.25">
      <c r="A21" t="s">
        <v>9</v>
      </c>
      <c r="C21" s="3">
        <v>1548.07</v>
      </c>
      <c r="D21" s="3">
        <v>-63.970300000000002</v>
      </c>
    </row>
    <row r="22" spans="1:4" ht="15" customHeight="1" x14ac:dyDescent="0.25">
      <c r="A22" s="12" t="s">
        <v>10</v>
      </c>
      <c r="B22" s="12"/>
      <c r="C22" s="3">
        <v>1548.08</v>
      </c>
      <c r="D22" s="3">
        <v>-64.255499999999998</v>
      </c>
    </row>
    <row r="23" spans="1:4" x14ac:dyDescent="0.25">
      <c r="A23" s="12"/>
      <c r="B23" s="12"/>
      <c r="C23" s="3">
        <v>1548.08</v>
      </c>
      <c r="D23" s="3">
        <v>-64.087500000000006</v>
      </c>
    </row>
    <row r="24" spans="1:4" x14ac:dyDescent="0.25">
      <c r="A24" s="12"/>
      <c r="B24" s="12"/>
      <c r="C24" s="3">
        <v>1548.08</v>
      </c>
      <c r="D24" s="3">
        <v>-64.010999999999996</v>
      </c>
    </row>
    <row r="25" spans="1:4" x14ac:dyDescent="0.25">
      <c r="A25" s="12"/>
      <c r="B25" s="12"/>
      <c r="C25" s="3">
        <v>1548.09</v>
      </c>
      <c r="D25" s="3">
        <v>-64.263300000000001</v>
      </c>
    </row>
    <row r="26" spans="1:4" x14ac:dyDescent="0.25">
      <c r="A26" s="12"/>
      <c r="B26" s="12"/>
      <c r="C26" s="3">
        <v>1548.09</v>
      </c>
      <c r="D26" s="3">
        <v>-63.8401</v>
      </c>
    </row>
    <row r="27" spans="1:4" x14ac:dyDescent="0.25">
      <c r="A27" s="12"/>
      <c r="B27" s="12"/>
      <c r="C27" s="3">
        <v>1548.1</v>
      </c>
      <c r="D27" s="3">
        <v>-64.086200000000005</v>
      </c>
    </row>
    <row r="28" spans="1:4" x14ac:dyDescent="0.25">
      <c r="A28" s="12"/>
      <c r="B28" s="12"/>
      <c r="C28" s="3">
        <v>1548.1</v>
      </c>
      <c r="D28" s="3">
        <v>-64.104200000000006</v>
      </c>
    </row>
    <row r="29" spans="1:4" x14ac:dyDescent="0.25">
      <c r="A29" s="12"/>
      <c r="B29" s="12"/>
      <c r="C29" s="3">
        <v>1548.1</v>
      </c>
      <c r="D29" s="3">
        <v>-64.224299999999999</v>
      </c>
    </row>
    <row r="30" spans="1:4" x14ac:dyDescent="0.25">
      <c r="A30" s="12"/>
      <c r="B30" s="12"/>
      <c r="C30" s="3">
        <v>1548.11</v>
      </c>
      <c r="D30" s="3">
        <v>-64.182299999999998</v>
      </c>
    </row>
    <row r="31" spans="1:4" x14ac:dyDescent="0.25">
      <c r="A31" s="5"/>
      <c r="B31" s="5"/>
      <c r="C31" s="3">
        <v>1548.11</v>
      </c>
      <c r="D31" s="3">
        <v>-64.278700000000001</v>
      </c>
    </row>
    <row r="32" spans="1:4" x14ac:dyDescent="0.25">
      <c r="A32" s="5"/>
      <c r="B32" s="5"/>
      <c r="C32" s="3">
        <v>1548.12</v>
      </c>
      <c r="D32" s="3">
        <v>-63.642299999999999</v>
      </c>
    </row>
    <row r="33" spans="3:4" x14ac:dyDescent="0.25">
      <c r="C33" s="3">
        <v>1548.12</v>
      </c>
      <c r="D33" s="3">
        <v>-64.436000000000007</v>
      </c>
    </row>
    <row r="34" spans="3:4" x14ac:dyDescent="0.25">
      <c r="C34" s="3">
        <v>1548.12</v>
      </c>
      <c r="D34" s="3">
        <v>-63.919499999999999</v>
      </c>
    </row>
    <row r="35" spans="3:4" x14ac:dyDescent="0.25">
      <c r="C35" s="3">
        <v>1548.13</v>
      </c>
      <c r="D35" s="3">
        <v>-64.148700000000005</v>
      </c>
    </row>
    <row r="36" spans="3:4" x14ac:dyDescent="0.25">
      <c r="C36" s="3">
        <v>1548.13</v>
      </c>
      <c r="D36" s="3">
        <v>-63.975299999999997</v>
      </c>
    </row>
    <row r="37" spans="3:4" x14ac:dyDescent="0.25">
      <c r="C37" s="3">
        <v>1548.14</v>
      </c>
      <c r="D37" s="3">
        <v>-64.143000000000001</v>
      </c>
    </row>
    <row r="38" spans="3:4" x14ac:dyDescent="0.25">
      <c r="C38" s="3">
        <v>1548.14</v>
      </c>
      <c r="D38" s="3">
        <v>-64.225099999999998</v>
      </c>
    </row>
    <row r="39" spans="3:4" x14ac:dyDescent="0.25">
      <c r="C39" s="3">
        <v>1548.14</v>
      </c>
      <c r="D39" s="3">
        <v>-64.668199999999999</v>
      </c>
    </row>
    <row r="40" spans="3:4" x14ac:dyDescent="0.25">
      <c r="C40" s="3">
        <v>1548.15</v>
      </c>
      <c r="D40" s="3">
        <v>-64.172799999999995</v>
      </c>
    </row>
    <row r="41" spans="3:4" x14ac:dyDescent="0.25">
      <c r="C41" s="3">
        <v>1548.15</v>
      </c>
      <c r="D41" s="3">
        <v>-64.244900000000001</v>
      </c>
    </row>
    <row r="42" spans="3:4" x14ac:dyDescent="0.25">
      <c r="C42" s="3">
        <v>1548.16</v>
      </c>
      <c r="D42" s="3">
        <v>-64.3001</v>
      </c>
    </row>
    <row r="43" spans="3:4" x14ac:dyDescent="0.25">
      <c r="C43" s="3">
        <v>1548.16</v>
      </c>
      <c r="D43" s="3">
        <v>-64.076300000000003</v>
      </c>
    </row>
    <row r="44" spans="3:4" x14ac:dyDescent="0.25">
      <c r="C44" s="3">
        <v>1548.16</v>
      </c>
      <c r="D44" s="3">
        <v>-64.551699999999997</v>
      </c>
    </row>
    <row r="45" spans="3:4" x14ac:dyDescent="0.25">
      <c r="C45" s="3">
        <v>1548.17</v>
      </c>
      <c r="D45" s="3">
        <v>-64.112799999999993</v>
      </c>
    </row>
    <row r="46" spans="3:4" x14ac:dyDescent="0.25">
      <c r="C46" s="3">
        <v>1548.17</v>
      </c>
      <c r="D46" s="3">
        <v>-64.625200000000007</v>
      </c>
    </row>
    <row r="47" spans="3:4" x14ac:dyDescent="0.25">
      <c r="C47" s="3">
        <v>1548.18</v>
      </c>
      <c r="D47" s="3">
        <v>-64.05</v>
      </c>
    </row>
    <row r="48" spans="3:4" x14ac:dyDescent="0.25">
      <c r="C48" s="3">
        <v>1548.18</v>
      </c>
      <c r="D48" s="3">
        <v>-64.314999999999998</v>
      </c>
    </row>
    <row r="49" spans="3:4" x14ac:dyDescent="0.25">
      <c r="C49" s="3">
        <v>1548.18</v>
      </c>
      <c r="D49" s="3">
        <v>-64.360399999999998</v>
      </c>
    </row>
    <row r="50" spans="3:4" x14ac:dyDescent="0.25">
      <c r="C50" s="3">
        <v>1548.19</v>
      </c>
      <c r="D50" s="3">
        <v>-64.263999999999996</v>
      </c>
    </row>
    <row r="51" spans="3:4" x14ac:dyDescent="0.25">
      <c r="C51" s="3">
        <v>1548.19</v>
      </c>
      <c r="D51" s="3">
        <v>-64.599299999999999</v>
      </c>
    </row>
    <row r="52" spans="3:4" x14ac:dyDescent="0.25">
      <c r="C52" s="3">
        <v>1548.2</v>
      </c>
      <c r="D52" s="3">
        <v>-64.189800000000005</v>
      </c>
    </row>
    <row r="53" spans="3:4" x14ac:dyDescent="0.25">
      <c r="C53" s="3">
        <v>1548.2</v>
      </c>
      <c r="D53" s="3">
        <v>-64.227000000000004</v>
      </c>
    </row>
    <row r="54" spans="3:4" x14ac:dyDescent="0.25">
      <c r="C54" s="3">
        <v>1548.2</v>
      </c>
      <c r="D54" s="3">
        <v>-64.601799999999997</v>
      </c>
    </row>
    <row r="55" spans="3:4" x14ac:dyDescent="0.25">
      <c r="C55" s="3">
        <v>1548.21</v>
      </c>
      <c r="D55" s="3">
        <v>-64.326800000000006</v>
      </c>
    </row>
    <row r="56" spans="3:4" x14ac:dyDescent="0.25">
      <c r="C56" s="3">
        <v>1548.21</v>
      </c>
      <c r="D56" s="3">
        <v>-64.188999999999993</v>
      </c>
    </row>
    <row r="57" spans="3:4" x14ac:dyDescent="0.25">
      <c r="C57" s="3">
        <v>1548.22</v>
      </c>
      <c r="D57" s="3">
        <v>-64.629599999999996</v>
      </c>
    </row>
    <row r="58" spans="3:4" x14ac:dyDescent="0.25">
      <c r="C58" s="3">
        <v>1548.22</v>
      </c>
      <c r="D58" s="3">
        <v>-64.989400000000003</v>
      </c>
    </row>
    <row r="59" spans="3:4" x14ac:dyDescent="0.25">
      <c r="C59" s="3">
        <v>1548.22</v>
      </c>
      <c r="D59" s="3">
        <v>-64.594300000000004</v>
      </c>
    </row>
    <row r="60" spans="3:4" x14ac:dyDescent="0.25">
      <c r="C60" s="3">
        <v>1548.23</v>
      </c>
      <c r="D60" s="3">
        <v>-64.491200000000006</v>
      </c>
    </row>
    <row r="61" spans="3:4" x14ac:dyDescent="0.25">
      <c r="C61" s="3">
        <v>1548.23</v>
      </c>
      <c r="D61" s="3">
        <v>-64.567099999999996</v>
      </c>
    </row>
    <row r="62" spans="3:4" x14ac:dyDescent="0.25">
      <c r="C62" s="3">
        <v>1548.24</v>
      </c>
      <c r="D62" s="3">
        <v>-64.476600000000005</v>
      </c>
    </row>
    <row r="63" spans="3:4" x14ac:dyDescent="0.25">
      <c r="C63" s="3">
        <v>1548.24</v>
      </c>
      <c r="D63" s="3">
        <v>-64.0672</v>
      </c>
    </row>
    <row r="64" spans="3:4" x14ac:dyDescent="0.25">
      <c r="C64" s="3">
        <v>1548.24</v>
      </c>
      <c r="D64" s="3">
        <v>-64.305999999999997</v>
      </c>
    </row>
    <row r="65" spans="3:4" x14ac:dyDescent="0.25">
      <c r="C65" s="3">
        <v>1548.25</v>
      </c>
      <c r="D65" s="3">
        <v>-64.110299999999995</v>
      </c>
    </row>
    <row r="66" spans="3:4" x14ac:dyDescent="0.25">
      <c r="C66" s="3">
        <v>1548.25</v>
      </c>
      <c r="D66" s="3">
        <v>-64.589200000000005</v>
      </c>
    </row>
    <row r="67" spans="3:4" x14ac:dyDescent="0.25">
      <c r="C67" s="3">
        <v>1548.26</v>
      </c>
      <c r="D67" s="3">
        <v>-64.447199999999995</v>
      </c>
    </row>
    <row r="68" spans="3:4" x14ac:dyDescent="0.25">
      <c r="C68" s="3">
        <v>1548.26</v>
      </c>
      <c r="D68" s="3">
        <v>-64.266300000000001</v>
      </c>
    </row>
    <row r="69" spans="3:4" x14ac:dyDescent="0.25">
      <c r="C69" s="3">
        <v>1548.26</v>
      </c>
      <c r="D69" s="3">
        <v>-64.590800000000002</v>
      </c>
    </row>
    <row r="70" spans="3:4" x14ac:dyDescent="0.25">
      <c r="C70" s="3">
        <v>1548.27</v>
      </c>
      <c r="D70" s="3">
        <v>-64.304400000000001</v>
      </c>
    </row>
    <row r="71" spans="3:4" x14ac:dyDescent="0.25">
      <c r="C71" s="3">
        <v>1548.27</v>
      </c>
      <c r="D71" s="3">
        <v>-64.531499999999994</v>
      </c>
    </row>
    <row r="72" spans="3:4" x14ac:dyDescent="0.25">
      <c r="C72" s="3">
        <v>1548.28</v>
      </c>
      <c r="D72" s="3">
        <v>-64.284400000000005</v>
      </c>
    </row>
    <row r="73" spans="3:4" x14ac:dyDescent="0.25">
      <c r="C73" s="3">
        <v>1548.28</v>
      </c>
      <c r="D73" s="3">
        <v>-63.972999999999999</v>
      </c>
    </row>
    <row r="74" spans="3:4" x14ac:dyDescent="0.25">
      <c r="C74" s="3">
        <v>1548.28</v>
      </c>
      <c r="D74" s="3">
        <v>-64.503799999999998</v>
      </c>
    </row>
    <row r="75" spans="3:4" x14ac:dyDescent="0.25">
      <c r="C75" s="3">
        <v>1548.29</v>
      </c>
      <c r="D75" s="3">
        <v>-64.100200000000001</v>
      </c>
    </row>
    <row r="76" spans="3:4" x14ac:dyDescent="0.25">
      <c r="C76" s="3">
        <v>1548.29</v>
      </c>
      <c r="D76" s="3">
        <v>-64.400499999999994</v>
      </c>
    </row>
    <row r="77" spans="3:4" x14ac:dyDescent="0.25">
      <c r="C77" s="3">
        <v>1548.3</v>
      </c>
      <c r="D77" s="3">
        <v>-64.491600000000005</v>
      </c>
    </row>
    <row r="78" spans="3:4" x14ac:dyDescent="0.25">
      <c r="C78" s="3">
        <v>1548.3</v>
      </c>
      <c r="D78" s="3">
        <v>-64.283900000000003</v>
      </c>
    </row>
    <row r="79" spans="3:4" x14ac:dyDescent="0.25">
      <c r="C79" s="3">
        <v>1548.3</v>
      </c>
      <c r="D79" s="3">
        <v>-64.490300000000005</v>
      </c>
    </row>
    <row r="80" spans="3:4" x14ac:dyDescent="0.25">
      <c r="C80" s="3">
        <v>1548.31</v>
      </c>
      <c r="D80" s="3">
        <v>-64.409899999999993</v>
      </c>
    </row>
    <row r="81" spans="3:4" x14ac:dyDescent="0.25">
      <c r="C81" s="3">
        <v>1548.31</v>
      </c>
      <c r="D81" s="3">
        <v>-64.4255</v>
      </c>
    </row>
    <row r="82" spans="3:4" x14ac:dyDescent="0.25">
      <c r="C82" s="3">
        <v>1548.32</v>
      </c>
      <c r="D82" s="3">
        <v>-63.992600000000003</v>
      </c>
    </row>
    <row r="83" spans="3:4" x14ac:dyDescent="0.25">
      <c r="C83" s="3">
        <v>1548.32</v>
      </c>
      <c r="D83" s="3">
        <v>-64.653000000000006</v>
      </c>
    </row>
    <row r="84" spans="3:4" x14ac:dyDescent="0.25">
      <c r="C84" s="3">
        <v>1548.32</v>
      </c>
      <c r="D84" s="3">
        <v>-64.809399999999997</v>
      </c>
    </row>
    <row r="85" spans="3:4" x14ac:dyDescent="0.25">
      <c r="C85" s="3">
        <v>1548.33</v>
      </c>
      <c r="D85" s="3">
        <v>-64.920900000000003</v>
      </c>
    </row>
    <row r="86" spans="3:4" x14ac:dyDescent="0.25">
      <c r="C86" s="3">
        <v>1548.33</v>
      </c>
      <c r="D86" s="3">
        <v>-64.493799999999993</v>
      </c>
    </row>
    <row r="87" spans="3:4" x14ac:dyDescent="0.25">
      <c r="C87" s="3">
        <v>1548.34</v>
      </c>
      <c r="D87" s="3">
        <v>-64.600399999999993</v>
      </c>
    </row>
    <row r="88" spans="3:4" x14ac:dyDescent="0.25">
      <c r="C88" s="3">
        <v>1548.34</v>
      </c>
      <c r="D88" s="3">
        <v>-64.327100000000002</v>
      </c>
    </row>
    <row r="89" spans="3:4" x14ac:dyDescent="0.25">
      <c r="C89" s="3">
        <v>1548.34</v>
      </c>
      <c r="D89" s="3">
        <v>-64.604600000000005</v>
      </c>
    </row>
    <row r="90" spans="3:4" x14ac:dyDescent="0.25">
      <c r="C90" s="3">
        <v>1548.35</v>
      </c>
      <c r="D90" s="3">
        <v>-64.401600000000002</v>
      </c>
    </row>
    <row r="91" spans="3:4" x14ac:dyDescent="0.25">
      <c r="C91" s="3">
        <v>1548.35</v>
      </c>
      <c r="D91" s="3">
        <v>-64.593199999999996</v>
      </c>
    </row>
    <row r="92" spans="3:4" x14ac:dyDescent="0.25">
      <c r="C92" s="3">
        <v>1548.36</v>
      </c>
      <c r="D92" s="3">
        <v>-64.266300000000001</v>
      </c>
    </row>
    <row r="93" spans="3:4" x14ac:dyDescent="0.25">
      <c r="C93" s="3">
        <v>1548.36</v>
      </c>
      <c r="D93" s="3">
        <v>-64.453000000000003</v>
      </c>
    </row>
    <row r="94" spans="3:4" x14ac:dyDescent="0.25">
      <c r="C94" s="3">
        <v>1548.36</v>
      </c>
      <c r="D94" s="3">
        <v>-64.447100000000006</v>
      </c>
    </row>
    <row r="95" spans="3:4" x14ac:dyDescent="0.25">
      <c r="C95" s="3">
        <v>1548.37</v>
      </c>
      <c r="D95" s="3">
        <v>-64.2881</v>
      </c>
    </row>
    <row r="96" spans="3:4" x14ac:dyDescent="0.25">
      <c r="C96" s="3">
        <v>1548.37</v>
      </c>
      <c r="D96" s="3">
        <v>-64.3994</v>
      </c>
    </row>
    <row r="97" spans="3:4" x14ac:dyDescent="0.25">
      <c r="C97" s="3">
        <v>1548.38</v>
      </c>
      <c r="D97" s="3">
        <v>-64.432000000000002</v>
      </c>
    </row>
    <row r="98" spans="3:4" x14ac:dyDescent="0.25">
      <c r="C98" s="3">
        <v>1548.38</v>
      </c>
      <c r="D98" s="3">
        <v>-64.419499999999999</v>
      </c>
    </row>
    <row r="99" spans="3:4" x14ac:dyDescent="0.25">
      <c r="C99" s="3">
        <v>1548.38</v>
      </c>
      <c r="D99" s="3">
        <v>-64.2727</v>
      </c>
    </row>
    <row r="100" spans="3:4" x14ac:dyDescent="0.25">
      <c r="C100" s="3">
        <v>1548.39</v>
      </c>
      <c r="D100" s="3">
        <v>-63.809899999999999</v>
      </c>
    </row>
    <row r="101" spans="3:4" x14ac:dyDescent="0.25">
      <c r="C101" s="3">
        <v>1548.39</v>
      </c>
      <c r="D101" s="3">
        <v>-64.207899999999995</v>
      </c>
    </row>
    <row r="102" spans="3:4" x14ac:dyDescent="0.25">
      <c r="C102" s="3">
        <v>1548.4</v>
      </c>
      <c r="D102" s="3">
        <v>-64.515600000000006</v>
      </c>
    </row>
    <row r="103" spans="3:4" x14ac:dyDescent="0.25">
      <c r="C103" s="3">
        <v>1548.4</v>
      </c>
      <c r="D103" s="3">
        <v>-64.103200000000001</v>
      </c>
    </row>
    <row r="104" spans="3:4" x14ac:dyDescent="0.25">
      <c r="C104" s="3">
        <v>1548.4</v>
      </c>
      <c r="D104" s="3">
        <v>-64.066800000000001</v>
      </c>
    </row>
    <row r="105" spans="3:4" x14ac:dyDescent="0.25">
      <c r="C105" s="3">
        <v>1548.41</v>
      </c>
      <c r="D105" s="3">
        <v>-64.035399999999996</v>
      </c>
    </row>
    <row r="106" spans="3:4" x14ac:dyDescent="0.25">
      <c r="C106" s="3">
        <v>1548.41</v>
      </c>
      <c r="D106" s="3">
        <v>-64.680099999999996</v>
      </c>
    </row>
    <row r="107" spans="3:4" x14ac:dyDescent="0.25">
      <c r="C107" s="3">
        <v>1548.42</v>
      </c>
      <c r="D107" s="3">
        <v>-64.094899999999996</v>
      </c>
    </row>
    <row r="108" spans="3:4" x14ac:dyDescent="0.25">
      <c r="C108" s="3">
        <v>1548.42</v>
      </c>
      <c r="D108" s="3">
        <v>-64.154200000000003</v>
      </c>
    </row>
    <row r="109" spans="3:4" x14ac:dyDescent="0.25">
      <c r="C109" s="3">
        <v>1548.42</v>
      </c>
      <c r="D109" s="3">
        <v>-64.162599999999998</v>
      </c>
    </row>
    <row r="110" spans="3:4" x14ac:dyDescent="0.25">
      <c r="C110" s="3">
        <v>1548.43</v>
      </c>
      <c r="D110" s="3">
        <v>-64.431799999999996</v>
      </c>
    </row>
    <row r="111" spans="3:4" x14ac:dyDescent="0.25">
      <c r="C111" s="3">
        <v>1548.43</v>
      </c>
      <c r="D111" s="3">
        <v>-64.009699999999995</v>
      </c>
    </row>
    <row r="112" spans="3:4" x14ac:dyDescent="0.25">
      <c r="C112" s="3">
        <v>1548.44</v>
      </c>
      <c r="D112" s="3">
        <v>-64.299000000000007</v>
      </c>
    </row>
    <row r="113" spans="3:4" x14ac:dyDescent="0.25">
      <c r="C113" s="3">
        <v>1548.44</v>
      </c>
      <c r="D113" s="3">
        <v>-63.890099999999997</v>
      </c>
    </row>
    <row r="114" spans="3:4" x14ac:dyDescent="0.25">
      <c r="C114" s="3">
        <v>1548.44</v>
      </c>
      <c r="D114" s="3">
        <v>-64.207300000000004</v>
      </c>
    </row>
    <row r="115" spans="3:4" x14ac:dyDescent="0.25">
      <c r="C115" s="3">
        <v>1548.45</v>
      </c>
      <c r="D115" s="3">
        <v>-64.496700000000004</v>
      </c>
    </row>
    <row r="116" spans="3:4" x14ac:dyDescent="0.25">
      <c r="C116" s="3">
        <v>1548.45</v>
      </c>
      <c r="D116" s="3">
        <v>-64.176199999999994</v>
      </c>
    </row>
    <row r="117" spans="3:4" x14ac:dyDescent="0.25">
      <c r="C117" s="3">
        <v>1548.46</v>
      </c>
      <c r="D117" s="3">
        <v>-64.413499999999999</v>
      </c>
    </row>
    <row r="118" spans="3:4" x14ac:dyDescent="0.25">
      <c r="C118" s="3">
        <v>1548.46</v>
      </c>
      <c r="D118" s="3">
        <v>-64.173699999999997</v>
      </c>
    </row>
    <row r="119" spans="3:4" x14ac:dyDescent="0.25">
      <c r="C119" s="3">
        <v>1548.46</v>
      </c>
      <c r="D119" s="3">
        <v>-64.123699999999999</v>
      </c>
    </row>
    <row r="120" spans="3:4" x14ac:dyDescent="0.25">
      <c r="C120" s="3">
        <v>1548.47</v>
      </c>
      <c r="D120" s="3">
        <v>-64.428700000000006</v>
      </c>
    </row>
    <row r="121" spans="3:4" x14ac:dyDescent="0.25">
      <c r="C121" s="3">
        <v>1548.47</v>
      </c>
      <c r="D121" s="3">
        <v>-64.195400000000006</v>
      </c>
    </row>
    <row r="122" spans="3:4" x14ac:dyDescent="0.25">
      <c r="C122" s="3">
        <v>1548.48</v>
      </c>
      <c r="D122" s="3">
        <v>-64.1614</v>
      </c>
    </row>
    <row r="123" spans="3:4" x14ac:dyDescent="0.25">
      <c r="C123" s="3">
        <v>1548.48</v>
      </c>
      <c r="D123" s="3">
        <v>-64.247399999999999</v>
      </c>
    </row>
    <row r="124" spans="3:4" x14ac:dyDescent="0.25">
      <c r="C124" s="3">
        <v>1548.48</v>
      </c>
      <c r="D124" s="3">
        <v>-64.205299999999994</v>
      </c>
    </row>
    <row r="125" spans="3:4" x14ac:dyDescent="0.25">
      <c r="C125" s="3">
        <v>1548.49</v>
      </c>
      <c r="D125" s="3">
        <v>-64.225700000000003</v>
      </c>
    </row>
    <row r="126" spans="3:4" x14ac:dyDescent="0.25">
      <c r="C126" s="3">
        <v>1548.49</v>
      </c>
      <c r="D126" s="3">
        <v>-64.484099999999998</v>
      </c>
    </row>
    <row r="127" spans="3:4" x14ac:dyDescent="0.25">
      <c r="C127" s="3">
        <v>1548.5</v>
      </c>
      <c r="D127" s="3">
        <v>-64.022400000000005</v>
      </c>
    </row>
    <row r="128" spans="3:4" x14ac:dyDescent="0.25">
      <c r="C128" s="3">
        <v>1548.5</v>
      </c>
      <c r="D128" s="3">
        <v>-64.203599999999994</v>
      </c>
    </row>
    <row r="129" spans="3:4" x14ac:dyDescent="0.25">
      <c r="C129" s="3">
        <v>1548.5</v>
      </c>
      <c r="D129" s="3">
        <v>-64.427999999999997</v>
      </c>
    </row>
    <row r="130" spans="3:4" x14ac:dyDescent="0.25">
      <c r="C130" s="3">
        <v>1548.51</v>
      </c>
      <c r="D130" s="3">
        <v>-64.025999999999996</v>
      </c>
    </row>
    <row r="131" spans="3:4" x14ac:dyDescent="0.25">
      <c r="C131" s="3">
        <v>1548.51</v>
      </c>
      <c r="D131" s="3">
        <v>-64.536699999999996</v>
      </c>
    </row>
    <row r="132" spans="3:4" x14ac:dyDescent="0.25">
      <c r="C132" s="3">
        <v>1548.52</v>
      </c>
      <c r="D132" s="3">
        <v>-64.233699999999999</v>
      </c>
    </row>
    <row r="133" spans="3:4" x14ac:dyDescent="0.25">
      <c r="C133" s="3">
        <v>1548.52</v>
      </c>
      <c r="D133" s="3">
        <v>-64.028499999999994</v>
      </c>
    </row>
    <row r="134" spans="3:4" x14ac:dyDescent="0.25">
      <c r="C134" s="3">
        <v>1548.52</v>
      </c>
      <c r="D134" s="3">
        <v>-64.026899999999998</v>
      </c>
    </row>
    <row r="135" spans="3:4" x14ac:dyDescent="0.25">
      <c r="C135" s="3">
        <v>1548.53</v>
      </c>
      <c r="D135" s="3">
        <v>-64.210300000000004</v>
      </c>
    </row>
    <row r="136" spans="3:4" x14ac:dyDescent="0.25">
      <c r="C136" s="3">
        <v>1548.53</v>
      </c>
      <c r="D136" s="3">
        <v>-63.866199999999999</v>
      </c>
    </row>
    <row r="137" spans="3:4" x14ac:dyDescent="0.25">
      <c r="C137" s="3">
        <v>1548.54</v>
      </c>
      <c r="D137" s="3">
        <v>-64.491600000000005</v>
      </c>
    </row>
    <row r="138" spans="3:4" x14ac:dyDescent="0.25">
      <c r="C138" s="3">
        <v>1548.54</v>
      </c>
      <c r="D138" s="3">
        <v>-63.991999999999997</v>
      </c>
    </row>
    <row r="139" spans="3:4" x14ac:dyDescent="0.25">
      <c r="C139" s="3">
        <v>1548.54</v>
      </c>
      <c r="D139" s="3">
        <v>-64.312899999999999</v>
      </c>
    </row>
    <row r="140" spans="3:4" x14ac:dyDescent="0.25">
      <c r="C140" s="3">
        <v>1548.55</v>
      </c>
      <c r="D140" s="3">
        <v>-64.527900000000002</v>
      </c>
    </row>
    <row r="141" spans="3:4" x14ac:dyDescent="0.25">
      <c r="C141" s="3">
        <v>1548.55</v>
      </c>
      <c r="D141" s="3">
        <v>-63.684899999999999</v>
      </c>
    </row>
    <row r="142" spans="3:4" x14ac:dyDescent="0.25">
      <c r="C142" s="3">
        <v>1548.56</v>
      </c>
      <c r="D142" s="3">
        <v>-64.075599999999994</v>
      </c>
    </row>
    <row r="143" spans="3:4" x14ac:dyDescent="0.25">
      <c r="C143" s="3">
        <v>1548.56</v>
      </c>
      <c r="D143" s="3">
        <v>-64.3583</v>
      </c>
    </row>
    <row r="144" spans="3:4" x14ac:dyDescent="0.25">
      <c r="C144" s="3">
        <v>1548.56</v>
      </c>
      <c r="D144" s="3">
        <v>-64.048100000000005</v>
      </c>
    </row>
    <row r="145" spans="3:4" x14ac:dyDescent="0.25">
      <c r="C145" s="3">
        <v>1548.57</v>
      </c>
      <c r="D145" s="3">
        <v>-64.456999999999994</v>
      </c>
    </row>
    <row r="146" spans="3:4" x14ac:dyDescent="0.25">
      <c r="C146" s="3">
        <v>1548.57</v>
      </c>
      <c r="D146" s="3">
        <v>-64.534099999999995</v>
      </c>
    </row>
    <row r="147" spans="3:4" x14ac:dyDescent="0.25">
      <c r="C147" s="3">
        <v>1548.58</v>
      </c>
      <c r="D147" s="3">
        <v>-64.219399999999993</v>
      </c>
    </row>
    <row r="148" spans="3:4" x14ac:dyDescent="0.25">
      <c r="C148" s="3">
        <v>1548.58</v>
      </c>
      <c r="D148" s="3">
        <v>-64.215500000000006</v>
      </c>
    </row>
    <row r="149" spans="3:4" x14ac:dyDescent="0.25">
      <c r="C149" s="3">
        <v>1548.58</v>
      </c>
      <c r="D149" s="3">
        <v>-64.055400000000006</v>
      </c>
    </row>
    <row r="150" spans="3:4" x14ac:dyDescent="0.25">
      <c r="C150" s="3">
        <v>1548.59</v>
      </c>
      <c r="D150" s="3">
        <v>-64.047399999999996</v>
      </c>
    </row>
    <row r="151" spans="3:4" x14ac:dyDescent="0.25">
      <c r="C151" s="3">
        <v>1548.59</v>
      </c>
      <c r="D151" s="3">
        <v>-64.099699999999999</v>
      </c>
    </row>
    <row r="152" spans="3:4" x14ac:dyDescent="0.25">
      <c r="C152" s="3">
        <v>1548.6</v>
      </c>
      <c r="D152" s="3">
        <v>-63.776699999999998</v>
      </c>
    </row>
    <row r="153" spans="3:4" x14ac:dyDescent="0.25">
      <c r="C153" s="3">
        <v>1548.6</v>
      </c>
      <c r="D153" s="3">
        <v>-64.125399999999999</v>
      </c>
    </row>
    <row r="154" spans="3:4" x14ac:dyDescent="0.25">
      <c r="C154" s="3">
        <v>1548.6</v>
      </c>
      <c r="D154" s="3">
        <v>-64.415099999999995</v>
      </c>
    </row>
    <row r="155" spans="3:4" x14ac:dyDescent="0.25">
      <c r="C155" s="3">
        <v>1548.61</v>
      </c>
      <c r="D155" s="3">
        <v>-64.309700000000007</v>
      </c>
    </row>
    <row r="156" spans="3:4" x14ac:dyDescent="0.25">
      <c r="C156" s="3">
        <v>1548.61</v>
      </c>
      <c r="D156" s="3">
        <v>-63.857100000000003</v>
      </c>
    </row>
    <row r="157" spans="3:4" x14ac:dyDescent="0.25">
      <c r="C157" s="3">
        <v>1548.62</v>
      </c>
      <c r="D157" s="3">
        <v>-64.359399999999994</v>
      </c>
    </row>
    <row r="158" spans="3:4" x14ac:dyDescent="0.25">
      <c r="C158" s="3">
        <v>1548.62</v>
      </c>
      <c r="D158" s="3">
        <v>-64.196299999999994</v>
      </c>
    </row>
    <row r="159" spans="3:4" x14ac:dyDescent="0.25">
      <c r="C159" s="3">
        <v>1548.62</v>
      </c>
      <c r="D159" s="3">
        <v>-64.375900000000001</v>
      </c>
    </row>
    <row r="160" spans="3:4" x14ac:dyDescent="0.25">
      <c r="C160" s="3">
        <v>1548.63</v>
      </c>
      <c r="D160" s="3">
        <v>-64.161299999999997</v>
      </c>
    </row>
    <row r="161" spans="3:4" x14ac:dyDescent="0.25">
      <c r="C161" s="3">
        <v>1548.63</v>
      </c>
      <c r="D161" s="3">
        <v>-64.088099999999997</v>
      </c>
    </row>
    <row r="162" spans="3:4" x14ac:dyDescent="0.25">
      <c r="C162" s="3">
        <v>1548.64</v>
      </c>
      <c r="D162" s="3">
        <v>-63.848999999999997</v>
      </c>
    </row>
    <row r="163" spans="3:4" x14ac:dyDescent="0.25">
      <c r="C163" s="3">
        <v>1548.64</v>
      </c>
      <c r="D163" s="3">
        <v>-64.419700000000006</v>
      </c>
    </row>
    <row r="164" spans="3:4" x14ac:dyDescent="0.25">
      <c r="C164" s="3">
        <v>1548.64</v>
      </c>
      <c r="D164" s="3">
        <v>-63.746499999999997</v>
      </c>
    </row>
    <row r="165" spans="3:4" x14ac:dyDescent="0.25">
      <c r="C165" s="3">
        <v>1548.65</v>
      </c>
      <c r="D165" s="3">
        <v>-64.294200000000004</v>
      </c>
    </row>
    <row r="166" spans="3:4" x14ac:dyDescent="0.25">
      <c r="C166" s="3">
        <v>1548.65</v>
      </c>
      <c r="D166" s="3">
        <v>-64.365799999999993</v>
      </c>
    </row>
    <row r="167" spans="3:4" x14ac:dyDescent="0.25">
      <c r="C167" s="3">
        <v>1548.66</v>
      </c>
      <c r="D167" s="3">
        <v>-64.461399999999998</v>
      </c>
    </row>
    <row r="168" spans="3:4" x14ac:dyDescent="0.25">
      <c r="C168" s="3">
        <v>1548.66</v>
      </c>
      <c r="D168" s="3">
        <v>-64.166899999999998</v>
      </c>
    </row>
    <row r="169" spans="3:4" x14ac:dyDescent="0.25">
      <c r="C169" s="3">
        <v>1548.66</v>
      </c>
      <c r="D169" s="3">
        <v>-64.084800000000001</v>
      </c>
    </row>
    <row r="170" spans="3:4" x14ac:dyDescent="0.25">
      <c r="C170" s="3">
        <v>1548.67</v>
      </c>
      <c r="D170" s="3">
        <v>-64.078599999999994</v>
      </c>
    </row>
    <row r="171" spans="3:4" x14ac:dyDescent="0.25">
      <c r="C171" s="3">
        <v>1548.67</v>
      </c>
      <c r="D171" s="3">
        <v>-64.207899999999995</v>
      </c>
    </row>
    <row r="172" spans="3:4" x14ac:dyDescent="0.25">
      <c r="C172" s="3">
        <v>1548.68</v>
      </c>
      <c r="D172" s="3">
        <v>-64.61</v>
      </c>
    </row>
    <row r="173" spans="3:4" x14ac:dyDescent="0.25">
      <c r="C173" s="3">
        <v>1548.68</v>
      </c>
      <c r="D173" s="3">
        <v>-63.7196</v>
      </c>
    </row>
    <row r="174" spans="3:4" x14ac:dyDescent="0.25">
      <c r="C174" s="3">
        <v>1548.68</v>
      </c>
      <c r="D174" s="3">
        <v>-63.965299999999999</v>
      </c>
    </row>
    <row r="175" spans="3:4" x14ac:dyDescent="0.25">
      <c r="C175" s="3">
        <v>1548.69</v>
      </c>
      <c r="D175" s="3">
        <v>-64.348500000000001</v>
      </c>
    </row>
    <row r="176" spans="3:4" x14ac:dyDescent="0.25">
      <c r="C176" s="3">
        <v>1548.69</v>
      </c>
      <c r="D176" s="3">
        <v>-64.349900000000005</v>
      </c>
    </row>
    <row r="177" spans="3:4" x14ac:dyDescent="0.25">
      <c r="C177" s="3">
        <v>1548.7</v>
      </c>
      <c r="D177" s="3">
        <v>-63.896900000000002</v>
      </c>
    </row>
    <row r="178" spans="3:4" x14ac:dyDescent="0.25">
      <c r="C178" s="3">
        <v>1548.7</v>
      </c>
      <c r="D178" s="3">
        <v>-63.998600000000003</v>
      </c>
    </row>
    <row r="179" spans="3:4" x14ac:dyDescent="0.25">
      <c r="C179" s="3">
        <v>1548.7</v>
      </c>
      <c r="D179" s="3">
        <v>-64.446600000000004</v>
      </c>
    </row>
    <row r="180" spans="3:4" x14ac:dyDescent="0.25">
      <c r="C180" s="3">
        <v>1548.71</v>
      </c>
      <c r="D180" s="3">
        <v>-63.9925</v>
      </c>
    </row>
    <row r="181" spans="3:4" x14ac:dyDescent="0.25">
      <c r="C181" s="3">
        <v>1548.71</v>
      </c>
      <c r="D181" s="3">
        <v>-64.253600000000006</v>
      </c>
    </row>
    <row r="182" spans="3:4" x14ac:dyDescent="0.25">
      <c r="C182" s="3">
        <v>1548.72</v>
      </c>
      <c r="D182" s="3">
        <v>-64.051400000000001</v>
      </c>
    </row>
    <row r="183" spans="3:4" x14ac:dyDescent="0.25">
      <c r="C183" s="3">
        <v>1548.72</v>
      </c>
      <c r="D183" s="3">
        <v>-64.448499999999996</v>
      </c>
    </row>
    <row r="184" spans="3:4" x14ac:dyDescent="0.25">
      <c r="C184" s="3">
        <v>1548.72</v>
      </c>
      <c r="D184" s="3">
        <v>-63.8767</v>
      </c>
    </row>
    <row r="185" spans="3:4" x14ac:dyDescent="0.25">
      <c r="C185" s="3">
        <v>1548.73</v>
      </c>
      <c r="D185" s="3">
        <v>-64.195999999999998</v>
      </c>
    </row>
    <row r="186" spans="3:4" x14ac:dyDescent="0.25">
      <c r="C186" s="3">
        <v>1548.73</v>
      </c>
      <c r="D186" s="3">
        <v>-64.113799999999998</v>
      </c>
    </row>
    <row r="187" spans="3:4" x14ac:dyDescent="0.25">
      <c r="C187" s="3">
        <v>1548.74</v>
      </c>
      <c r="D187" s="3">
        <v>-63.979500000000002</v>
      </c>
    </row>
    <row r="188" spans="3:4" x14ac:dyDescent="0.25">
      <c r="C188" s="3">
        <v>1548.74</v>
      </c>
      <c r="D188" s="3">
        <v>-64.543599999999998</v>
      </c>
    </row>
    <row r="189" spans="3:4" x14ac:dyDescent="0.25">
      <c r="C189" s="3">
        <v>1548.74</v>
      </c>
      <c r="D189" s="3">
        <v>-64.2136</v>
      </c>
    </row>
    <row r="190" spans="3:4" x14ac:dyDescent="0.25">
      <c r="C190" s="3">
        <v>1548.75</v>
      </c>
      <c r="D190" s="3">
        <v>-64.19</v>
      </c>
    </row>
    <row r="191" spans="3:4" x14ac:dyDescent="0.25">
      <c r="C191" s="3">
        <v>1548.75</v>
      </c>
      <c r="D191" s="3">
        <v>-64.358999999999995</v>
      </c>
    </row>
    <row r="192" spans="3:4" x14ac:dyDescent="0.25">
      <c r="C192" s="3">
        <v>1548.76</v>
      </c>
      <c r="D192" s="3">
        <v>-63.779600000000002</v>
      </c>
    </row>
    <row r="193" spans="3:4" x14ac:dyDescent="0.25">
      <c r="C193" s="3">
        <v>1548.76</v>
      </c>
      <c r="D193" s="3">
        <v>-64.070099999999996</v>
      </c>
    </row>
    <row r="194" spans="3:4" x14ac:dyDescent="0.25">
      <c r="C194" s="3">
        <v>1548.76</v>
      </c>
      <c r="D194" s="3">
        <v>-63.869300000000003</v>
      </c>
    </row>
    <row r="195" spans="3:4" x14ac:dyDescent="0.25">
      <c r="C195" s="3">
        <v>1548.77</v>
      </c>
      <c r="D195" s="3">
        <v>-64.038300000000007</v>
      </c>
    </row>
    <row r="196" spans="3:4" x14ac:dyDescent="0.25">
      <c r="C196" s="3">
        <v>1548.77</v>
      </c>
      <c r="D196" s="3">
        <v>-64.141599999999997</v>
      </c>
    </row>
    <row r="197" spans="3:4" x14ac:dyDescent="0.25">
      <c r="C197" s="3">
        <v>1548.78</v>
      </c>
      <c r="D197" s="3">
        <v>-64.388599999999997</v>
      </c>
    </row>
    <row r="198" spans="3:4" x14ac:dyDescent="0.25">
      <c r="C198" s="3">
        <v>1548.78</v>
      </c>
      <c r="D198" s="3">
        <v>-64.075299999999999</v>
      </c>
    </row>
    <row r="199" spans="3:4" x14ac:dyDescent="0.25">
      <c r="C199" s="3">
        <v>1548.78</v>
      </c>
      <c r="D199" s="3">
        <v>-64.427400000000006</v>
      </c>
    </row>
    <row r="200" spans="3:4" x14ac:dyDescent="0.25">
      <c r="C200" s="3">
        <v>1548.79</v>
      </c>
      <c r="D200" s="3">
        <v>-64.588399999999993</v>
      </c>
    </row>
    <row r="201" spans="3:4" x14ac:dyDescent="0.25">
      <c r="C201" s="3">
        <v>1548.79</v>
      </c>
      <c r="D201" s="3">
        <v>-64.009600000000006</v>
      </c>
    </row>
    <row r="202" spans="3:4" x14ac:dyDescent="0.25">
      <c r="C202" s="3">
        <v>1548.8</v>
      </c>
      <c r="D202" s="3">
        <v>-63.8553</v>
      </c>
    </row>
    <row r="203" spans="3:4" x14ac:dyDescent="0.25">
      <c r="C203" s="3">
        <v>1548.8</v>
      </c>
      <c r="D203" s="3">
        <v>-64.456999999999994</v>
      </c>
    </row>
    <row r="204" spans="3:4" x14ac:dyDescent="0.25">
      <c r="C204" s="3">
        <v>1548.8</v>
      </c>
      <c r="D204" s="3">
        <v>-64.097300000000004</v>
      </c>
    </row>
    <row r="205" spans="3:4" x14ac:dyDescent="0.25">
      <c r="C205" s="3">
        <v>1548.81</v>
      </c>
      <c r="D205" s="3">
        <v>-64.212299999999999</v>
      </c>
    </row>
    <row r="206" spans="3:4" x14ac:dyDescent="0.25">
      <c r="C206" s="3">
        <v>1548.81</v>
      </c>
      <c r="D206" s="3">
        <v>-63.948</v>
      </c>
    </row>
    <row r="207" spans="3:4" x14ac:dyDescent="0.25">
      <c r="C207" s="3">
        <v>1548.82</v>
      </c>
      <c r="D207" s="3">
        <v>-64.517300000000006</v>
      </c>
    </row>
    <row r="208" spans="3:4" x14ac:dyDescent="0.25">
      <c r="C208" s="3">
        <v>1548.82</v>
      </c>
      <c r="D208" s="3">
        <v>-64.166300000000007</v>
      </c>
    </row>
    <row r="209" spans="3:4" x14ac:dyDescent="0.25">
      <c r="C209" s="3">
        <v>1548.82</v>
      </c>
      <c r="D209" s="3">
        <v>-63.969799999999999</v>
      </c>
    </row>
    <row r="210" spans="3:4" x14ac:dyDescent="0.25">
      <c r="C210" s="3">
        <v>1548.83</v>
      </c>
      <c r="D210" s="3">
        <v>-63.934199999999997</v>
      </c>
    </row>
    <row r="211" spans="3:4" x14ac:dyDescent="0.25">
      <c r="C211" s="3">
        <v>1548.83</v>
      </c>
      <c r="D211" s="3">
        <v>-64.212000000000003</v>
      </c>
    </row>
    <row r="212" spans="3:4" x14ac:dyDescent="0.25">
      <c r="C212" s="3">
        <v>1548.84</v>
      </c>
      <c r="D212" s="3">
        <v>-64.094300000000004</v>
      </c>
    </row>
    <row r="213" spans="3:4" x14ac:dyDescent="0.25">
      <c r="C213" s="3">
        <v>1548.84</v>
      </c>
      <c r="D213" s="3">
        <v>-64.246300000000005</v>
      </c>
    </row>
    <row r="214" spans="3:4" x14ac:dyDescent="0.25">
      <c r="C214" s="3">
        <v>1548.84</v>
      </c>
      <c r="D214" s="3">
        <v>-63.881599999999999</v>
      </c>
    </row>
    <row r="215" spans="3:4" x14ac:dyDescent="0.25">
      <c r="C215" s="3">
        <v>1548.85</v>
      </c>
      <c r="D215" s="3">
        <v>-64.181899999999999</v>
      </c>
    </row>
    <row r="216" spans="3:4" x14ac:dyDescent="0.25">
      <c r="C216" s="3">
        <v>1548.85</v>
      </c>
      <c r="D216" s="3">
        <v>-63.956099999999999</v>
      </c>
    </row>
    <row r="217" spans="3:4" x14ac:dyDescent="0.25">
      <c r="C217" s="3">
        <v>1548.86</v>
      </c>
      <c r="D217" s="3">
        <v>-64.2988</v>
      </c>
    </row>
    <row r="218" spans="3:4" x14ac:dyDescent="0.25">
      <c r="C218" s="3">
        <v>1548.86</v>
      </c>
      <c r="D218" s="3">
        <v>-63.897500000000001</v>
      </c>
    </row>
    <row r="219" spans="3:4" x14ac:dyDescent="0.25">
      <c r="C219" s="3">
        <v>1548.86</v>
      </c>
      <c r="D219" s="3">
        <v>-63.988500000000002</v>
      </c>
    </row>
    <row r="220" spans="3:4" x14ac:dyDescent="0.25">
      <c r="C220" s="3">
        <v>1548.87</v>
      </c>
      <c r="D220" s="3">
        <v>-64.122500000000002</v>
      </c>
    </row>
    <row r="221" spans="3:4" x14ac:dyDescent="0.25">
      <c r="C221" s="3">
        <v>1548.87</v>
      </c>
      <c r="D221" s="3">
        <v>-64.6785</v>
      </c>
    </row>
    <row r="222" spans="3:4" x14ac:dyDescent="0.25">
      <c r="C222" s="3">
        <v>1548.88</v>
      </c>
      <c r="D222" s="3">
        <v>-64.402000000000001</v>
      </c>
    </row>
    <row r="223" spans="3:4" x14ac:dyDescent="0.25">
      <c r="C223" s="3">
        <v>1548.88</v>
      </c>
      <c r="D223" s="3">
        <v>-63.730600000000003</v>
      </c>
    </row>
    <row r="224" spans="3:4" x14ac:dyDescent="0.25">
      <c r="C224" s="3">
        <v>1548.88</v>
      </c>
      <c r="D224" s="3">
        <v>-64.039900000000003</v>
      </c>
    </row>
    <row r="225" spans="3:4" x14ac:dyDescent="0.25">
      <c r="C225" s="3">
        <v>1548.89</v>
      </c>
      <c r="D225" s="3">
        <v>-64.203599999999994</v>
      </c>
    </row>
    <row r="226" spans="3:4" x14ac:dyDescent="0.25">
      <c r="C226" s="3">
        <v>1548.89</v>
      </c>
      <c r="D226" s="3">
        <v>-64.11</v>
      </c>
    </row>
    <row r="227" spans="3:4" x14ac:dyDescent="0.25">
      <c r="C227" s="3">
        <v>1548.9</v>
      </c>
      <c r="D227" s="3">
        <v>-64.778499999999994</v>
      </c>
    </row>
    <row r="228" spans="3:4" x14ac:dyDescent="0.25">
      <c r="C228" s="3">
        <v>1548.9</v>
      </c>
      <c r="D228" s="3">
        <v>-64.0809</v>
      </c>
    </row>
    <row r="229" spans="3:4" x14ac:dyDescent="0.25">
      <c r="C229" s="3">
        <v>1548.9</v>
      </c>
      <c r="D229" s="3">
        <v>-64.379900000000006</v>
      </c>
    </row>
    <row r="230" spans="3:4" x14ac:dyDescent="0.25">
      <c r="C230" s="3">
        <v>1548.91</v>
      </c>
      <c r="D230" s="3">
        <v>-64.1053</v>
      </c>
    </row>
    <row r="231" spans="3:4" x14ac:dyDescent="0.25">
      <c r="C231" s="3">
        <v>1548.91</v>
      </c>
      <c r="D231" s="3">
        <v>-64.046199999999999</v>
      </c>
    </row>
    <row r="232" spans="3:4" x14ac:dyDescent="0.25">
      <c r="C232" s="3">
        <v>1548.92</v>
      </c>
      <c r="D232" s="3">
        <v>-64.106399999999994</v>
      </c>
    </row>
    <row r="233" spans="3:4" x14ac:dyDescent="0.25">
      <c r="C233" s="3">
        <v>1548.92</v>
      </c>
      <c r="D233" s="3">
        <v>-63.927700000000002</v>
      </c>
    </row>
    <row r="234" spans="3:4" x14ac:dyDescent="0.25">
      <c r="C234" s="3">
        <v>1548.92</v>
      </c>
      <c r="D234" s="3">
        <v>-64.105500000000006</v>
      </c>
    </row>
    <row r="235" spans="3:4" x14ac:dyDescent="0.25">
      <c r="C235" s="3">
        <v>1548.93</v>
      </c>
      <c r="D235" s="3">
        <v>-64.620699999999999</v>
      </c>
    </row>
    <row r="236" spans="3:4" x14ac:dyDescent="0.25">
      <c r="C236" s="3">
        <v>1548.93</v>
      </c>
      <c r="D236" s="3">
        <v>-64.212699999999998</v>
      </c>
    </row>
    <row r="237" spans="3:4" x14ac:dyDescent="0.25">
      <c r="C237" s="3">
        <v>1548.94</v>
      </c>
      <c r="D237" s="3">
        <v>-63.827399999999997</v>
      </c>
    </row>
    <row r="238" spans="3:4" x14ac:dyDescent="0.25">
      <c r="C238" s="3">
        <v>1548.94</v>
      </c>
      <c r="D238" s="3">
        <v>-64.063500000000005</v>
      </c>
    </row>
    <row r="239" spans="3:4" x14ac:dyDescent="0.25">
      <c r="C239" s="3">
        <v>1548.94</v>
      </c>
      <c r="D239" s="3">
        <v>-64.236800000000002</v>
      </c>
    </row>
    <row r="240" spans="3:4" x14ac:dyDescent="0.25">
      <c r="C240" s="3">
        <v>1548.95</v>
      </c>
      <c r="D240" s="3">
        <v>-64.461200000000005</v>
      </c>
    </row>
    <row r="241" spans="3:4" x14ac:dyDescent="0.25">
      <c r="C241" s="3">
        <v>1548.95</v>
      </c>
      <c r="D241" s="3">
        <v>-64.576800000000006</v>
      </c>
    </row>
    <row r="242" spans="3:4" x14ac:dyDescent="0.25">
      <c r="C242" s="3">
        <v>1548.96</v>
      </c>
      <c r="D242" s="3">
        <v>-64.202399999999997</v>
      </c>
    </row>
    <row r="243" spans="3:4" x14ac:dyDescent="0.25">
      <c r="C243" s="3">
        <v>1548.96</v>
      </c>
      <c r="D243" s="3">
        <v>-64.596299999999999</v>
      </c>
    </row>
    <row r="244" spans="3:4" x14ac:dyDescent="0.25">
      <c r="C244" s="3">
        <v>1548.96</v>
      </c>
      <c r="D244" s="3">
        <v>-63.972900000000003</v>
      </c>
    </row>
    <row r="245" spans="3:4" x14ac:dyDescent="0.25">
      <c r="C245" s="3">
        <v>1548.97</v>
      </c>
      <c r="D245" s="3">
        <v>-63.5364</v>
      </c>
    </row>
    <row r="246" spans="3:4" x14ac:dyDescent="0.25">
      <c r="C246" s="3">
        <v>1548.97</v>
      </c>
      <c r="D246" s="3">
        <v>-64.031499999999994</v>
      </c>
    </row>
    <row r="247" spans="3:4" x14ac:dyDescent="0.25">
      <c r="C247" s="3">
        <v>1548.98</v>
      </c>
      <c r="D247" s="3">
        <v>-64.3309</v>
      </c>
    </row>
    <row r="248" spans="3:4" x14ac:dyDescent="0.25">
      <c r="C248" s="3">
        <v>1548.98</v>
      </c>
      <c r="D248" s="3">
        <v>-64.557000000000002</v>
      </c>
    </row>
    <row r="249" spans="3:4" x14ac:dyDescent="0.25">
      <c r="C249" s="3">
        <v>1548.98</v>
      </c>
      <c r="D249" s="3">
        <v>-64.339299999999994</v>
      </c>
    </row>
    <row r="250" spans="3:4" x14ac:dyDescent="0.25">
      <c r="C250" s="3">
        <v>1548.99</v>
      </c>
      <c r="D250" s="3">
        <v>-64.155900000000003</v>
      </c>
    </row>
    <row r="251" spans="3:4" x14ac:dyDescent="0.25">
      <c r="C251" s="3">
        <v>1548.99</v>
      </c>
      <c r="D251" s="3">
        <v>-64.278300000000002</v>
      </c>
    </row>
    <row r="252" spans="3:4" x14ac:dyDescent="0.25">
      <c r="C252" s="3">
        <v>1549</v>
      </c>
      <c r="D252" s="3">
        <v>-64.328699999999998</v>
      </c>
    </row>
    <row r="253" spans="3:4" x14ac:dyDescent="0.25">
      <c r="C253" s="3">
        <v>1549</v>
      </c>
      <c r="D253" s="3">
        <v>-63.998699999999999</v>
      </c>
    </row>
    <row r="254" spans="3:4" x14ac:dyDescent="0.25">
      <c r="C254" s="3">
        <v>1549</v>
      </c>
      <c r="D254" s="3">
        <v>-64.183700000000002</v>
      </c>
    </row>
    <row r="255" spans="3:4" x14ac:dyDescent="0.25">
      <c r="C255" s="3">
        <v>1549.01</v>
      </c>
      <c r="D255" s="3">
        <v>-64.287800000000004</v>
      </c>
    </row>
    <row r="256" spans="3:4" x14ac:dyDescent="0.25">
      <c r="C256" s="3">
        <v>1549.01</v>
      </c>
      <c r="D256" s="3">
        <v>-64.3476</v>
      </c>
    </row>
    <row r="257" spans="3:4" x14ac:dyDescent="0.25">
      <c r="C257" s="3">
        <v>1549.01</v>
      </c>
      <c r="D257" s="3">
        <v>-64.094899999999996</v>
      </c>
    </row>
    <row r="258" spans="3:4" x14ac:dyDescent="0.25">
      <c r="C258" s="3">
        <v>1549.02</v>
      </c>
      <c r="D258" s="3">
        <v>-63.9467</v>
      </c>
    </row>
    <row r="259" spans="3:4" x14ac:dyDescent="0.25">
      <c r="C259" s="3">
        <v>1549.02</v>
      </c>
      <c r="D259" s="3">
        <v>-64.177800000000005</v>
      </c>
    </row>
    <row r="260" spans="3:4" x14ac:dyDescent="0.25">
      <c r="C260" s="3">
        <v>1549.03</v>
      </c>
      <c r="D260" s="3">
        <v>-64.799300000000002</v>
      </c>
    </row>
    <row r="261" spans="3:4" x14ac:dyDescent="0.25">
      <c r="C261" s="3">
        <v>1549.03</v>
      </c>
      <c r="D261" s="3">
        <v>-64.278700000000001</v>
      </c>
    </row>
    <row r="262" spans="3:4" x14ac:dyDescent="0.25">
      <c r="C262" s="3">
        <v>1549.03</v>
      </c>
      <c r="D262" s="3">
        <v>-64.253900000000002</v>
      </c>
    </row>
    <row r="263" spans="3:4" x14ac:dyDescent="0.25">
      <c r="C263" s="3">
        <v>1549.04</v>
      </c>
      <c r="D263" s="3">
        <v>-64.244</v>
      </c>
    </row>
    <row r="264" spans="3:4" x14ac:dyDescent="0.25">
      <c r="C264" s="3">
        <v>1549.04</v>
      </c>
      <c r="D264" s="3">
        <v>-64.378799999999998</v>
      </c>
    </row>
    <row r="265" spans="3:4" x14ac:dyDescent="0.25">
      <c r="C265" s="3">
        <v>1549.05</v>
      </c>
      <c r="D265" s="3">
        <v>-64.0518</v>
      </c>
    </row>
    <row r="266" spans="3:4" x14ac:dyDescent="0.25">
      <c r="C266" s="3">
        <v>1549.05</v>
      </c>
      <c r="D266" s="3">
        <v>-64.569599999999994</v>
      </c>
    </row>
    <row r="267" spans="3:4" x14ac:dyDescent="0.25">
      <c r="C267" s="3">
        <v>1549.05</v>
      </c>
      <c r="D267" s="3">
        <v>-64.243099999999998</v>
      </c>
    </row>
    <row r="268" spans="3:4" x14ac:dyDescent="0.25">
      <c r="C268" s="3">
        <v>1549.06</v>
      </c>
      <c r="D268" s="3">
        <v>-64.450999999999993</v>
      </c>
    </row>
    <row r="269" spans="3:4" x14ac:dyDescent="0.25">
      <c r="C269" s="3">
        <v>1549.06</v>
      </c>
      <c r="D269" s="3">
        <v>-64.542100000000005</v>
      </c>
    </row>
    <row r="270" spans="3:4" x14ac:dyDescent="0.25">
      <c r="C270" s="3">
        <v>1549.07</v>
      </c>
      <c r="D270" s="3">
        <v>-64.557599999999994</v>
      </c>
    </row>
    <row r="271" spans="3:4" x14ac:dyDescent="0.25">
      <c r="C271" s="3">
        <v>1549.07</v>
      </c>
      <c r="D271" s="3">
        <v>-64.126900000000006</v>
      </c>
    </row>
    <row r="272" spans="3:4" x14ac:dyDescent="0.25">
      <c r="C272" s="3">
        <v>1549.07</v>
      </c>
      <c r="D272" s="3">
        <v>-64.454999999999998</v>
      </c>
    </row>
    <row r="273" spans="3:4" x14ac:dyDescent="0.25">
      <c r="C273" s="3">
        <v>1549.08</v>
      </c>
      <c r="D273" s="3">
        <v>-64.302400000000006</v>
      </c>
    </row>
    <row r="274" spans="3:4" x14ac:dyDescent="0.25">
      <c r="C274" s="3">
        <v>1549.08</v>
      </c>
      <c r="D274" s="3">
        <v>-64.231300000000005</v>
      </c>
    </row>
    <row r="275" spans="3:4" x14ac:dyDescent="0.25">
      <c r="C275" s="3">
        <v>1549.09</v>
      </c>
      <c r="D275" s="3">
        <v>-64.124099999999999</v>
      </c>
    </row>
    <row r="276" spans="3:4" x14ac:dyDescent="0.25">
      <c r="C276" s="3">
        <v>1549.09</v>
      </c>
      <c r="D276" s="3">
        <v>-64.251000000000005</v>
      </c>
    </row>
    <row r="277" spans="3:4" x14ac:dyDescent="0.25">
      <c r="C277" s="3">
        <v>1549.09</v>
      </c>
      <c r="D277" s="3">
        <v>-64.517700000000005</v>
      </c>
    </row>
    <row r="278" spans="3:4" x14ac:dyDescent="0.25">
      <c r="C278" s="3">
        <v>1549.1</v>
      </c>
      <c r="D278" s="3">
        <v>-64.022900000000007</v>
      </c>
    </row>
    <row r="279" spans="3:4" x14ac:dyDescent="0.25">
      <c r="C279" s="3">
        <v>1549.1</v>
      </c>
      <c r="D279" s="3">
        <v>-64.747100000000003</v>
      </c>
    </row>
    <row r="280" spans="3:4" x14ac:dyDescent="0.25">
      <c r="C280" s="3">
        <v>1549.11</v>
      </c>
      <c r="D280" s="3">
        <v>-64.242699999999999</v>
      </c>
    </row>
    <row r="281" spans="3:4" x14ac:dyDescent="0.25">
      <c r="C281" s="3">
        <v>1549.11</v>
      </c>
      <c r="D281" s="3">
        <v>-64.047200000000004</v>
      </c>
    </row>
    <row r="282" spans="3:4" x14ac:dyDescent="0.25">
      <c r="C282" s="3">
        <v>1549.11</v>
      </c>
      <c r="D282" s="3">
        <v>-64.479100000000003</v>
      </c>
    </row>
    <row r="283" spans="3:4" x14ac:dyDescent="0.25">
      <c r="C283" s="3">
        <v>1549.12</v>
      </c>
      <c r="D283" s="3">
        <v>-64.112399999999994</v>
      </c>
    </row>
    <row r="284" spans="3:4" x14ac:dyDescent="0.25">
      <c r="C284" s="3">
        <v>1549.12</v>
      </c>
      <c r="D284" s="3">
        <v>-64.004499999999993</v>
      </c>
    </row>
    <row r="285" spans="3:4" x14ac:dyDescent="0.25">
      <c r="C285" s="3">
        <v>1549.13</v>
      </c>
      <c r="D285" s="3">
        <v>-64.162899999999993</v>
      </c>
    </row>
    <row r="286" spans="3:4" x14ac:dyDescent="0.25">
      <c r="C286" s="3">
        <v>1549.13</v>
      </c>
      <c r="D286" s="3">
        <v>-64.240899999999996</v>
      </c>
    </row>
    <row r="287" spans="3:4" x14ac:dyDescent="0.25">
      <c r="C287" s="3">
        <v>1549.13</v>
      </c>
      <c r="D287" s="3">
        <v>-63.875799999999998</v>
      </c>
    </row>
    <row r="288" spans="3:4" x14ac:dyDescent="0.25">
      <c r="C288" s="3">
        <v>1549.14</v>
      </c>
      <c r="D288" s="3">
        <v>-64.454499999999996</v>
      </c>
    </row>
    <row r="289" spans="3:4" x14ac:dyDescent="0.25">
      <c r="C289" s="3">
        <v>1549.14</v>
      </c>
      <c r="D289" s="3">
        <v>-64.046000000000006</v>
      </c>
    </row>
    <row r="290" spans="3:4" x14ac:dyDescent="0.25">
      <c r="C290" s="3">
        <v>1549.15</v>
      </c>
      <c r="D290" s="3">
        <v>-64.040099999999995</v>
      </c>
    </row>
    <row r="291" spans="3:4" x14ac:dyDescent="0.25">
      <c r="C291" s="3">
        <v>1549.15</v>
      </c>
      <c r="D291" s="3">
        <v>-64.311300000000003</v>
      </c>
    </row>
    <row r="292" spans="3:4" x14ac:dyDescent="0.25">
      <c r="C292" s="3">
        <v>1549.15</v>
      </c>
      <c r="D292" s="3">
        <v>-64.101500000000001</v>
      </c>
    </row>
    <row r="293" spans="3:4" x14ac:dyDescent="0.25">
      <c r="C293" s="3">
        <v>1549.16</v>
      </c>
      <c r="D293" s="3">
        <v>-64.114599999999996</v>
      </c>
    </row>
    <row r="294" spans="3:4" x14ac:dyDescent="0.25">
      <c r="C294" s="3">
        <v>1549.16</v>
      </c>
      <c r="D294" s="3">
        <v>-63.972499999999997</v>
      </c>
    </row>
    <row r="295" spans="3:4" x14ac:dyDescent="0.25">
      <c r="C295" s="3">
        <v>1549.17</v>
      </c>
      <c r="D295" s="3">
        <v>-64.005300000000005</v>
      </c>
    </row>
    <row r="296" spans="3:4" x14ac:dyDescent="0.25">
      <c r="C296" s="3">
        <v>1549.17</v>
      </c>
      <c r="D296" s="3">
        <v>-63.976500000000001</v>
      </c>
    </row>
    <row r="297" spans="3:4" x14ac:dyDescent="0.25">
      <c r="C297" s="3">
        <v>1549.17</v>
      </c>
      <c r="D297" s="3">
        <v>-64.242599999999996</v>
      </c>
    </row>
    <row r="298" spans="3:4" x14ac:dyDescent="0.25">
      <c r="C298" s="3">
        <v>1549.18</v>
      </c>
      <c r="D298" s="3">
        <v>-64.1511</v>
      </c>
    </row>
    <row r="299" spans="3:4" x14ac:dyDescent="0.25">
      <c r="C299" s="3">
        <v>1549.18</v>
      </c>
      <c r="D299" s="3">
        <v>-63.9863</v>
      </c>
    </row>
    <row r="300" spans="3:4" x14ac:dyDescent="0.25">
      <c r="C300" s="3">
        <v>1549.19</v>
      </c>
      <c r="D300" s="3">
        <v>-64.1845</v>
      </c>
    </row>
    <row r="301" spans="3:4" x14ac:dyDescent="0.25">
      <c r="C301" s="3">
        <v>1549.19</v>
      </c>
      <c r="D301" s="3">
        <v>-63.888399999999997</v>
      </c>
    </row>
    <row r="302" spans="3:4" x14ac:dyDescent="0.25">
      <c r="C302" s="3">
        <v>1549.19</v>
      </c>
      <c r="D302" s="3">
        <v>-63.734099999999998</v>
      </c>
    </row>
    <row r="303" spans="3:4" x14ac:dyDescent="0.25">
      <c r="C303" s="3">
        <v>1549.2</v>
      </c>
      <c r="D303" s="3">
        <v>-64.152000000000001</v>
      </c>
    </row>
    <row r="304" spans="3:4" x14ac:dyDescent="0.25">
      <c r="C304" s="3">
        <v>1549.2</v>
      </c>
      <c r="D304" s="3">
        <v>-63.791499999999999</v>
      </c>
    </row>
    <row r="305" spans="3:4" x14ac:dyDescent="0.25">
      <c r="C305" s="3">
        <v>1549.21</v>
      </c>
      <c r="D305" s="3">
        <v>-64.375399999999999</v>
      </c>
    </row>
    <row r="306" spans="3:4" x14ac:dyDescent="0.25">
      <c r="C306" s="3">
        <v>1549.21</v>
      </c>
      <c r="D306" s="3">
        <v>-64.149100000000004</v>
      </c>
    </row>
    <row r="307" spans="3:4" x14ac:dyDescent="0.25">
      <c r="C307" s="3">
        <v>1549.21</v>
      </c>
      <c r="D307" s="3">
        <v>-64.032600000000002</v>
      </c>
    </row>
    <row r="308" spans="3:4" x14ac:dyDescent="0.25">
      <c r="C308" s="3">
        <v>1549.22</v>
      </c>
      <c r="D308" s="3">
        <v>-63.7744</v>
      </c>
    </row>
    <row r="309" spans="3:4" x14ac:dyDescent="0.25">
      <c r="C309" s="3">
        <v>1549.22</v>
      </c>
      <c r="D309" s="3">
        <v>-63.854700000000001</v>
      </c>
    </row>
    <row r="310" spans="3:4" x14ac:dyDescent="0.25">
      <c r="C310" s="3">
        <v>1549.23</v>
      </c>
      <c r="D310" s="3">
        <v>-64.164299999999997</v>
      </c>
    </row>
    <row r="311" spans="3:4" x14ac:dyDescent="0.25">
      <c r="C311" s="3">
        <v>1549.23</v>
      </c>
      <c r="D311" s="3">
        <v>-64.055499999999995</v>
      </c>
    </row>
    <row r="312" spans="3:4" x14ac:dyDescent="0.25">
      <c r="C312" s="3">
        <v>1549.23</v>
      </c>
      <c r="D312" s="3">
        <v>-63.9133</v>
      </c>
    </row>
    <row r="313" spans="3:4" x14ac:dyDescent="0.25">
      <c r="C313" s="3">
        <v>1549.24</v>
      </c>
      <c r="D313" s="3">
        <v>-64.104399999999998</v>
      </c>
    </row>
    <row r="314" spans="3:4" x14ac:dyDescent="0.25">
      <c r="C314" s="3">
        <v>1549.24</v>
      </c>
      <c r="D314" s="3">
        <v>-64.486099999999993</v>
      </c>
    </row>
    <row r="315" spans="3:4" x14ac:dyDescent="0.25">
      <c r="C315" s="3">
        <v>1549.25</v>
      </c>
      <c r="D315" s="3">
        <v>-64.248800000000003</v>
      </c>
    </row>
    <row r="316" spans="3:4" x14ac:dyDescent="0.25">
      <c r="C316" s="3">
        <v>1549.25</v>
      </c>
      <c r="D316" s="3">
        <v>-63.948099999999997</v>
      </c>
    </row>
    <row r="317" spans="3:4" x14ac:dyDescent="0.25">
      <c r="C317" s="3">
        <v>1549.25</v>
      </c>
      <c r="D317" s="3">
        <v>-64.016599999999997</v>
      </c>
    </row>
    <row r="318" spans="3:4" x14ac:dyDescent="0.25">
      <c r="C318" s="3">
        <v>1549.26</v>
      </c>
      <c r="D318" s="3">
        <v>-64.3369</v>
      </c>
    </row>
    <row r="319" spans="3:4" x14ac:dyDescent="0.25">
      <c r="C319" s="3">
        <v>1549.26</v>
      </c>
      <c r="D319" s="3">
        <v>-64.313100000000006</v>
      </c>
    </row>
    <row r="320" spans="3:4" x14ac:dyDescent="0.25">
      <c r="C320" s="3">
        <v>1549.27</v>
      </c>
      <c r="D320" s="3">
        <v>-64.253600000000006</v>
      </c>
    </row>
    <row r="321" spans="3:4" x14ac:dyDescent="0.25">
      <c r="C321" s="3">
        <v>1549.27</v>
      </c>
      <c r="D321" s="3">
        <v>-64.225300000000004</v>
      </c>
    </row>
    <row r="322" spans="3:4" x14ac:dyDescent="0.25">
      <c r="C322" s="3">
        <v>1549.27</v>
      </c>
      <c r="D322" s="3">
        <v>-63.856900000000003</v>
      </c>
    </row>
    <row r="323" spans="3:4" x14ac:dyDescent="0.25">
      <c r="C323" s="3">
        <v>1549.28</v>
      </c>
      <c r="D323" s="3">
        <v>-63.952500000000001</v>
      </c>
    </row>
    <row r="324" spans="3:4" x14ac:dyDescent="0.25">
      <c r="C324" s="3">
        <v>1549.28</v>
      </c>
      <c r="D324" s="3">
        <v>-63.927500000000002</v>
      </c>
    </row>
    <row r="325" spans="3:4" x14ac:dyDescent="0.25">
      <c r="C325" s="3">
        <v>1549.29</v>
      </c>
      <c r="D325" s="3">
        <v>-64.209800000000001</v>
      </c>
    </row>
    <row r="326" spans="3:4" x14ac:dyDescent="0.25">
      <c r="C326" s="3">
        <v>1549.29</v>
      </c>
      <c r="D326" s="3">
        <v>-63.958799999999997</v>
      </c>
    </row>
    <row r="327" spans="3:4" x14ac:dyDescent="0.25">
      <c r="C327" s="3">
        <v>1549.29</v>
      </c>
      <c r="D327" s="3">
        <v>-63.888199999999998</v>
      </c>
    </row>
    <row r="328" spans="3:4" x14ac:dyDescent="0.25">
      <c r="C328" s="3">
        <v>1549.3</v>
      </c>
      <c r="D328" s="3">
        <v>-64.381200000000007</v>
      </c>
    </row>
    <row r="329" spans="3:4" x14ac:dyDescent="0.25">
      <c r="C329" s="3">
        <v>1549.3</v>
      </c>
      <c r="D329" s="3">
        <v>-64.120599999999996</v>
      </c>
    </row>
    <row r="330" spans="3:4" x14ac:dyDescent="0.25">
      <c r="C330" s="3">
        <v>1549.31</v>
      </c>
      <c r="D330" s="3">
        <v>-64.262</v>
      </c>
    </row>
    <row r="331" spans="3:4" x14ac:dyDescent="0.25">
      <c r="C331" s="3">
        <v>1549.31</v>
      </c>
      <c r="D331" s="3">
        <v>-64.121899999999997</v>
      </c>
    </row>
    <row r="332" spans="3:4" x14ac:dyDescent="0.25">
      <c r="C332" s="3">
        <v>1549.31</v>
      </c>
      <c r="D332" s="3">
        <v>-64.586500000000001</v>
      </c>
    </row>
    <row r="333" spans="3:4" x14ac:dyDescent="0.25">
      <c r="C333" s="3">
        <v>1549.32</v>
      </c>
      <c r="D333" s="3">
        <v>-64.410200000000003</v>
      </c>
    </row>
    <row r="334" spans="3:4" x14ac:dyDescent="0.25">
      <c r="C334" s="3">
        <v>1549.32</v>
      </c>
      <c r="D334" s="3">
        <v>-63.985799999999998</v>
      </c>
    </row>
    <row r="335" spans="3:4" x14ac:dyDescent="0.25">
      <c r="C335" s="3">
        <v>1549.33</v>
      </c>
      <c r="D335" s="3">
        <v>-64.114099999999993</v>
      </c>
    </row>
    <row r="336" spans="3:4" x14ac:dyDescent="0.25">
      <c r="C336" s="3">
        <v>1549.33</v>
      </c>
      <c r="D336" s="3">
        <v>-64.483800000000002</v>
      </c>
    </row>
    <row r="337" spans="3:4" x14ac:dyDescent="0.25">
      <c r="C337" s="3">
        <v>1549.33</v>
      </c>
      <c r="D337" s="3">
        <v>-64.286100000000005</v>
      </c>
    </row>
    <row r="338" spans="3:4" x14ac:dyDescent="0.25">
      <c r="C338" s="3">
        <v>1549.34</v>
      </c>
      <c r="D338" s="3">
        <v>-64.143199999999993</v>
      </c>
    </row>
    <row r="339" spans="3:4" x14ac:dyDescent="0.25">
      <c r="C339" s="3">
        <v>1549.34</v>
      </c>
      <c r="D339" s="3">
        <v>-64.242599999999996</v>
      </c>
    </row>
    <row r="340" spans="3:4" x14ac:dyDescent="0.25">
      <c r="C340" s="3">
        <v>1549.35</v>
      </c>
      <c r="D340" s="3">
        <v>-64.514399999999995</v>
      </c>
    </row>
    <row r="341" spans="3:4" x14ac:dyDescent="0.25">
      <c r="C341" s="3">
        <v>1549.35</v>
      </c>
      <c r="D341" s="3">
        <v>-64.407700000000006</v>
      </c>
    </row>
    <row r="342" spans="3:4" x14ac:dyDescent="0.25">
      <c r="C342" s="3">
        <v>1549.35</v>
      </c>
      <c r="D342" s="3">
        <v>-64.389099999999999</v>
      </c>
    </row>
    <row r="343" spans="3:4" x14ac:dyDescent="0.25">
      <c r="C343" s="3">
        <v>1549.36</v>
      </c>
      <c r="D343" s="3">
        <v>-64.555999999999997</v>
      </c>
    </row>
    <row r="344" spans="3:4" x14ac:dyDescent="0.25">
      <c r="C344" s="3">
        <v>1549.36</v>
      </c>
      <c r="D344" s="3">
        <v>-64.216200000000001</v>
      </c>
    </row>
    <row r="345" spans="3:4" x14ac:dyDescent="0.25">
      <c r="C345" s="3">
        <v>1549.37</v>
      </c>
      <c r="D345" s="3">
        <v>-64.2149</v>
      </c>
    </row>
    <row r="346" spans="3:4" x14ac:dyDescent="0.25">
      <c r="C346" s="3">
        <v>1549.37</v>
      </c>
      <c r="D346" s="3">
        <v>-64.052300000000002</v>
      </c>
    </row>
    <row r="347" spans="3:4" x14ac:dyDescent="0.25">
      <c r="C347" s="3">
        <v>1549.37</v>
      </c>
      <c r="D347" s="3">
        <v>-64.018699999999995</v>
      </c>
    </row>
    <row r="348" spans="3:4" x14ac:dyDescent="0.25">
      <c r="C348" s="3">
        <v>1549.38</v>
      </c>
      <c r="D348" s="3">
        <v>-64.044700000000006</v>
      </c>
    </row>
    <row r="349" spans="3:4" x14ac:dyDescent="0.25">
      <c r="C349" s="3">
        <v>1549.38</v>
      </c>
      <c r="D349" s="3">
        <v>-64.464799999999997</v>
      </c>
    </row>
    <row r="350" spans="3:4" x14ac:dyDescent="0.25">
      <c r="C350" s="3">
        <v>1549.39</v>
      </c>
      <c r="D350" s="3">
        <v>-64.248699999999999</v>
      </c>
    </row>
    <row r="351" spans="3:4" x14ac:dyDescent="0.25">
      <c r="C351" s="3">
        <v>1549.39</v>
      </c>
      <c r="D351" s="3">
        <v>-64.291600000000003</v>
      </c>
    </row>
    <row r="352" spans="3:4" x14ac:dyDescent="0.25">
      <c r="C352" s="3">
        <v>1549.39</v>
      </c>
      <c r="D352" s="3">
        <v>-64.054100000000005</v>
      </c>
    </row>
    <row r="353" spans="3:4" x14ac:dyDescent="0.25">
      <c r="C353" s="3">
        <v>1549.4</v>
      </c>
      <c r="D353" s="3">
        <v>-64.513300000000001</v>
      </c>
    </row>
    <row r="354" spans="3:4" x14ac:dyDescent="0.25">
      <c r="C354" s="3">
        <v>1549.4</v>
      </c>
      <c r="D354" s="3">
        <v>-64.591700000000003</v>
      </c>
    </row>
    <row r="355" spans="3:4" x14ac:dyDescent="0.25">
      <c r="C355" s="3">
        <v>1549.41</v>
      </c>
      <c r="D355" s="3">
        <v>-64.228499999999997</v>
      </c>
    </row>
    <row r="356" spans="3:4" x14ac:dyDescent="0.25">
      <c r="C356" s="3">
        <v>1549.41</v>
      </c>
      <c r="D356" s="3">
        <v>-64.081199999999995</v>
      </c>
    </row>
    <row r="357" spans="3:4" x14ac:dyDescent="0.25">
      <c r="C357" s="3">
        <v>1549.41</v>
      </c>
      <c r="D357" s="3">
        <v>-63.767899999999997</v>
      </c>
    </row>
    <row r="358" spans="3:4" x14ac:dyDescent="0.25">
      <c r="C358" s="3">
        <v>1549.42</v>
      </c>
      <c r="D358" s="3">
        <v>-64.246899999999997</v>
      </c>
    </row>
    <row r="359" spans="3:4" x14ac:dyDescent="0.25">
      <c r="C359" s="3">
        <v>1549.42</v>
      </c>
      <c r="D359" s="3">
        <v>-64.390299999999996</v>
      </c>
    </row>
    <row r="360" spans="3:4" x14ac:dyDescent="0.25">
      <c r="C360" s="3">
        <v>1549.43</v>
      </c>
      <c r="D360" s="3">
        <v>-64.437399999999997</v>
      </c>
    </row>
    <row r="361" spans="3:4" x14ac:dyDescent="0.25">
      <c r="C361" s="3">
        <v>1549.43</v>
      </c>
      <c r="D361" s="3">
        <v>-64.267499999999998</v>
      </c>
    </row>
    <row r="362" spans="3:4" x14ac:dyDescent="0.25">
      <c r="C362" s="3">
        <v>1549.43</v>
      </c>
      <c r="D362" s="3">
        <v>-64.082700000000003</v>
      </c>
    </row>
    <row r="363" spans="3:4" x14ac:dyDescent="0.25">
      <c r="C363" s="3">
        <v>1549.44</v>
      </c>
      <c r="D363" s="3">
        <v>-64.4178</v>
      </c>
    </row>
    <row r="364" spans="3:4" x14ac:dyDescent="0.25">
      <c r="C364" s="3">
        <v>1549.44</v>
      </c>
      <c r="D364" s="3">
        <v>-64.267799999999994</v>
      </c>
    </row>
    <row r="365" spans="3:4" x14ac:dyDescent="0.25">
      <c r="C365" s="3">
        <v>1549.45</v>
      </c>
      <c r="D365" s="3">
        <v>-64.160200000000003</v>
      </c>
    </row>
    <row r="366" spans="3:4" x14ac:dyDescent="0.25">
      <c r="C366" s="3">
        <v>1549.45</v>
      </c>
      <c r="D366" s="3">
        <v>-64.577699999999993</v>
      </c>
    </row>
    <row r="367" spans="3:4" x14ac:dyDescent="0.25">
      <c r="C367" s="3">
        <v>1549.45</v>
      </c>
      <c r="D367" s="3">
        <v>-64.119600000000005</v>
      </c>
    </row>
    <row r="368" spans="3:4" x14ac:dyDescent="0.25">
      <c r="C368" s="3">
        <v>1549.46</v>
      </c>
      <c r="D368" s="3">
        <v>-64.211200000000005</v>
      </c>
    </row>
    <row r="369" spans="3:4" x14ac:dyDescent="0.25">
      <c r="C369" s="3">
        <v>1549.46</v>
      </c>
      <c r="D369" s="3">
        <v>-63.864699999999999</v>
      </c>
    </row>
    <row r="370" spans="3:4" x14ac:dyDescent="0.25">
      <c r="C370" s="3">
        <v>1549.47</v>
      </c>
      <c r="D370" s="3">
        <v>-64.261099999999999</v>
      </c>
    </row>
    <row r="371" spans="3:4" x14ac:dyDescent="0.25">
      <c r="C371" s="3">
        <v>1549.47</v>
      </c>
      <c r="D371" s="3">
        <v>-64.533900000000003</v>
      </c>
    </row>
    <row r="372" spans="3:4" x14ac:dyDescent="0.25">
      <c r="C372" s="3">
        <v>1549.47</v>
      </c>
      <c r="D372" s="3">
        <v>-64.1327</v>
      </c>
    </row>
    <row r="373" spans="3:4" x14ac:dyDescent="0.25">
      <c r="C373" s="3">
        <v>1549.48</v>
      </c>
      <c r="D373" s="3">
        <v>-64.402100000000004</v>
      </c>
    </row>
    <row r="374" spans="3:4" x14ac:dyDescent="0.25">
      <c r="C374" s="3">
        <v>1549.48</v>
      </c>
      <c r="D374" s="3">
        <v>-64.121099999999998</v>
      </c>
    </row>
    <row r="375" spans="3:4" x14ac:dyDescent="0.25">
      <c r="C375" s="3">
        <v>1549.49</v>
      </c>
      <c r="D375" s="3">
        <v>-64.545500000000004</v>
      </c>
    </row>
    <row r="376" spans="3:4" x14ac:dyDescent="0.25">
      <c r="C376" s="3">
        <v>1549.49</v>
      </c>
      <c r="D376" s="3">
        <v>-64.160200000000003</v>
      </c>
    </row>
    <row r="377" spans="3:4" x14ac:dyDescent="0.25">
      <c r="C377" s="3">
        <v>1549.49</v>
      </c>
      <c r="D377" s="3">
        <v>-64.284499999999994</v>
      </c>
    </row>
    <row r="378" spans="3:4" x14ac:dyDescent="0.25">
      <c r="C378" s="3">
        <v>1549.5</v>
      </c>
      <c r="D378" s="3">
        <v>-64.076700000000002</v>
      </c>
    </row>
    <row r="379" spans="3:4" x14ac:dyDescent="0.25">
      <c r="C379" s="3">
        <v>1549.5</v>
      </c>
      <c r="D379" s="3">
        <v>-64.124499999999998</v>
      </c>
    </row>
    <row r="380" spans="3:4" x14ac:dyDescent="0.25">
      <c r="C380" s="3">
        <v>1549.51</v>
      </c>
      <c r="D380" s="3">
        <v>-63.523600000000002</v>
      </c>
    </row>
    <row r="381" spans="3:4" x14ac:dyDescent="0.25">
      <c r="C381" s="3">
        <v>1549.51</v>
      </c>
      <c r="D381" s="3">
        <v>-64.053700000000006</v>
      </c>
    </row>
    <row r="382" spans="3:4" x14ac:dyDescent="0.25">
      <c r="C382" s="3">
        <v>1549.51</v>
      </c>
      <c r="D382" s="3">
        <v>-64.042400000000001</v>
      </c>
    </row>
    <row r="383" spans="3:4" x14ac:dyDescent="0.25">
      <c r="C383" s="3">
        <v>1549.52</v>
      </c>
      <c r="D383" s="3">
        <v>-64.041799999999995</v>
      </c>
    </row>
    <row r="384" spans="3:4" x14ac:dyDescent="0.25">
      <c r="C384" s="3">
        <v>1549.52</v>
      </c>
      <c r="D384" s="3">
        <v>-64.494900000000001</v>
      </c>
    </row>
    <row r="385" spans="3:4" x14ac:dyDescent="0.25">
      <c r="C385" s="3">
        <v>1549.53</v>
      </c>
      <c r="D385" s="3">
        <v>-64.266599999999997</v>
      </c>
    </row>
    <row r="386" spans="3:4" x14ac:dyDescent="0.25">
      <c r="C386" s="3">
        <v>1549.53</v>
      </c>
      <c r="D386" s="3">
        <v>-64.280199999999994</v>
      </c>
    </row>
    <row r="387" spans="3:4" x14ac:dyDescent="0.25">
      <c r="C387" s="3">
        <v>1549.53</v>
      </c>
      <c r="D387" s="3">
        <v>-64.443600000000004</v>
      </c>
    </row>
    <row r="388" spans="3:4" x14ac:dyDescent="0.25">
      <c r="C388" s="3">
        <v>1549.54</v>
      </c>
      <c r="D388" s="3">
        <v>-64.056200000000004</v>
      </c>
    </row>
    <row r="389" spans="3:4" x14ac:dyDescent="0.25">
      <c r="C389" s="3">
        <v>1549.54</v>
      </c>
      <c r="D389" s="3">
        <v>-64.052099999999996</v>
      </c>
    </row>
    <row r="390" spans="3:4" x14ac:dyDescent="0.25">
      <c r="C390" s="3">
        <v>1549.55</v>
      </c>
      <c r="D390" s="3">
        <v>-64.021299999999997</v>
      </c>
    </row>
    <row r="391" spans="3:4" x14ac:dyDescent="0.25">
      <c r="C391" s="3">
        <v>1549.55</v>
      </c>
      <c r="D391" s="3">
        <v>-63.682000000000002</v>
      </c>
    </row>
    <row r="392" spans="3:4" x14ac:dyDescent="0.25">
      <c r="C392" s="3">
        <v>1549.55</v>
      </c>
      <c r="D392" s="3">
        <v>-63.813000000000002</v>
      </c>
    </row>
    <row r="393" spans="3:4" x14ac:dyDescent="0.25">
      <c r="C393" s="3">
        <v>1549.56</v>
      </c>
      <c r="D393" s="3">
        <v>-63.798999999999999</v>
      </c>
    </row>
    <row r="394" spans="3:4" x14ac:dyDescent="0.25">
      <c r="C394" s="3">
        <v>1549.56</v>
      </c>
      <c r="D394" s="3">
        <v>-63.700800000000001</v>
      </c>
    </row>
    <row r="395" spans="3:4" x14ac:dyDescent="0.25">
      <c r="C395" s="3">
        <v>1549.57</v>
      </c>
      <c r="D395" s="3">
        <v>-63.587699999999998</v>
      </c>
    </row>
    <row r="396" spans="3:4" x14ac:dyDescent="0.25">
      <c r="C396" s="3">
        <v>1549.57</v>
      </c>
      <c r="D396" s="3">
        <v>-63.700499999999998</v>
      </c>
    </row>
    <row r="397" spans="3:4" x14ac:dyDescent="0.25">
      <c r="C397" s="3">
        <v>1549.57</v>
      </c>
      <c r="D397" s="3">
        <v>-63.484699999999997</v>
      </c>
    </row>
    <row r="398" spans="3:4" x14ac:dyDescent="0.25">
      <c r="C398" s="3">
        <v>1549.58</v>
      </c>
      <c r="D398" s="3">
        <v>-63.354399999999998</v>
      </c>
    </row>
    <row r="399" spans="3:4" x14ac:dyDescent="0.25">
      <c r="C399" s="3">
        <v>1549.58</v>
      </c>
      <c r="D399" s="3">
        <v>-63.503799999999998</v>
      </c>
    </row>
    <row r="400" spans="3:4" x14ac:dyDescent="0.25">
      <c r="C400" s="3">
        <v>1549.59</v>
      </c>
      <c r="D400" s="3">
        <v>-63.224899999999998</v>
      </c>
    </row>
    <row r="401" spans="3:4" x14ac:dyDescent="0.25">
      <c r="C401" s="3">
        <v>1549.59</v>
      </c>
      <c r="D401" s="3">
        <v>-63.233699999999999</v>
      </c>
    </row>
    <row r="402" spans="3:4" x14ac:dyDescent="0.25">
      <c r="C402" s="3">
        <v>1549.59</v>
      </c>
      <c r="D402" s="3">
        <v>-63.270499999999998</v>
      </c>
    </row>
    <row r="403" spans="3:4" x14ac:dyDescent="0.25">
      <c r="C403" s="3">
        <v>1549.6</v>
      </c>
      <c r="D403" s="3">
        <v>-63.055999999999997</v>
      </c>
    </row>
    <row r="404" spans="3:4" x14ac:dyDescent="0.25">
      <c r="C404" s="3">
        <v>1549.6</v>
      </c>
      <c r="D404" s="3">
        <v>-63.071399999999997</v>
      </c>
    </row>
    <row r="405" spans="3:4" x14ac:dyDescent="0.25">
      <c r="C405" s="3">
        <v>1549.61</v>
      </c>
      <c r="D405" s="3">
        <v>-63.2211</v>
      </c>
    </row>
    <row r="406" spans="3:4" x14ac:dyDescent="0.25">
      <c r="C406" s="3">
        <v>1549.61</v>
      </c>
      <c r="D406" s="3">
        <v>-63.281199999999998</v>
      </c>
    </row>
    <row r="407" spans="3:4" x14ac:dyDescent="0.25">
      <c r="C407" s="3">
        <v>1549.61</v>
      </c>
      <c r="D407" s="3">
        <v>-62.671900000000001</v>
      </c>
    </row>
    <row r="408" spans="3:4" x14ac:dyDescent="0.25">
      <c r="C408" s="3">
        <v>1549.62</v>
      </c>
      <c r="D408" s="3">
        <v>-62.884099999999997</v>
      </c>
    </row>
    <row r="409" spans="3:4" x14ac:dyDescent="0.25">
      <c r="C409" s="3">
        <v>1549.62</v>
      </c>
      <c r="D409" s="3">
        <v>-62.638599999999997</v>
      </c>
    </row>
    <row r="410" spans="3:4" x14ac:dyDescent="0.25">
      <c r="C410" s="3">
        <v>1549.63</v>
      </c>
      <c r="D410" s="3">
        <v>-62.786299999999997</v>
      </c>
    </row>
    <row r="411" spans="3:4" x14ac:dyDescent="0.25">
      <c r="C411" s="3">
        <v>1549.63</v>
      </c>
      <c r="D411" s="3">
        <v>-62.929099999999998</v>
      </c>
    </row>
    <row r="412" spans="3:4" x14ac:dyDescent="0.25">
      <c r="C412" s="3">
        <v>1549.63</v>
      </c>
      <c r="D412" s="3">
        <v>-62.9129</v>
      </c>
    </row>
    <row r="413" spans="3:4" x14ac:dyDescent="0.25">
      <c r="C413" s="3">
        <v>1549.64</v>
      </c>
      <c r="D413" s="3">
        <v>-62.887300000000003</v>
      </c>
    </row>
    <row r="414" spans="3:4" x14ac:dyDescent="0.25">
      <c r="C414" s="3">
        <v>1549.64</v>
      </c>
      <c r="D414" s="3">
        <v>-62.410299999999999</v>
      </c>
    </row>
    <row r="415" spans="3:4" x14ac:dyDescent="0.25">
      <c r="C415" s="3">
        <v>1549.65</v>
      </c>
      <c r="D415" s="3">
        <v>-62.021099999999997</v>
      </c>
    </row>
    <row r="416" spans="3:4" x14ac:dyDescent="0.25">
      <c r="C416" s="3">
        <v>1549.65</v>
      </c>
      <c r="D416" s="3">
        <v>-61.9694</v>
      </c>
    </row>
    <row r="417" spans="3:4" x14ac:dyDescent="0.25">
      <c r="C417" s="3">
        <v>1549.65</v>
      </c>
      <c r="D417" s="3">
        <v>-61.615600000000001</v>
      </c>
    </row>
    <row r="418" spans="3:4" x14ac:dyDescent="0.25">
      <c r="C418" s="3">
        <v>1549.66</v>
      </c>
      <c r="D418" s="3">
        <v>-61.734000000000002</v>
      </c>
    </row>
    <row r="419" spans="3:4" x14ac:dyDescent="0.25">
      <c r="C419" s="3">
        <v>1549.66</v>
      </c>
      <c r="D419" s="3">
        <v>-61.824100000000001</v>
      </c>
    </row>
    <row r="420" spans="3:4" x14ac:dyDescent="0.25">
      <c r="C420" s="3">
        <v>1549.67</v>
      </c>
      <c r="D420" s="3">
        <v>-62.152000000000001</v>
      </c>
    </row>
    <row r="421" spans="3:4" x14ac:dyDescent="0.25">
      <c r="C421" s="3">
        <v>1549.67</v>
      </c>
      <c r="D421" s="3">
        <v>-61.795999999999999</v>
      </c>
    </row>
    <row r="422" spans="3:4" x14ac:dyDescent="0.25">
      <c r="C422" s="3">
        <v>1549.67</v>
      </c>
      <c r="D422" s="3">
        <v>-61.4754</v>
      </c>
    </row>
    <row r="423" spans="3:4" x14ac:dyDescent="0.25">
      <c r="C423" s="3">
        <v>1549.68</v>
      </c>
      <c r="D423" s="3">
        <v>-61.473399999999998</v>
      </c>
    </row>
    <row r="424" spans="3:4" x14ac:dyDescent="0.25">
      <c r="C424" s="3">
        <v>1549.68</v>
      </c>
      <c r="D424" s="3">
        <v>-60.821199999999997</v>
      </c>
    </row>
    <row r="425" spans="3:4" x14ac:dyDescent="0.25">
      <c r="C425" s="3">
        <v>1549.69</v>
      </c>
      <c r="D425" s="3">
        <v>-60.640999999999998</v>
      </c>
    </row>
    <row r="426" spans="3:4" x14ac:dyDescent="0.25">
      <c r="C426" s="3">
        <v>1549.69</v>
      </c>
      <c r="D426" s="3">
        <v>-60.197899999999997</v>
      </c>
    </row>
    <row r="427" spans="3:4" x14ac:dyDescent="0.25">
      <c r="C427" s="3">
        <v>1549.69</v>
      </c>
      <c r="D427" s="3">
        <v>-60.034399999999998</v>
      </c>
    </row>
    <row r="428" spans="3:4" x14ac:dyDescent="0.25">
      <c r="C428" s="3">
        <v>1549.7</v>
      </c>
      <c r="D428" s="3">
        <v>-59.917099999999998</v>
      </c>
    </row>
    <row r="429" spans="3:4" x14ac:dyDescent="0.25">
      <c r="C429" s="3">
        <v>1549.7</v>
      </c>
      <c r="D429" s="3">
        <v>-60.024500000000003</v>
      </c>
    </row>
    <row r="430" spans="3:4" x14ac:dyDescent="0.25">
      <c r="C430" s="3">
        <v>1549.71</v>
      </c>
      <c r="D430" s="3">
        <v>-60.158700000000003</v>
      </c>
    </row>
    <row r="431" spans="3:4" x14ac:dyDescent="0.25">
      <c r="C431" s="3">
        <v>1549.71</v>
      </c>
      <c r="D431" s="3">
        <v>-59.923499999999997</v>
      </c>
    </row>
    <row r="432" spans="3:4" x14ac:dyDescent="0.25">
      <c r="C432" s="3">
        <v>1549.71</v>
      </c>
      <c r="D432" s="3">
        <v>-59.505499999999998</v>
      </c>
    </row>
    <row r="433" spans="3:4" x14ac:dyDescent="0.25">
      <c r="C433" s="3">
        <v>1549.72</v>
      </c>
      <c r="D433" s="3">
        <v>-59.269799999999996</v>
      </c>
    </row>
    <row r="434" spans="3:4" x14ac:dyDescent="0.25">
      <c r="C434" s="3">
        <v>1549.72</v>
      </c>
      <c r="D434" s="3">
        <v>-59.040700000000001</v>
      </c>
    </row>
    <row r="435" spans="3:4" x14ac:dyDescent="0.25">
      <c r="C435" s="3">
        <v>1549.73</v>
      </c>
      <c r="D435" s="3">
        <v>-58.738900000000001</v>
      </c>
    </row>
    <row r="436" spans="3:4" x14ac:dyDescent="0.25">
      <c r="C436" s="3">
        <v>1549.73</v>
      </c>
      <c r="D436" s="3">
        <v>-58.698500000000003</v>
      </c>
    </row>
    <row r="437" spans="3:4" x14ac:dyDescent="0.25">
      <c r="C437" s="3">
        <v>1549.73</v>
      </c>
      <c r="D437" s="3">
        <v>-58.306600000000003</v>
      </c>
    </row>
    <row r="438" spans="3:4" x14ac:dyDescent="0.25">
      <c r="C438" s="3">
        <v>1549.74</v>
      </c>
      <c r="D438" s="3">
        <v>-57.704300000000003</v>
      </c>
    </row>
    <row r="439" spans="3:4" x14ac:dyDescent="0.25">
      <c r="C439" s="3">
        <v>1549.74</v>
      </c>
      <c r="D439" s="3">
        <v>-57.031799999999997</v>
      </c>
    </row>
    <row r="440" spans="3:4" x14ac:dyDescent="0.25">
      <c r="C440" s="3">
        <v>1549.75</v>
      </c>
      <c r="D440" s="3">
        <v>-56.449100000000001</v>
      </c>
    </row>
    <row r="441" spans="3:4" x14ac:dyDescent="0.25">
      <c r="C441" s="3">
        <v>1549.75</v>
      </c>
      <c r="D441" s="3">
        <v>-55.522500000000001</v>
      </c>
    </row>
    <row r="442" spans="3:4" x14ac:dyDescent="0.25">
      <c r="C442" s="3">
        <v>1549.75</v>
      </c>
      <c r="D442" s="3">
        <v>-54.994300000000003</v>
      </c>
    </row>
    <row r="443" spans="3:4" x14ac:dyDescent="0.25">
      <c r="C443" s="3">
        <v>1549.76</v>
      </c>
      <c r="D443" s="3">
        <v>-54.660800000000002</v>
      </c>
    </row>
    <row r="444" spans="3:4" x14ac:dyDescent="0.25">
      <c r="C444" s="3">
        <v>1549.76</v>
      </c>
      <c r="D444" s="3">
        <v>-54.454300000000003</v>
      </c>
    </row>
    <row r="445" spans="3:4" x14ac:dyDescent="0.25">
      <c r="C445" s="3">
        <v>1549.77</v>
      </c>
      <c r="D445" s="3">
        <v>-54.092700000000001</v>
      </c>
    </row>
    <row r="446" spans="3:4" x14ac:dyDescent="0.25">
      <c r="C446" s="3">
        <v>1549.77</v>
      </c>
      <c r="D446" s="3">
        <v>-53.664400000000001</v>
      </c>
    </row>
    <row r="447" spans="3:4" x14ac:dyDescent="0.25">
      <c r="C447" s="3">
        <v>1549.77</v>
      </c>
      <c r="D447" s="3">
        <v>-52.702500000000001</v>
      </c>
    </row>
    <row r="448" spans="3:4" x14ac:dyDescent="0.25">
      <c r="C448" s="3">
        <v>1549.78</v>
      </c>
      <c r="D448" s="3">
        <v>-51.429400000000001</v>
      </c>
    </row>
    <row r="449" spans="3:4" x14ac:dyDescent="0.25">
      <c r="C449" s="3">
        <v>1549.78</v>
      </c>
      <c r="D449" s="3">
        <v>-50.451599999999999</v>
      </c>
    </row>
    <row r="450" spans="3:4" x14ac:dyDescent="0.25">
      <c r="C450" s="3">
        <v>1549.79</v>
      </c>
      <c r="D450" s="3">
        <v>-49.871200000000002</v>
      </c>
    </row>
    <row r="451" spans="3:4" x14ac:dyDescent="0.25">
      <c r="C451" s="3">
        <v>1549.79</v>
      </c>
      <c r="D451" s="3">
        <v>-49.3384</v>
      </c>
    </row>
    <row r="452" spans="3:4" x14ac:dyDescent="0.25">
      <c r="C452" s="3">
        <v>1549.79</v>
      </c>
      <c r="D452" s="3">
        <v>-48.450200000000002</v>
      </c>
    </row>
    <row r="453" spans="3:4" x14ac:dyDescent="0.25">
      <c r="C453" s="3">
        <v>1549.8</v>
      </c>
      <c r="D453" s="3">
        <v>-47.781799999999997</v>
      </c>
    </row>
    <row r="454" spans="3:4" x14ac:dyDescent="0.25">
      <c r="C454" s="3">
        <v>1549.8</v>
      </c>
      <c r="D454" s="3">
        <v>-47.188600000000001</v>
      </c>
    </row>
    <row r="455" spans="3:4" x14ac:dyDescent="0.25">
      <c r="C455" s="3">
        <v>1549.81</v>
      </c>
      <c r="D455" s="3">
        <v>-46.306399999999996</v>
      </c>
    </row>
    <row r="456" spans="3:4" x14ac:dyDescent="0.25">
      <c r="C456" s="3">
        <v>1549.81</v>
      </c>
      <c r="D456" s="3">
        <v>-45.536999999999999</v>
      </c>
    </row>
    <row r="457" spans="3:4" x14ac:dyDescent="0.25">
      <c r="C457" s="3">
        <v>1549.81</v>
      </c>
      <c r="D457" s="3">
        <v>-44.299300000000002</v>
      </c>
    </row>
    <row r="458" spans="3:4" x14ac:dyDescent="0.25">
      <c r="C458" s="3">
        <v>1549.82</v>
      </c>
      <c r="D458" s="3">
        <v>-42.929900000000004</v>
      </c>
    </row>
    <row r="459" spans="3:4" x14ac:dyDescent="0.25">
      <c r="C459" s="3">
        <v>1549.82</v>
      </c>
      <c r="D459" s="3">
        <v>-42.141199999999998</v>
      </c>
    </row>
    <row r="460" spans="3:4" x14ac:dyDescent="0.25">
      <c r="C460" s="3">
        <v>1549.83</v>
      </c>
      <c r="D460" s="3">
        <v>-41.298900000000003</v>
      </c>
    </row>
    <row r="461" spans="3:4" x14ac:dyDescent="0.25">
      <c r="C461" s="3">
        <v>1549.83</v>
      </c>
      <c r="D461" s="3">
        <v>-39.783499999999997</v>
      </c>
    </row>
    <row r="462" spans="3:4" x14ac:dyDescent="0.25">
      <c r="C462" s="3">
        <v>1549.83</v>
      </c>
      <c r="D462" s="3">
        <v>-38.615099999999998</v>
      </c>
    </row>
    <row r="463" spans="3:4" x14ac:dyDescent="0.25">
      <c r="C463" s="3">
        <v>1549.84</v>
      </c>
      <c r="D463" s="3">
        <v>-37.708399999999997</v>
      </c>
    </row>
    <row r="464" spans="3:4" x14ac:dyDescent="0.25">
      <c r="C464" s="3">
        <v>1549.84</v>
      </c>
      <c r="D464" s="3">
        <v>-36.328400000000002</v>
      </c>
    </row>
    <row r="465" spans="3:4" x14ac:dyDescent="0.25">
      <c r="C465" s="3">
        <v>1549.85</v>
      </c>
      <c r="D465" s="3">
        <v>-34.836300000000001</v>
      </c>
    </row>
    <row r="466" spans="3:4" x14ac:dyDescent="0.25">
      <c r="C466" s="3">
        <v>1549.85</v>
      </c>
      <c r="D466" s="3">
        <v>-32.807899999999997</v>
      </c>
    </row>
    <row r="467" spans="3:4" x14ac:dyDescent="0.25">
      <c r="C467" s="3">
        <v>1549.85</v>
      </c>
      <c r="D467" s="3">
        <v>-30.697800000000001</v>
      </c>
    </row>
    <row r="468" spans="3:4" x14ac:dyDescent="0.25">
      <c r="C468" s="3">
        <v>1549.86</v>
      </c>
      <c r="D468" s="3">
        <v>-28.628900000000002</v>
      </c>
    </row>
    <row r="469" spans="3:4" x14ac:dyDescent="0.25">
      <c r="C469" s="3">
        <v>1549.86</v>
      </c>
      <c r="D469" s="3">
        <v>-25.944900000000001</v>
      </c>
    </row>
    <row r="470" spans="3:4" x14ac:dyDescent="0.25">
      <c r="C470" s="3">
        <v>1549.87</v>
      </c>
      <c r="D470" s="3">
        <v>-22.356100000000001</v>
      </c>
    </row>
    <row r="471" spans="3:4" x14ac:dyDescent="0.25">
      <c r="C471" s="3">
        <v>1549.87</v>
      </c>
      <c r="D471" s="3">
        <v>-18.018899999999999</v>
      </c>
    </row>
    <row r="472" spans="3:4" x14ac:dyDescent="0.25">
      <c r="C472" s="3">
        <v>1549.87</v>
      </c>
      <c r="D472" s="3">
        <v>-15.625</v>
      </c>
    </row>
    <row r="473" spans="3:4" x14ac:dyDescent="0.25">
      <c r="C473" s="3">
        <v>1549.88</v>
      </c>
      <c r="D473" s="3">
        <v>-14.498900000000001</v>
      </c>
    </row>
    <row r="474" spans="3:4" x14ac:dyDescent="0.25">
      <c r="C474" s="3">
        <v>1549.88</v>
      </c>
      <c r="D474" s="3">
        <v>-13.2127</v>
      </c>
    </row>
    <row r="475" spans="3:4" x14ac:dyDescent="0.25">
      <c r="C475" s="3">
        <v>1549.89</v>
      </c>
      <c r="D475" s="3">
        <v>-11.22</v>
      </c>
    </row>
    <row r="476" spans="3:4" x14ac:dyDescent="0.25">
      <c r="C476" s="3">
        <v>1549.89</v>
      </c>
      <c r="D476" s="3">
        <v>-9.3887499999999999</v>
      </c>
    </row>
    <row r="477" spans="3:4" x14ac:dyDescent="0.25">
      <c r="C477" s="3">
        <v>1549.89</v>
      </c>
      <c r="D477" s="3">
        <v>-8.2236499999999992</v>
      </c>
    </row>
    <row r="478" spans="3:4" x14ac:dyDescent="0.25">
      <c r="C478" s="3">
        <v>1549.9</v>
      </c>
      <c r="D478" s="3">
        <v>-6.9839799999999999</v>
      </c>
    </row>
    <row r="479" spans="3:4" x14ac:dyDescent="0.25">
      <c r="C479" s="3">
        <v>1549.9</v>
      </c>
      <c r="D479" s="3">
        <v>-5.3460599999999996</v>
      </c>
    </row>
    <row r="480" spans="3:4" x14ac:dyDescent="0.25">
      <c r="C480" s="3">
        <v>1549.91</v>
      </c>
      <c r="D480" s="3">
        <v>-3.7448899999999998</v>
      </c>
    </row>
    <row r="481" spans="3:4" x14ac:dyDescent="0.25">
      <c r="C481" s="3">
        <v>1549.91</v>
      </c>
      <c r="D481" s="3">
        <v>-1.0200499999999999</v>
      </c>
    </row>
    <row r="482" spans="3:4" x14ac:dyDescent="0.25">
      <c r="C482" s="3">
        <v>1549.91</v>
      </c>
      <c r="D482" s="3">
        <v>2.6179199999999998</v>
      </c>
    </row>
    <row r="483" spans="3:4" x14ac:dyDescent="0.25">
      <c r="C483" s="3">
        <v>1549.92</v>
      </c>
      <c r="D483" s="3">
        <v>5.9043299999999999</v>
      </c>
    </row>
    <row r="484" spans="3:4" x14ac:dyDescent="0.25">
      <c r="C484" s="3">
        <v>1549.92</v>
      </c>
      <c r="D484" s="3">
        <v>8.3440499999999993</v>
      </c>
    </row>
    <row r="485" spans="3:4" x14ac:dyDescent="0.25">
      <c r="C485" s="3">
        <v>1549.93</v>
      </c>
      <c r="D485" s="3">
        <v>9.5209899999999994</v>
      </c>
    </row>
    <row r="486" spans="3:4" x14ac:dyDescent="0.25">
      <c r="C486" s="3">
        <v>1549.93</v>
      </c>
      <c r="D486" s="3">
        <v>9.2624700000000004</v>
      </c>
    </row>
    <row r="487" spans="3:4" x14ac:dyDescent="0.25">
      <c r="C487" s="3">
        <v>1549.93</v>
      </c>
      <c r="D487" s="3">
        <v>8.0053099999999997</v>
      </c>
    </row>
    <row r="488" spans="3:4" x14ac:dyDescent="0.25">
      <c r="C488" s="3">
        <v>1549.94</v>
      </c>
      <c r="D488" s="3">
        <v>5.6425000000000001</v>
      </c>
    </row>
    <row r="489" spans="3:4" x14ac:dyDescent="0.25">
      <c r="C489" s="3">
        <v>1549.94</v>
      </c>
      <c r="D489" s="3">
        <v>2.2228400000000001</v>
      </c>
    </row>
    <row r="490" spans="3:4" x14ac:dyDescent="0.25">
      <c r="C490" s="3">
        <v>1549.95</v>
      </c>
      <c r="D490" s="3">
        <v>-1.57125</v>
      </c>
    </row>
    <row r="491" spans="3:4" x14ac:dyDescent="0.25">
      <c r="C491" s="3">
        <v>1549.95</v>
      </c>
      <c r="D491" s="3">
        <v>-4.7349100000000002</v>
      </c>
    </row>
    <row r="492" spans="3:4" x14ac:dyDescent="0.25">
      <c r="C492" s="3">
        <v>1549.95</v>
      </c>
      <c r="D492" s="3">
        <v>-7.0522099999999996</v>
      </c>
    </row>
    <row r="493" spans="3:4" x14ac:dyDescent="0.25">
      <c r="C493" s="3">
        <v>1549.96</v>
      </c>
      <c r="D493" s="3">
        <v>-8.6723800000000004</v>
      </c>
    </row>
    <row r="494" spans="3:4" x14ac:dyDescent="0.25">
      <c r="C494" s="3">
        <v>1549.96</v>
      </c>
      <c r="D494" s="3">
        <v>-9.5825700000000005</v>
      </c>
    </row>
    <row r="495" spans="3:4" x14ac:dyDescent="0.25">
      <c r="C495" s="3">
        <v>1549.97</v>
      </c>
      <c r="D495" s="3">
        <v>-10.895300000000001</v>
      </c>
    </row>
    <row r="496" spans="3:4" x14ac:dyDescent="0.25">
      <c r="C496" s="3">
        <v>1549.97</v>
      </c>
      <c r="D496" s="3">
        <v>-12.4573</v>
      </c>
    </row>
    <row r="497" spans="3:4" x14ac:dyDescent="0.25">
      <c r="C497" s="3">
        <v>1549.97</v>
      </c>
      <c r="D497" s="3">
        <v>-13.661300000000001</v>
      </c>
    </row>
    <row r="498" spans="3:4" x14ac:dyDescent="0.25">
      <c r="C498" s="3">
        <v>1549.98</v>
      </c>
      <c r="D498" s="3">
        <v>-15.0237</v>
      </c>
    </row>
    <row r="499" spans="3:4" x14ac:dyDescent="0.25">
      <c r="C499" s="3">
        <v>1549.98</v>
      </c>
      <c r="D499" s="3">
        <v>-17.9391</v>
      </c>
    </row>
    <row r="500" spans="3:4" x14ac:dyDescent="0.25">
      <c r="C500" s="3">
        <v>1549.99</v>
      </c>
      <c r="D500" s="3">
        <v>-21.691099999999999</v>
      </c>
    </row>
    <row r="501" spans="3:4" x14ac:dyDescent="0.25">
      <c r="C501" s="3">
        <v>1549.99</v>
      </c>
      <c r="D501" s="3">
        <v>-24.789000000000001</v>
      </c>
    </row>
    <row r="502" spans="3:4" x14ac:dyDescent="0.25">
      <c r="C502" s="3">
        <v>1549.99</v>
      </c>
      <c r="D502" s="3">
        <v>-28.5381</v>
      </c>
    </row>
    <row r="503" spans="3:4" x14ac:dyDescent="0.25">
      <c r="C503" s="3">
        <v>1550</v>
      </c>
      <c r="D503" s="3">
        <v>-31.700399999999998</v>
      </c>
    </row>
    <row r="504" spans="3:4" x14ac:dyDescent="0.25">
      <c r="C504" s="3">
        <v>1550</v>
      </c>
      <c r="D504" s="3">
        <v>-35.195799999999998</v>
      </c>
    </row>
    <row r="505" spans="3:4" x14ac:dyDescent="0.25">
      <c r="C505" s="3">
        <v>1550.01</v>
      </c>
      <c r="D505" s="3">
        <v>-37.691600000000001</v>
      </c>
    </row>
    <row r="506" spans="3:4" x14ac:dyDescent="0.25">
      <c r="C506" s="3">
        <v>1550.01</v>
      </c>
      <c r="D506" s="3">
        <v>-39.423000000000002</v>
      </c>
    </row>
    <row r="507" spans="3:4" x14ac:dyDescent="0.25">
      <c r="C507" s="3">
        <v>1550.01</v>
      </c>
      <c r="D507" s="3">
        <v>-40.7089</v>
      </c>
    </row>
    <row r="508" spans="3:4" x14ac:dyDescent="0.25">
      <c r="C508" s="3">
        <v>1550.02</v>
      </c>
      <c r="D508" s="3">
        <v>-41.893500000000003</v>
      </c>
    </row>
    <row r="509" spans="3:4" x14ac:dyDescent="0.25">
      <c r="C509" s="3">
        <v>1550.02</v>
      </c>
      <c r="D509" s="3">
        <v>-43.212899999999998</v>
      </c>
    </row>
    <row r="510" spans="3:4" x14ac:dyDescent="0.25">
      <c r="C510" s="3">
        <v>1550.03</v>
      </c>
      <c r="D510" s="3">
        <v>-44.179099999999998</v>
      </c>
    </row>
    <row r="511" spans="3:4" x14ac:dyDescent="0.25">
      <c r="C511" s="3">
        <v>1550.03</v>
      </c>
      <c r="D511" s="3">
        <v>-44.773899999999998</v>
      </c>
    </row>
    <row r="512" spans="3:4" x14ac:dyDescent="0.25">
      <c r="C512" s="3">
        <v>1550.03</v>
      </c>
      <c r="D512" s="3">
        <v>-45.460999999999999</v>
      </c>
    </row>
    <row r="513" spans="3:4" x14ac:dyDescent="0.25">
      <c r="C513" s="3">
        <v>1550.04</v>
      </c>
      <c r="D513" s="3">
        <v>-46.6721</v>
      </c>
    </row>
    <row r="514" spans="3:4" x14ac:dyDescent="0.25">
      <c r="C514" s="3">
        <v>1550.04</v>
      </c>
      <c r="D514" s="3">
        <v>-47.294699999999999</v>
      </c>
    </row>
    <row r="515" spans="3:4" x14ac:dyDescent="0.25">
      <c r="C515" s="3">
        <v>1550.05</v>
      </c>
      <c r="D515" s="3">
        <v>-47.410200000000003</v>
      </c>
    </row>
    <row r="516" spans="3:4" x14ac:dyDescent="0.25">
      <c r="C516" s="3">
        <v>1550.05</v>
      </c>
      <c r="D516" s="3">
        <v>-47.930100000000003</v>
      </c>
    </row>
    <row r="517" spans="3:4" x14ac:dyDescent="0.25">
      <c r="C517" s="3">
        <v>1550.05</v>
      </c>
      <c r="D517" s="3">
        <v>-48.696899999999999</v>
      </c>
    </row>
    <row r="518" spans="3:4" x14ac:dyDescent="0.25">
      <c r="C518" s="3">
        <v>1550.06</v>
      </c>
      <c r="D518" s="3">
        <v>-49.039000000000001</v>
      </c>
    </row>
    <row r="519" spans="3:4" x14ac:dyDescent="0.25">
      <c r="C519" s="3">
        <v>1550.06</v>
      </c>
      <c r="D519" s="3">
        <v>-49.482999999999997</v>
      </c>
    </row>
    <row r="520" spans="3:4" x14ac:dyDescent="0.25">
      <c r="C520" s="3">
        <v>1550.07</v>
      </c>
      <c r="D520" s="3">
        <v>-50.213700000000003</v>
      </c>
    </row>
    <row r="521" spans="3:4" x14ac:dyDescent="0.25">
      <c r="C521" s="3">
        <v>1550.07</v>
      </c>
      <c r="D521" s="3">
        <v>-50.796900000000001</v>
      </c>
    </row>
    <row r="522" spans="3:4" x14ac:dyDescent="0.25">
      <c r="C522" s="3">
        <v>1550.07</v>
      </c>
      <c r="D522" s="3">
        <v>-51.189300000000003</v>
      </c>
    </row>
    <row r="523" spans="3:4" x14ac:dyDescent="0.25">
      <c r="C523" s="3">
        <v>1550.08</v>
      </c>
      <c r="D523" s="3">
        <v>-51.744900000000001</v>
      </c>
    </row>
    <row r="524" spans="3:4" x14ac:dyDescent="0.25">
      <c r="C524" s="3">
        <v>1550.08</v>
      </c>
      <c r="D524" s="3">
        <v>-52.133699999999997</v>
      </c>
    </row>
    <row r="525" spans="3:4" x14ac:dyDescent="0.25">
      <c r="C525" s="3">
        <v>1550.09</v>
      </c>
      <c r="D525" s="3">
        <v>-52.194600000000001</v>
      </c>
    </row>
    <row r="526" spans="3:4" x14ac:dyDescent="0.25">
      <c r="C526" s="3">
        <v>1550.09</v>
      </c>
      <c r="D526" s="3">
        <v>-52.388300000000001</v>
      </c>
    </row>
    <row r="527" spans="3:4" x14ac:dyDescent="0.25">
      <c r="C527" s="3">
        <v>1550.09</v>
      </c>
      <c r="D527" s="3">
        <v>-53.045099999999998</v>
      </c>
    </row>
    <row r="528" spans="3:4" x14ac:dyDescent="0.25">
      <c r="C528" s="3">
        <v>1550.1</v>
      </c>
      <c r="D528" s="3">
        <v>-53.374600000000001</v>
      </c>
    </row>
    <row r="529" spans="3:4" x14ac:dyDescent="0.25">
      <c r="C529" s="3">
        <v>1550.1</v>
      </c>
      <c r="D529" s="3">
        <v>-53.414499999999997</v>
      </c>
    </row>
    <row r="530" spans="3:4" x14ac:dyDescent="0.25">
      <c r="C530" s="3">
        <v>1550.11</v>
      </c>
      <c r="D530" s="3">
        <v>-53.632199999999997</v>
      </c>
    </row>
    <row r="531" spans="3:4" x14ac:dyDescent="0.25">
      <c r="C531" s="3">
        <v>1550.11</v>
      </c>
      <c r="D531" s="3">
        <v>-54.306800000000003</v>
      </c>
    </row>
    <row r="532" spans="3:4" x14ac:dyDescent="0.25">
      <c r="C532" s="3">
        <v>1550.11</v>
      </c>
      <c r="D532" s="3">
        <v>-54.822299999999998</v>
      </c>
    </row>
    <row r="533" spans="3:4" x14ac:dyDescent="0.25">
      <c r="C533" s="3">
        <v>1550.12</v>
      </c>
      <c r="D533" s="3">
        <v>-54.861800000000002</v>
      </c>
    </row>
    <row r="534" spans="3:4" x14ac:dyDescent="0.25">
      <c r="C534" s="3">
        <v>1550.12</v>
      </c>
      <c r="D534" s="3">
        <v>-55.054900000000004</v>
      </c>
    </row>
    <row r="535" spans="3:4" x14ac:dyDescent="0.25">
      <c r="C535" s="3">
        <v>1550.13</v>
      </c>
      <c r="D535" s="3">
        <v>-55.4664</v>
      </c>
    </row>
    <row r="536" spans="3:4" x14ac:dyDescent="0.25">
      <c r="C536" s="3">
        <v>1550.13</v>
      </c>
      <c r="D536" s="3">
        <v>-55.853000000000002</v>
      </c>
    </row>
    <row r="537" spans="3:4" x14ac:dyDescent="0.25">
      <c r="C537" s="3">
        <v>1550.13</v>
      </c>
      <c r="D537" s="3">
        <v>-56.113</v>
      </c>
    </row>
    <row r="538" spans="3:4" x14ac:dyDescent="0.25">
      <c r="C538" s="3">
        <v>1550.14</v>
      </c>
      <c r="D538" s="3">
        <v>-56.372</v>
      </c>
    </row>
    <row r="539" spans="3:4" x14ac:dyDescent="0.25">
      <c r="C539" s="3">
        <v>1550.14</v>
      </c>
      <c r="D539" s="3">
        <v>-56.584000000000003</v>
      </c>
    </row>
    <row r="540" spans="3:4" x14ac:dyDescent="0.25">
      <c r="C540" s="3">
        <v>1550.15</v>
      </c>
      <c r="D540" s="3">
        <v>-56.695900000000002</v>
      </c>
    </row>
    <row r="541" spans="3:4" x14ac:dyDescent="0.25">
      <c r="C541" s="3">
        <v>1550.15</v>
      </c>
      <c r="D541" s="3">
        <v>-56.604599999999998</v>
      </c>
    </row>
    <row r="542" spans="3:4" x14ac:dyDescent="0.25">
      <c r="C542" s="3">
        <v>1550.15</v>
      </c>
      <c r="D542" s="3">
        <v>-56.748199999999997</v>
      </c>
    </row>
    <row r="543" spans="3:4" x14ac:dyDescent="0.25">
      <c r="C543" s="3">
        <v>1550.16</v>
      </c>
      <c r="D543" s="3">
        <v>-57.009900000000002</v>
      </c>
    </row>
    <row r="544" spans="3:4" x14ac:dyDescent="0.25">
      <c r="C544" s="3">
        <v>1550.16</v>
      </c>
      <c r="D544" s="3">
        <v>-57.161999999999999</v>
      </c>
    </row>
    <row r="545" spans="3:4" x14ac:dyDescent="0.25">
      <c r="C545" s="3">
        <v>1550.17</v>
      </c>
      <c r="D545" s="3">
        <v>-57.517800000000001</v>
      </c>
    </row>
    <row r="546" spans="3:4" x14ac:dyDescent="0.25">
      <c r="C546" s="3">
        <v>1550.17</v>
      </c>
      <c r="D546" s="3">
        <v>-57.701099999999997</v>
      </c>
    </row>
    <row r="547" spans="3:4" x14ac:dyDescent="0.25">
      <c r="C547" s="3">
        <v>1550.17</v>
      </c>
      <c r="D547" s="3">
        <v>-57.982900000000001</v>
      </c>
    </row>
    <row r="548" spans="3:4" x14ac:dyDescent="0.25">
      <c r="C548" s="3">
        <v>1550.18</v>
      </c>
      <c r="D548" s="3">
        <v>-58.286200000000001</v>
      </c>
    </row>
    <row r="549" spans="3:4" x14ac:dyDescent="0.25">
      <c r="C549" s="3">
        <v>1550.18</v>
      </c>
      <c r="D549" s="3">
        <v>-58.421300000000002</v>
      </c>
    </row>
    <row r="550" spans="3:4" x14ac:dyDescent="0.25">
      <c r="C550" s="3">
        <v>1550.19</v>
      </c>
      <c r="D550" s="3">
        <v>-58.427700000000002</v>
      </c>
    </row>
    <row r="551" spans="3:4" x14ac:dyDescent="0.25">
      <c r="C551" s="3">
        <v>1550.19</v>
      </c>
      <c r="D551" s="3">
        <v>-58.533700000000003</v>
      </c>
    </row>
    <row r="552" spans="3:4" x14ac:dyDescent="0.25">
      <c r="C552" s="3">
        <v>1550.19</v>
      </c>
      <c r="D552" s="3">
        <v>-58.596600000000002</v>
      </c>
    </row>
    <row r="553" spans="3:4" x14ac:dyDescent="0.25">
      <c r="C553" s="3">
        <v>1550.2</v>
      </c>
      <c r="D553" s="3">
        <v>-58.5289</v>
      </c>
    </row>
    <row r="554" spans="3:4" x14ac:dyDescent="0.25">
      <c r="C554" s="3">
        <v>1550.2</v>
      </c>
      <c r="D554" s="3">
        <v>-58.597900000000003</v>
      </c>
    </row>
    <row r="555" spans="3:4" x14ac:dyDescent="0.25">
      <c r="C555" s="3">
        <v>1550.21</v>
      </c>
      <c r="D555" s="3">
        <v>-58.895000000000003</v>
      </c>
    </row>
    <row r="556" spans="3:4" x14ac:dyDescent="0.25">
      <c r="C556" s="3">
        <v>1550.21</v>
      </c>
      <c r="D556" s="3">
        <v>-58.974299999999999</v>
      </c>
    </row>
    <row r="557" spans="3:4" x14ac:dyDescent="0.25">
      <c r="C557" s="3">
        <v>1550.21</v>
      </c>
      <c r="D557" s="3">
        <v>-59.2301</v>
      </c>
    </row>
    <row r="558" spans="3:4" x14ac:dyDescent="0.25">
      <c r="C558" s="3">
        <v>1550.22</v>
      </c>
      <c r="D558" s="3">
        <v>-59.335000000000001</v>
      </c>
    </row>
    <row r="559" spans="3:4" x14ac:dyDescent="0.25">
      <c r="C559" s="3">
        <v>1550.22</v>
      </c>
      <c r="D559" s="3">
        <v>-59.371699999999997</v>
      </c>
    </row>
    <row r="560" spans="3:4" x14ac:dyDescent="0.25">
      <c r="C560" s="3">
        <v>1550.23</v>
      </c>
      <c r="D560" s="3">
        <v>-59.442700000000002</v>
      </c>
    </row>
    <row r="561" spans="3:4" x14ac:dyDescent="0.25">
      <c r="C561" s="3">
        <v>1550.23</v>
      </c>
      <c r="D561" s="3">
        <v>-59.701799999999999</v>
      </c>
    </row>
    <row r="562" spans="3:4" x14ac:dyDescent="0.25">
      <c r="C562" s="3">
        <v>1550.23</v>
      </c>
      <c r="D562" s="3">
        <v>-59.698300000000003</v>
      </c>
    </row>
    <row r="563" spans="3:4" x14ac:dyDescent="0.25">
      <c r="C563" s="3">
        <v>1550.24</v>
      </c>
      <c r="D563" s="3">
        <v>-59.641500000000001</v>
      </c>
    </row>
    <row r="564" spans="3:4" x14ac:dyDescent="0.25">
      <c r="C564" s="3">
        <v>1550.24</v>
      </c>
      <c r="D564" s="3">
        <v>-59.790999999999997</v>
      </c>
    </row>
    <row r="565" spans="3:4" x14ac:dyDescent="0.25">
      <c r="C565" s="3">
        <v>1550.25</v>
      </c>
      <c r="D565" s="3">
        <v>-59.811500000000002</v>
      </c>
    </row>
    <row r="566" spans="3:4" x14ac:dyDescent="0.25">
      <c r="C566" s="3">
        <v>1550.25</v>
      </c>
      <c r="D566" s="3">
        <v>-59.994199999999999</v>
      </c>
    </row>
    <row r="567" spans="3:4" x14ac:dyDescent="0.25">
      <c r="C567" s="3">
        <v>1550.25</v>
      </c>
      <c r="D567" s="3">
        <v>-60.0426</v>
      </c>
    </row>
    <row r="568" spans="3:4" x14ac:dyDescent="0.25">
      <c r="C568" s="3">
        <v>1550.26</v>
      </c>
      <c r="D568" s="3">
        <v>-60.092700000000001</v>
      </c>
    </row>
    <row r="569" spans="3:4" x14ac:dyDescent="0.25">
      <c r="C569" s="3">
        <v>1550.26</v>
      </c>
      <c r="D569" s="3">
        <v>-60.044199999999996</v>
      </c>
    </row>
    <row r="570" spans="3:4" x14ac:dyDescent="0.25">
      <c r="C570" s="3">
        <v>1550.27</v>
      </c>
      <c r="D570" s="3">
        <v>-59.994900000000001</v>
      </c>
    </row>
    <row r="571" spans="3:4" x14ac:dyDescent="0.25">
      <c r="C571" s="3">
        <v>1550.27</v>
      </c>
      <c r="D571" s="3">
        <v>-60.079300000000003</v>
      </c>
    </row>
    <row r="572" spans="3:4" x14ac:dyDescent="0.25">
      <c r="C572" s="3">
        <v>1550.27</v>
      </c>
      <c r="D572" s="3">
        <v>-60.378300000000003</v>
      </c>
    </row>
    <row r="573" spans="3:4" x14ac:dyDescent="0.25">
      <c r="C573" s="3">
        <v>1550.28</v>
      </c>
      <c r="D573" s="3">
        <v>-60.369799999999998</v>
      </c>
    </row>
    <row r="574" spans="3:4" x14ac:dyDescent="0.25">
      <c r="C574" s="3">
        <v>1550.28</v>
      </c>
      <c r="D574" s="3">
        <v>-60.261699999999998</v>
      </c>
    </row>
    <row r="575" spans="3:4" x14ac:dyDescent="0.25">
      <c r="C575" s="3">
        <v>1550.29</v>
      </c>
      <c r="D575" s="3">
        <v>-60.436599999999999</v>
      </c>
    </row>
    <row r="576" spans="3:4" x14ac:dyDescent="0.25">
      <c r="C576" s="3">
        <v>1550.29</v>
      </c>
      <c r="D576" s="3">
        <v>-60.4679</v>
      </c>
    </row>
    <row r="577" spans="3:4" x14ac:dyDescent="0.25">
      <c r="C577" s="3">
        <v>1550.29</v>
      </c>
      <c r="D577" s="3">
        <v>-60.5015</v>
      </c>
    </row>
    <row r="578" spans="3:4" x14ac:dyDescent="0.25">
      <c r="C578" s="3">
        <v>1550.3</v>
      </c>
      <c r="D578" s="3">
        <v>-60.477200000000003</v>
      </c>
    </row>
    <row r="579" spans="3:4" x14ac:dyDescent="0.25">
      <c r="C579" s="3">
        <v>1550.3</v>
      </c>
      <c r="D579" s="3">
        <v>-60.634700000000002</v>
      </c>
    </row>
    <row r="580" spans="3:4" x14ac:dyDescent="0.25">
      <c r="C580" s="3">
        <v>1550.31</v>
      </c>
      <c r="D580" s="3">
        <v>-60.791800000000002</v>
      </c>
    </row>
    <row r="581" spans="3:4" x14ac:dyDescent="0.25">
      <c r="C581" s="3">
        <v>1550.31</v>
      </c>
      <c r="D581" s="3">
        <v>-60.648800000000001</v>
      </c>
    </row>
    <row r="582" spans="3:4" x14ac:dyDescent="0.25">
      <c r="C582" s="3">
        <v>1550.31</v>
      </c>
      <c r="D582" s="3">
        <v>-60.809600000000003</v>
      </c>
    </row>
    <row r="583" spans="3:4" x14ac:dyDescent="0.25">
      <c r="C583" s="3">
        <v>1550.32</v>
      </c>
      <c r="D583" s="3">
        <v>-60.877299999999998</v>
      </c>
    </row>
    <row r="584" spans="3:4" x14ac:dyDescent="0.25">
      <c r="C584" s="3">
        <v>1550.32</v>
      </c>
      <c r="D584" s="3">
        <v>-60.857300000000002</v>
      </c>
    </row>
    <row r="585" spans="3:4" x14ac:dyDescent="0.25">
      <c r="C585" s="3">
        <v>1550.33</v>
      </c>
      <c r="D585" s="3">
        <v>-60.623199999999997</v>
      </c>
    </row>
    <row r="586" spans="3:4" x14ac:dyDescent="0.25">
      <c r="C586" s="3">
        <v>1550.33</v>
      </c>
      <c r="D586" s="3">
        <v>-60.822099999999999</v>
      </c>
    </row>
    <row r="587" spans="3:4" x14ac:dyDescent="0.25">
      <c r="C587" s="3">
        <v>1550.33</v>
      </c>
      <c r="D587" s="3">
        <v>-60.740200000000002</v>
      </c>
    </row>
    <row r="588" spans="3:4" x14ac:dyDescent="0.25">
      <c r="C588" s="3">
        <v>1550.34</v>
      </c>
      <c r="D588" s="3">
        <v>-60.473599999999998</v>
      </c>
    </row>
    <row r="589" spans="3:4" x14ac:dyDescent="0.25">
      <c r="C589" s="3">
        <v>1550.34</v>
      </c>
      <c r="D589" s="3">
        <v>-60.601399999999998</v>
      </c>
    </row>
    <row r="590" spans="3:4" x14ac:dyDescent="0.25">
      <c r="C590" s="3">
        <v>1550.35</v>
      </c>
      <c r="D590" s="3">
        <v>-60.796500000000002</v>
      </c>
    </row>
    <row r="591" spans="3:4" x14ac:dyDescent="0.25">
      <c r="C591" s="3">
        <v>1550.35</v>
      </c>
      <c r="D591" s="3">
        <v>-60.684699999999999</v>
      </c>
    </row>
    <row r="592" spans="3:4" x14ac:dyDescent="0.25">
      <c r="C592" s="3">
        <v>1550.35</v>
      </c>
      <c r="D592" s="3">
        <v>-60.5974</v>
      </c>
    </row>
    <row r="593" spans="3:4" x14ac:dyDescent="0.25">
      <c r="C593" s="3">
        <v>1550.36</v>
      </c>
      <c r="D593" s="3">
        <v>-60.516800000000003</v>
      </c>
    </row>
    <row r="594" spans="3:4" x14ac:dyDescent="0.25">
      <c r="C594" s="3">
        <v>1550.36</v>
      </c>
      <c r="D594" s="3">
        <v>-60.625300000000003</v>
      </c>
    </row>
    <row r="595" spans="3:4" x14ac:dyDescent="0.25">
      <c r="C595" s="3">
        <v>1550.37</v>
      </c>
      <c r="D595" s="3">
        <v>-60.875700000000002</v>
      </c>
    </row>
    <row r="596" spans="3:4" x14ac:dyDescent="0.25">
      <c r="C596" s="3">
        <v>1550.37</v>
      </c>
      <c r="D596" s="3">
        <v>-60.746499999999997</v>
      </c>
    </row>
    <row r="597" spans="3:4" x14ac:dyDescent="0.25">
      <c r="C597" s="3">
        <v>1550.37</v>
      </c>
      <c r="D597" s="3">
        <v>-60.889699999999998</v>
      </c>
    </row>
    <row r="598" spans="3:4" x14ac:dyDescent="0.25">
      <c r="C598" s="3">
        <v>1550.38</v>
      </c>
      <c r="D598" s="3">
        <v>-60.856200000000001</v>
      </c>
    </row>
    <row r="599" spans="3:4" x14ac:dyDescent="0.25">
      <c r="C599" s="3">
        <v>1550.38</v>
      </c>
      <c r="D599" s="3">
        <v>-60.9084</v>
      </c>
    </row>
    <row r="600" spans="3:4" x14ac:dyDescent="0.25">
      <c r="C600" s="3">
        <v>1550.39</v>
      </c>
      <c r="D600" s="3">
        <v>-60.948399999999999</v>
      </c>
    </row>
    <row r="601" spans="3:4" x14ac:dyDescent="0.25">
      <c r="C601" s="3">
        <v>1550.39</v>
      </c>
      <c r="D601" s="3">
        <v>-60.748699999999999</v>
      </c>
    </row>
    <row r="602" spans="3:4" x14ac:dyDescent="0.25">
      <c r="C602" s="3">
        <v>1550.39</v>
      </c>
      <c r="D602" s="3">
        <v>-61.122199999999999</v>
      </c>
    </row>
    <row r="603" spans="3:4" x14ac:dyDescent="0.25">
      <c r="C603" s="3">
        <v>1550.4</v>
      </c>
      <c r="D603" s="3">
        <v>-61.016399999999997</v>
      </c>
    </row>
    <row r="604" spans="3:4" x14ac:dyDescent="0.25">
      <c r="C604" s="3">
        <v>1550.4</v>
      </c>
      <c r="D604" s="3">
        <v>-61.158499999999997</v>
      </c>
    </row>
    <row r="605" spans="3:4" x14ac:dyDescent="0.25">
      <c r="C605" s="3">
        <v>1550.41</v>
      </c>
      <c r="D605" s="3">
        <v>-60.902099999999997</v>
      </c>
    </row>
    <row r="606" spans="3:4" x14ac:dyDescent="0.25">
      <c r="C606" s="3">
        <v>1550.41</v>
      </c>
      <c r="D606" s="3">
        <v>-61.062600000000003</v>
      </c>
    </row>
    <row r="607" spans="3:4" x14ac:dyDescent="0.25">
      <c r="C607" s="3">
        <v>1550.41</v>
      </c>
      <c r="D607" s="3">
        <v>-60.995699999999999</v>
      </c>
    </row>
    <row r="608" spans="3:4" x14ac:dyDescent="0.25">
      <c r="C608" s="3">
        <v>1550.42</v>
      </c>
      <c r="D608" s="3">
        <v>-60.947499999999998</v>
      </c>
    </row>
    <row r="609" spans="3:4" x14ac:dyDescent="0.25">
      <c r="C609" s="3">
        <v>1550.42</v>
      </c>
      <c r="D609" s="3">
        <v>-60.925899999999999</v>
      </c>
    </row>
    <row r="610" spans="3:4" x14ac:dyDescent="0.25">
      <c r="C610" s="3">
        <v>1550.43</v>
      </c>
      <c r="D610" s="3">
        <v>-61.073399999999999</v>
      </c>
    </row>
    <row r="611" spans="3:4" x14ac:dyDescent="0.25">
      <c r="C611" s="3">
        <v>1550.43</v>
      </c>
      <c r="D611" s="3">
        <v>-60.7986</v>
      </c>
    </row>
    <row r="612" spans="3:4" x14ac:dyDescent="0.25">
      <c r="C612" s="3">
        <v>1550.43</v>
      </c>
      <c r="D612" s="3">
        <v>-60.901699999999998</v>
      </c>
    </row>
    <row r="613" spans="3:4" x14ac:dyDescent="0.25">
      <c r="C613" s="3">
        <v>1550.44</v>
      </c>
      <c r="D613" s="3">
        <v>-60.811999999999998</v>
      </c>
    </row>
    <row r="614" spans="3:4" x14ac:dyDescent="0.25">
      <c r="C614" s="3">
        <v>1550.44</v>
      </c>
      <c r="D614" s="3">
        <v>-60.719099999999997</v>
      </c>
    </row>
    <row r="615" spans="3:4" x14ac:dyDescent="0.25">
      <c r="C615" s="3">
        <v>1550.45</v>
      </c>
      <c r="D615" s="3">
        <v>-60.887900000000002</v>
      </c>
    </row>
    <row r="616" spans="3:4" x14ac:dyDescent="0.25">
      <c r="C616" s="3">
        <v>1550.45</v>
      </c>
      <c r="D616" s="3">
        <v>-60.796100000000003</v>
      </c>
    </row>
    <row r="617" spans="3:4" x14ac:dyDescent="0.25">
      <c r="C617" s="3">
        <v>1550.45</v>
      </c>
      <c r="D617" s="3">
        <v>-60.821300000000001</v>
      </c>
    </row>
    <row r="618" spans="3:4" x14ac:dyDescent="0.25">
      <c r="C618" s="3">
        <v>1550.46</v>
      </c>
      <c r="D618" s="3">
        <v>-60.863700000000001</v>
      </c>
    </row>
    <row r="619" spans="3:4" x14ac:dyDescent="0.25">
      <c r="C619" s="3">
        <v>1550.46</v>
      </c>
      <c r="D619" s="3">
        <v>-60.8782</v>
      </c>
    </row>
    <row r="620" spans="3:4" x14ac:dyDescent="0.25">
      <c r="C620" s="3">
        <v>1550.47</v>
      </c>
      <c r="D620" s="3">
        <v>-60.962899999999998</v>
      </c>
    </row>
    <row r="621" spans="3:4" x14ac:dyDescent="0.25">
      <c r="C621" s="3">
        <v>1550.47</v>
      </c>
      <c r="D621" s="3">
        <v>-60.9786</v>
      </c>
    </row>
    <row r="622" spans="3:4" x14ac:dyDescent="0.25">
      <c r="C622" s="3">
        <v>1550.47</v>
      </c>
      <c r="D622" s="3">
        <v>-61.060400000000001</v>
      </c>
    </row>
    <row r="623" spans="3:4" x14ac:dyDescent="0.25">
      <c r="C623" s="3">
        <v>1550.48</v>
      </c>
      <c r="D623" s="3">
        <v>-61.169800000000002</v>
      </c>
    </row>
    <row r="624" spans="3:4" x14ac:dyDescent="0.25">
      <c r="C624" s="3">
        <v>1550.48</v>
      </c>
      <c r="D624" s="3">
        <v>-61.1706</v>
      </c>
    </row>
    <row r="625" spans="3:4" x14ac:dyDescent="0.25">
      <c r="C625" s="3">
        <v>1550.49</v>
      </c>
      <c r="D625" s="3">
        <v>-61.137999999999998</v>
      </c>
    </row>
    <row r="626" spans="3:4" x14ac:dyDescent="0.25">
      <c r="C626" s="3">
        <v>1550.49</v>
      </c>
      <c r="D626" s="3">
        <v>-61.154699999999998</v>
      </c>
    </row>
    <row r="627" spans="3:4" x14ac:dyDescent="0.25">
      <c r="C627" s="3">
        <v>1550.49</v>
      </c>
      <c r="D627" s="3">
        <v>-61.193100000000001</v>
      </c>
    </row>
    <row r="628" spans="3:4" x14ac:dyDescent="0.25">
      <c r="C628" s="3">
        <v>1550.5</v>
      </c>
      <c r="D628" s="3">
        <v>-61.174399999999999</v>
      </c>
    </row>
    <row r="629" spans="3:4" x14ac:dyDescent="0.25">
      <c r="C629" s="3">
        <v>1550.5</v>
      </c>
      <c r="D629" s="3">
        <v>-61.325800000000001</v>
      </c>
    </row>
    <row r="630" spans="3:4" x14ac:dyDescent="0.25">
      <c r="C630" s="3">
        <v>1550.51</v>
      </c>
      <c r="D630" s="3">
        <v>-61.231000000000002</v>
      </c>
    </row>
    <row r="631" spans="3:4" x14ac:dyDescent="0.25">
      <c r="C631" s="3">
        <v>1550.51</v>
      </c>
      <c r="D631" s="3">
        <v>-61.161200000000001</v>
      </c>
    </row>
    <row r="632" spans="3:4" x14ac:dyDescent="0.25">
      <c r="C632" s="3">
        <v>1550.51</v>
      </c>
      <c r="D632" s="3">
        <v>-61.180799999999998</v>
      </c>
    </row>
    <row r="633" spans="3:4" x14ac:dyDescent="0.25">
      <c r="C633" s="3">
        <v>1550.52</v>
      </c>
      <c r="D633" s="3">
        <v>-61.182000000000002</v>
      </c>
    </row>
    <row r="634" spans="3:4" x14ac:dyDescent="0.25">
      <c r="C634" s="3">
        <v>1550.52</v>
      </c>
      <c r="D634" s="3">
        <v>-61.094200000000001</v>
      </c>
    </row>
    <row r="635" spans="3:4" x14ac:dyDescent="0.25">
      <c r="C635" s="3">
        <v>1550.53</v>
      </c>
      <c r="D635" s="3">
        <v>-61.033200000000001</v>
      </c>
    </row>
    <row r="636" spans="3:4" x14ac:dyDescent="0.25">
      <c r="C636" s="3">
        <v>1550.53</v>
      </c>
      <c r="D636" s="3">
        <v>-61.154000000000003</v>
      </c>
    </row>
    <row r="637" spans="3:4" x14ac:dyDescent="0.25">
      <c r="C637" s="3">
        <v>1550.53</v>
      </c>
      <c r="D637" s="3">
        <v>-61.32</v>
      </c>
    </row>
    <row r="638" spans="3:4" x14ac:dyDescent="0.25">
      <c r="C638" s="3">
        <v>1550.54</v>
      </c>
      <c r="D638" s="3">
        <v>-61.019799999999996</v>
      </c>
    </row>
    <row r="639" spans="3:4" x14ac:dyDescent="0.25">
      <c r="C639" s="3">
        <v>1550.54</v>
      </c>
      <c r="D639" s="3">
        <v>-61.171300000000002</v>
      </c>
    </row>
    <row r="640" spans="3:4" x14ac:dyDescent="0.25">
      <c r="C640" s="3">
        <v>1550.55</v>
      </c>
      <c r="D640" s="3">
        <v>-61.128100000000003</v>
      </c>
    </row>
    <row r="641" spans="3:4" x14ac:dyDescent="0.25">
      <c r="C641" s="3">
        <v>1550.55</v>
      </c>
      <c r="D641" s="3">
        <v>-61.149500000000003</v>
      </c>
    </row>
    <row r="642" spans="3:4" x14ac:dyDescent="0.25">
      <c r="C642" s="3">
        <v>1550.55</v>
      </c>
      <c r="D642" s="3">
        <v>-61.450899999999997</v>
      </c>
    </row>
    <row r="643" spans="3:4" x14ac:dyDescent="0.25">
      <c r="C643" s="3">
        <v>1550.56</v>
      </c>
      <c r="D643" s="3">
        <v>-61.434399999999997</v>
      </c>
    </row>
    <row r="644" spans="3:4" x14ac:dyDescent="0.25">
      <c r="C644" s="3">
        <v>1550.56</v>
      </c>
      <c r="D644" s="3">
        <v>-61.3247</v>
      </c>
    </row>
    <row r="645" spans="3:4" x14ac:dyDescent="0.25">
      <c r="C645" s="3">
        <v>1550.57</v>
      </c>
      <c r="D645" s="3">
        <v>-61.2575</v>
      </c>
    </row>
    <row r="646" spans="3:4" x14ac:dyDescent="0.25">
      <c r="C646" s="3">
        <v>1550.57</v>
      </c>
      <c r="D646" s="3">
        <v>-61.427700000000002</v>
      </c>
    </row>
    <row r="647" spans="3:4" x14ac:dyDescent="0.25">
      <c r="C647" s="3">
        <v>1550.57</v>
      </c>
      <c r="D647" s="3">
        <v>-61.361499999999999</v>
      </c>
    </row>
    <row r="648" spans="3:4" x14ac:dyDescent="0.25">
      <c r="C648" s="3">
        <v>1550.58</v>
      </c>
      <c r="D648" s="3">
        <v>-61.548299999999998</v>
      </c>
    </row>
    <row r="649" spans="3:4" x14ac:dyDescent="0.25">
      <c r="C649" s="3">
        <v>1550.58</v>
      </c>
      <c r="D649" s="3">
        <v>-61.250700000000002</v>
      </c>
    </row>
    <row r="650" spans="3:4" x14ac:dyDescent="0.25">
      <c r="C650" s="3">
        <v>1550.59</v>
      </c>
      <c r="D650" s="3">
        <v>-61.592199999999998</v>
      </c>
    </row>
    <row r="651" spans="3:4" x14ac:dyDescent="0.25">
      <c r="C651" s="3">
        <v>1550.59</v>
      </c>
      <c r="D651" s="3">
        <v>-61.3628</v>
      </c>
    </row>
    <row r="652" spans="3:4" x14ac:dyDescent="0.25">
      <c r="C652" s="3">
        <v>1550.59</v>
      </c>
      <c r="D652" s="3">
        <v>-61.376300000000001</v>
      </c>
    </row>
    <row r="653" spans="3:4" x14ac:dyDescent="0.25">
      <c r="C653" s="3">
        <v>1550.6</v>
      </c>
      <c r="D653" s="3">
        <v>-61.396299999999997</v>
      </c>
    </row>
    <row r="654" spans="3:4" x14ac:dyDescent="0.25">
      <c r="C654" s="3">
        <v>1550.6</v>
      </c>
      <c r="D654" s="3">
        <v>-61.423000000000002</v>
      </c>
    </row>
    <row r="655" spans="3:4" x14ac:dyDescent="0.25">
      <c r="C655" s="3">
        <v>1550.61</v>
      </c>
      <c r="D655" s="3">
        <v>-61.501399999999997</v>
      </c>
    </row>
    <row r="656" spans="3:4" x14ac:dyDescent="0.25">
      <c r="C656" s="3">
        <v>1550.61</v>
      </c>
      <c r="D656" s="3">
        <v>-61.491999999999997</v>
      </c>
    </row>
    <row r="657" spans="3:4" x14ac:dyDescent="0.25">
      <c r="C657" s="3">
        <v>1550.61</v>
      </c>
      <c r="D657" s="3">
        <v>-61.212200000000003</v>
      </c>
    </row>
    <row r="658" spans="3:4" x14ac:dyDescent="0.25">
      <c r="C658" s="3">
        <v>1550.62</v>
      </c>
      <c r="D658" s="3">
        <v>-61.441400000000002</v>
      </c>
    </row>
    <row r="659" spans="3:4" x14ac:dyDescent="0.25">
      <c r="C659" s="3">
        <v>1550.62</v>
      </c>
      <c r="D659" s="3">
        <v>-61.484099999999998</v>
      </c>
    </row>
    <row r="660" spans="3:4" x14ac:dyDescent="0.25">
      <c r="C660" s="3">
        <v>1550.63</v>
      </c>
      <c r="D660" s="3">
        <v>-61.502400000000002</v>
      </c>
    </row>
    <row r="661" spans="3:4" x14ac:dyDescent="0.25">
      <c r="C661" s="3">
        <v>1550.63</v>
      </c>
      <c r="D661" s="3">
        <v>-61.505800000000001</v>
      </c>
    </row>
    <row r="662" spans="3:4" x14ac:dyDescent="0.25">
      <c r="C662" s="3">
        <v>1550.63</v>
      </c>
      <c r="D662" s="3">
        <v>-61.779800000000002</v>
      </c>
    </row>
    <row r="663" spans="3:4" x14ac:dyDescent="0.25">
      <c r="C663" s="3">
        <v>1550.64</v>
      </c>
      <c r="D663" s="3">
        <v>-61.781199999999998</v>
      </c>
    </row>
    <row r="664" spans="3:4" x14ac:dyDescent="0.25">
      <c r="C664" s="3">
        <v>1550.64</v>
      </c>
      <c r="D664" s="3">
        <v>-61.472799999999999</v>
      </c>
    </row>
    <row r="665" spans="3:4" x14ac:dyDescent="0.25">
      <c r="C665" s="3">
        <v>1550.65</v>
      </c>
      <c r="D665" s="3">
        <v>-61.505000000000003</v>
      </c>
    </row>
    <row r="666" spans="3:4" x14ac:dyDescent="0.25">
      <c r="C666" s="3">
        <v>1550.65</v>
      </c>
      <c r="D666" s="3">
        <v>-61.417400000000001</v>
      </c>
    </row>
    <row r="667" spans="3:4" x14ac:dyDescent="0.25">
      <c r="C667" s="3">
        <v>1550.65</v>
      </c>
      <c r="D667" s="3">
        <v>-61.566899999999997</v>
      </c>
    </row>
    <row r="668" spans="3:4" x14ac:dyDescent="0.25">
      <c r="C668" s="3">
        <v>1550.66</v>
      </c>
      <c r="D668" s="3">
        <v>-61.579300000000003</v>
      </c>
    </row>
    <row r="669" spans="3:4" x14ac:dyDescent="0.25">
      <c r="C669" s="3">
        <v>1550.66</v>
      </c>
      <c r="D669" s="3">
        <v>-61.615600000000001</v>
      </c>
    </row>
    <row r="670" spans="3:4" x14ac:dyDescent="0.25">
      <c r="C670" s="3">
        <v>1550.67</v>
      </c>
      <c r="D670" s="3">
        <v>-61.492100000000001</v>
      </c>
    </row>
    <row r="671" spans="3:4" x14ac:dyDescent="0.25">
      <c r="C671" s="3">
        <v>1550.67</v>
      </c>
      <c r="D671" s="3">
        <v>-61.566400000000002</v>
      </c>
    </row>
    <row r="672" spans="3:4" x14ac:dyDescent="0.25">
      <c r="C672" s="3">
        <v>1550.67</v>
      </c>
      <c r="D672" s="3">
        <v>-61.6875</v>
      </c>
    </row>
    <row r="673" spans="3:4" x14ac:dyDescent="0.25">
      <c r="C673" s="3">
        <v>1550.68</v>
      </c>
      <c r="D673" s="3">
        <v>-61.567700000000002</v>
      </c>
    </row>
    <row r="674" spans="3:4" x14ac:dyDescent="0.25">
      <c r="C674" s="3">
        <v>1550.68</v>
      </c>
      <c r="D674" s="3">
        <v>-61.565300000000001</v>
      </c>
    </row>
    <row r="675" spans="3:4" x14ac:dyDescent="0.25">
      <c r="C675" s="3">
        <v>1550.69</v>
      </c>
      <c r="D675" s="3">
        <v>-61.539000000000001</v>
      </c>
    </row>
    <row r="676" spans="3:4" x14ac:dyDescent="0.25">
      <c r="C676" s="3">
        <v>1550.69</v>
      </c>
      <c r="D676" s="3">
        <v>-61.508499999999998</v>
      </c>
    </row>
    <row r="677" spans="3:4" x14ac:dyDescent="0.25">
      <c r="C677" s="3">
        <v>1550.69</v>
      </c>
      <c r="D677" s="3">
        <v>-61.641500000000001</v>
      </c>
    </row>
    <row r="678" spans="3:4" x14ac:dyDescent="0.25">
      <c r="C678" s="3">
        <v>1550.7</v>
      </c>
      <c r="D678" s="3">
        <v>-61.666400000000003</v>
      </c>
    </row>
    <row r="679" spans="3:4" x14ac:dyDescent="0.25">
      <c r="C679" s="3">
        <v>1550.7</v>
      </c>
      <c r="D679" s="3">
        <v>-61.574199999999998</v>
      </c>
    </row>
    <row r="680" spans="3:4" x14ac:dyDescent="0.25">
      <c r="C680" s="3">
        <v>1550.71</v>
      </c>
      <c r="D680" s="3">
        <v>-61.537100000000002</v>
      </c>
    </row>
    <row r="681" spans="3:4" x14ac:dyDescent="0.25">
      <c r="C681" s="3">
        <v>1550.71</v>
      </c>
      <c r="D681" s="3">
        <v>-61.773600000000002</v>
      </c>
    </row>
    <row r="682" spans="3:4" x14ac:dyDescent="0.25">
      <c r="C682" s="3">
        <v>1550.71</v>
      </c>
      <c r="D682" s="3">
        <v>-61.667400000000001</v>
      </c>
    </row>
    <row r="683" spans="3:4" x14ac:dyDescent="0.25">
      <c r="C683" s="3">
        <v>1550.72</v>
      </c>
      <c r="D683" s="3">
        <v>-61.682299999999998</v>
      </c>
    </row>
    <row r="684" spans="3:4" x14ac:dyDescent="0.25">
      <c r="C684" s="3">
        <v>1550.72</v>
      </c>
      <c r="D684" s="3">
        <v>-61.661700000000003</v>
      </c>
    </row>
    <row r="685" spans="3:4" x14ac:dyDescent="0.25">
      <c r="C685" s="3">
        <v>1550.73</v>
      </c>
      <c r="D685" s="3">
        <v>-61.777999999999999</v>
      </c>
    </row>
    <row r="686" spans="3:4" x14ac:dyDescent="0.25">
      <c r="C686" s="3">
        <v>1550.73</v>
      </c>
      <c r="D686" s="3">
        <v>-61.487400000000001</v>
      </c>
    </row>
    <row r="687" spans="3:4" x14ac:dyDescent="0.25">
      <c r="C687" s="3">
        <v>1550.73</v>
      </c>
      <c r="D687" s="3">
        <v>-61.683999999999997</v>
      </c>
    </row>
    <row r="688" spans="3:4" x14ac:dyDescent="0.25">
      <c r="C688" s="3">
        <v>1550.74</v>
      </c>
      <c r="D688" s="3">
        <v>-61.8292</v>
      </c>
    </row>
    <row r="689" spans="3:4" x14ac:dyDescent="0.25">
      <c r="C689" s="3">
        <v>1550.74</v>
      </c>
      <c r="D689" s="3">
        <v>-61.567100000000003</v>
      </c>
    </row>
    <row r="690" spans="3:4" x14ac:dyDescent="0.25">
      <c r="C690" s="3">
        <v>1550.75</v>
      </c>
      <c r="D690" s="3">
        <v>-61.680599999999998</v>
      </c>
    </row>
    <row r="691" spans="3:4" x14ac:dyDescent="0.25">
      <c r="C691" s="3">
        <v>1550.75</v>
      </c>
      <c r="D691" s="3">
        <v>-61.7179</v>
      </c>
    </row>
    <row r="692" spans="3:4" x14ac:dyDescent="0.25">
      <c r="C692" s="3">
        <v>1550.75</v>
      </c>
      <c r="D692" s="3">
        <v>-61.495199999999997</v>
      </c>
    </row>
    <row r="693" spans="3:4" x14ac:dyDescent="0.25">
      <c r="C693" s="3">
        <v>1550.76</v>
      </c>
      <c r="D693" s="3">
        <v>-61.5747</v>
      </c>
    </row>
    <row r="694" spans="3:4" x14ac:dyDescent="0.25">
      <c r="C694" s="3">
        <v>1550.76</v>
      </c>
      <c r="D694" s="3">
        <v>-61.729900000000001</v>
      </c>
    </row>
    <row r="695" spans="3:4" x14ac:dyDescent="0.25">
      <c r="C695" s="3">
        <v>1550.77</v>
      </c>
      <c r="D695" s="3">
        <v>-61.770600000000002</v>
      </c>
    </row>
    <row r="696" spans="3:4" x14ac:dyDescent="0.25">
      <c r="C696" s="3">
        <v>1550.77</v>
      </c>
      <c r="D696" s="3">
        <v>-61.668399999999998</v>
      </c>
    </row>
    <row r="697" spans="3:4" x14ac:dyDescent="0.25">
      <c r="C697" s="3">
        <v>1550.77</v>
      </c>
      <c r="D697" s="3">
        <v>-61.595300000000002</v>
      </c>
    </row>
    <row r="698" spans="3:4" x14ac:dyDescent="0.25">
      <c r="C698" s="3">
        <v>1550.78</v>
      </c>
      <c r="D698" s="3">
        <v>-61.802300000000002</v>
      </c>
    </row>
    <row r="699" spans="3:4" x14ac:dyDescent="0.25">
      <c r="C699" s="3">
        <v>1550.78</v>
      </c>
      <c r="D699" s="3">
        <v>-62.055900000000001</v>
      </c>
    </row>
    <row r="700" spans="3:4" x14ac:dyDescent="0.25">
      <c r="C700" s="3">
        <v>1550.79</v>
      </c>
      <c r="D700" s="3">
        <v>-61.854999999999997</v>
      </c>
    </row>
    <row r="701" spans="3:4" x14ac:dyDescent="0.25">
      <c r="C701" s="3">
        <v>1550.79</v>
      </c>
      <c r="D701" s="3">
        <v>-61.511299999999999</v>
      </c>
    </row>
    <row r="702" spans="3:4" x14ac:dyDescent="0.25">
      <c r="C702" s="3">
        <v>1550.79</v>
      </c>
      <c r="D702" s="3">
        <v>-61.608400000000003</v>
      </c>
    </row>
    <row r="703" spans="3:4" x14ac:dyDescent="0.25">
      <c r="C703" s="3">
        <v>1550.8</v>
      </c>
      <c r="D703" s="3">
        <v>-61.730899999999998</v>
      </c>
    </row>
    <row r="704" spans="3:4" x14ac:dyDescent="0.25">
      <c r="C704" s="3">
        <v>1550.8</v>
      </c>
      <c r="D704" s="3">
        <v>-61.758000000000003</v>
      </c>
    </row>
    <row r="705" spans="3:4" x14ac:dyDescent="0.25">
      <c r="C705" s="3">
        <v>1550.81</v>
      </c>
      <c r="D705" s="3">
        <v>-61.9099</v>
      </c>
    </row>
    <row r="706" spans="3:4" x14ac:dyDescent="0.25">
      <c r="C706" s="3">
        <v>1550.81</v>
      </c>
      <c r="D706" s="3">
        <v>-61.579599999999999</v>
      </c>
    </row>
    <row r="707" spans="3:4" x14ac:dyDescent="0.25">
      <c r="C707" s="3">
        <v>1550.81</v>
      </c>
      <c r="D707" s="3">
        <v>-61.678899999999999</v>
      </c>
    </row>
    <row r="708" spans="3:4" x14ac:dyDescent="0.25">
      <c r="C708" s="3">
        <v>1550.82</v>
      </c>
      <c r="D708" s="3">
        <v>-61.611699999999999</v>
      </c>
    </row>
    <row r="709" spans="3:4" x14ac:dyDescent="0.25">
      <c r="C709" s="3">
        <v>1550.82</v>
      </c>
      <c r="D709" s="3">
        <v>-61.731900000000003</v>
      </c>
    </row>
    <row r="710" spans="3:4" x14ac:dyDescent="0.25">
      <c r="C710" s="3">
        <v>1550.83</v>
      </c>
      <c r="D710" s="3">
        <v>-61.715400000000002</v>
      </c>
    </row>
    <row r="711" spans="3:4" x14ac:dyDescent="0.25">
      <c r="C711" s="3">
        <v>1550.83</v>
      </c>
      <c r="D711" s="3">
        <v>-61.539700000000003</v>
      </c>
    </row>
    <row r="712" spans="3:4" x14ac:dyDescent="0.25">
      <c r="C712" s="3">
        <v>1550.83</v>
      </c>
      <c r="D712" s="3">
        <v>-61.700600000000001</v>
      </c>
    </row>
    <row r="713" spans="3:4" x14ac:dyDescent="0.25">
      <c r="C713" s="3">
        <v>1550.84</v>
      </c>
      <c r="D713" s="3">
        <v>-61.489100000000001</v>
      </c>
    </row>
    <row r="714" spans="3:4" x14ac:dyDescent="0.25">
      <c r="C714" s="3">
        <v>1550.84</v>
      </c>
      <c r="D714" s="3">
        <v>-61.69</v>
      </c>
    </row>
    <row r="715" spans="3:4" x14ac:dyDescent="0.25">
      <c r="C715" s="3">
        <v>1550.85</v>
      </c>
      <c r="D715" s="3">
        <v>-61.6509</v>
      </c>
    </row>
    <row r="716" spans="3:4" x14ac:dyDescent="0.25">
      <c r="C716" s="3">
        <v>1550.85</v>
      </c>
      <c r="D716" s="3">
        <v>-61.691200000000002</v>
      </c>
    </row>
    <row r="717" spans="3:4" x14ac:dyDescent="0.25">
      <c r="C717" s="3">
        <v>1550.85</v>
      </c>
      <c r="D717" s="3">
        <v>-61.521099999999997</v>
      </c>
    </row>
    <row r="718" spans="3:4" x14ac:dyDescent="0.25">
      <c r="C718" s="3">
        <v>1550.86</v>
      </c>
      <c r="D718" s="3">
        <v>-61.6449</v>
      </c>
    </row>
    <row r="719" spans="3:4" x14ac:dyDescent="0.25">
      <c r="C719" s="3">
        <v>1550.86</v>
      </c>
      <c r="D719" s="3">
        <v>-61.5792</v>
      </c>
    </row>
    <row r="720" spans="3:4" x14ac:dyDescent="0.25">
      <c r="C720" s="3">
        <v>1550.87</v>
      </c>
      <c r="D720" s="3">
        <v>-61.724800000000002</v>
      </c>
    </row>
    <row r="721" spans="3:4" x14ac:dyDescent="0.25">
      <c r="C721" s="3">
        <v>1550.87</v>
      </c>
      <c r="D721" s="3">
        <v>-61.551400000000001</v>
      </c>
    </row>
    <row r="722" spans="3:4" x14ac:dyDescent="0.25">
      <c r="C722" s="3">
        <v>1550.87</v>
      </c>
      <c r="D722" s="3">
        <v>-61.465000000000003</v>
      </c>
    </row>
    <row r="723" spans="3:4" x14ac:dyDescent="0.25">
      <c r="C723" s="3">
        <v>1550.88</v>
      </c>
      <c r="D723" s="3">
        <v>-61.525599999999997</v>
      </c>
    </row>
    <row r="724" spans="3:4" x14ac:dyDescent="0.25">
      <c r="C724" s="3">
        <v>1550.88</v>
      </c>
      <c r="D724" s="3">
        <v>-61.4527</v>
      </c>
    </row>
    <row r="725" spans="3:4" x14ac:dyDescent="0.25">
      <c r="C725" s="3">
        <v>1550.89</v>
      </c>
      <c r="D725" s="3">
        <v>-61.610300000000002</v>
      </c>
    </row>
    <row r="726" spans="3:4" x14ac:dyDescent="0.25">
      <c r="C726" s="3">
        <v>1550.89</v>
      </c>
      <c r="D726" s="3">
        <v>-61.799100000000003</v>
      </c>
    </row>
    <row r="727" spans="3:4" x14ac:dyDescent="0.25">
      <c r="C727" s="3">
        <v>1550.89</v>
      </c>
      <c r="D727" s="3">
        <v>-61.5762</v>
      </c>
    </row>
    <row r="728" spans="3:4" x14ac:dyDescent="0.25">
      <c r="C728" s="3">
        <v>1550.9</v>
      </c>
      <c r="D728" s="3">
        <v>-61.631900000000002</v>
      </c>
    </row>
    <row r="729" spans="3:4" x14ac:dyDescent="0.25">
      <c r="C729" s="3">
        <v>1550.9</v>
      </c>
      <c r="D729" s="3">
        <v>-61.717599999999997</v>
      </c>
    </row>
    <row r="730" spans="3:4" x14ac:dyDescent="0.25">
      <c r="C730" s="3">
        <v>1550.91</v>
      </c>
      <c r="D730" s="3">
        <v>-61.643999999999998</v>
      </c>
    </row>
    <row r="731" spans="3:4" x14ac:dyDescent="0.25">
      <c r="C731" s="3">
        <v>1550.91</v>
      </c>
      <c r="D731" s="3">
        <v>-61.6265</v>
      </c>
    </row>
    <row r="732" spans="3:4" x14ac:dyDescent="0.25">
      <c r="C732" s="3">
        <v>1550.91</v>
      </c>
      <c r="D732" s="3">
        <v>-61.530500000000004</v>
      </c>
    </row>
    <row r="733" spans="3:4" x14ac:dyDescent="0.25">
      <c r="C733" s="3">
        <v>1550.92</v>
      </c>
      <c r="D733" s="3">
        <v>-61.7652</v>
      </c>
    </row>
    <row r="734" spans="3:4" x14ac:dyDescent="0.25">
      <c r="C734" s="3">
        <v>1550.92</v>
      </c>
      <c r="D734" s="3">
        <v>-61.837699999999998</v>
      </c>
    </row>
    <row r="735" spans="3:4" x14ac:dyDescent="0.25">
      <c r="C735" s="3">
        <v>1550.93</v>
      </c>
      <c r="D735" s="3">
        <v>-61.777900000000002</v>
      </c>
    </row>
    <row r="736" spans="3:4" x14ac:dyDescent="0.25">
      <c r="C736" s="3">
        <v>1550.93</v>
      </c>
      <c r="D736" s="3">
        <v>-61.667499999999997</v>
      </c>
    </row>
    <row r="737" spans="3:4" x14ac:dyDescent="0.25">
      <c r="C737" s="3">
        <v>1550.93</v>
      </c>
      <c r="D737" s="3">
        <v>-61.708599999999997</v>
      </c>
    </row>
    <row r="738" spans="3:4" x14ac:dyDescent="0.25">
      <c r="C738" s="3">
        <v>1550.94</v>
      </c>
      <c r="D738" s="3">
        <v>-61.632899999999999</v>
      </c>
    </row>
    <row r="739" spans="3:4" x14ac:dyDescent="0.25">
      <c r="C739" s="3">
        <v>1550.94</v>
      </c>
      <c r="D739" s="3">
        <v>-61.701599999999999</v>
      </c>
    </row>
    <row r="740" spans="3:4" x14ac:dyDescent="0.25">
      <c r="C740" s="3">
        <v>1550.95</v>
      </c>
      <c r="D740" s="3">
        <v>-61.665700000000001</v>
      </c>
    </row>
    <row r="741" spans="3:4" x14ac:dyDescent="0.25">
      <c r="C741" s="3">
        <v>1550.95</v>
      </c>
      <c r="D741" s="3">
        <v>-61.638500000000001</v>
      </c>
    </row>
    <row r="742" spans="3:4" x14ac:dyDescent="0.25">
      <c r="C742" s="3">
        <v>1550.95</v>
      </c>
      <c r="D742" s="3">
        <v>-61.8504</v>
      </c>
    </row>
    <row r="743" spans="3:4" x14ac:dyDescent="0.25">
      <c r="C743" s="3">
        <v>1550.96</v>
      </c>
      <c r="D743" s="3">
        <v>-61.868000000000002</v>
      </c>
    </row>
    <row r="744" spans="3:4" x14ac:dyDescent="0.25">
      <c r="C744" s="3">
        <v>1550.96</v>
      </c>
      <c r="D744" s="3">
        <v>-61.785800000000002</v>
      </c>
    </row>
    <row r="745" spans="3:4" x14ac:dyDescent="0.25">
      <c r="C745" s="3">
        <v>1550.97</v>
      </c>
      <c r="D745" s="3">
        <v>-61.708199999999998</v>
      </c>
    </row>
    <row r="746" spans="3:4" x14ac:dyDescent="0.25">
      <c r="C746" s="3">
        <v>1550.97</v>
      </c>
      <c r="D746" s="3">
        <v>-61.511400000000002</v>
      </c>
    </row>
    <row r="747" spans="3:4" x14ac:dyDescent="0.25">
      <c r="C747" s="3">
        <v>1550.97</v>
      </c>
      <c r="D747" s="3">
        <v>-61.794400000000003</v>
      </c>
    </row>
    <row r="748" spans="3:4" x14ac:dyDescent="0.25">
      <c r="C748" s="3">
        <v>1550.98</v>
      </c>
      <c r="D748" s="3">
        <v>-61.7258</v>
      </c>
    </row>
    <row r="749" spans="3:4" x14ac:dyDescent="0.25">
      <c r="C749" s="3">
        <v>1550.98</v>
      </c>
      <c r="D749" s="3">
        <v>-61.939300000000003</v>
      </c>
    </row>
    <row r="750" spans="3:4" x14ac:dyDescent="0.25">
      <c r="C750" s="3">
        <v>1550.99</v>
      </c>
      <c r="D750" s="3">
        <v>-61.850200000000001</v>
      </c>
    </row>
    <row r="751" spans="3:4" x14ac:dyDescent="0.25">
      <c r="C751" s="3">
        <v>1550.99</v>
      </c>
      <c r="D751" s="3">
        <v>-61.978299999999997</v>
      </c>
    </row>
    <row r="752" spans="3:4" x14ac:dyDescent="0.25">
      <c r="C752" s="3">
        <v>1550.99</v>
      </c>
      <c r="D752" s="3">
        <v>-61.740299999999998</v>
      </c>
    </row>
    <row r="753" spans="3:4" x14ac:dyDescent="0.25">
      <c r="C753" s="3">
        <v>1551</v>
      </c>
      <c r="D753" s="3">
        <v>-61.649099999999997</v>
      </c>
    </row>
    <row r="754" spans="3:4" x14ac:dyDescent="0.25">
      <c r="C754" s="3">
        <v>1551</v>
      </c>
      <c r="D754" s="3">
        <v>-61.944200000000002</v>
      </c>
    </row>
    <row r="755" spans="3:4" x14ac:dyDescent="0.25">
      <c r="C755" s="3">
        <v>1551</v>
      </c>
      <c r="D755" s="3">
        <v>-62.008099999999999</v>
      </c>
    </row>
    <row r="756" spans="3:4" x14ac:dyDescent="0.25">
      <c r="C756" s="3">
        <v>1551.01</v>
      </c>
      <c r="D756" s="3">
        <v>-61.899799999999999</v>
      </c>
    </row>
    <row r="757" spans="3:4" x14ac:dyDescent="0.25">
      <c r="C757" s="3">
        <v>1551.01</v>
      </c>
      <c r="D757" s="3">
        <v>-62.292000000000002</v>
      </c>
    </row>
    <row r="758" spans="3:4" x14ac:dyDescent="0.25">
      <c r="C758" s="3">
        <v>1551.02</v>
      </c>
      <c r="D758" s="3">
        <v>-61.759300000000003</v>
      </c>
    </row>
    <row r="759" spans="3:4" x14ac:dyDescent="0.25">
      <c r="C759" s="3">
        <v>1551.02</v>
      </c>
      <c r="D759" s="3">
        <v>-61.8688</v>
      </c>
    </row>
    <row r="760" spans="3:4" x14ac:dyDescent="0.25">
      <c r="C760" s="3">
        <v>1551.02</v>
      </c>
      <c r="D760" s="3">
        <v>-61.732900000000001</v>
      </c>
    </row>
    <row r="761" spans="3:4" x14ac:dyDescent="0.25">
      <c r="C761" s="3">
        <v>1551.03</v>
      </c>
      <c r="D761" s="3">
        <v>-62.046900000000001</v>
      </c>
    </row>
    <row r="762" spans="3:4" x14ac:dyDescent="0.25">
      <c r="C762" s="3">
        <v>1551.03</v>
      </c>
      <c r="D762" s="3">
        <v>-62.183300000000003</v>
      </c>
    </row>
    <row r="763" spans="3:4" x14ac:dyDescent="0.25">
      <c r="C763" s="3">
        <v>1551.04</v>
      </c>
      <c r="D763" s="3">
        <v>-61.980499999999999</v>
      </c>
    </row>
    <row r="764" spans="3:4" x14ac:dyDescent="0.25">
      <c r="C764" s="3">
        <v>1551.04</v>
      </c>
      <c r="D764" s="3">
        <v>-61.6571</v>
      </c>
    </row>
    <row r="765" spans="3:4" x14ac:dyDescent="0.25">
      <c r="C765" s="3">
        <v>1551.04</v>
      </c>
      <c r="D765" s="3">
        <v>-61.959400000000002</v>
      </c>
    </row>
    <row r="766" spans="3:4" x14ac:dyDescent="0.25">
      <c r="C766" s="3">
        <v>1551.05</v>
      </c>
      <c r="D766" s="3">
        <v>-61.996299999999998</v>
      </c>
    </row>
    <row r="767" spans="3:4" x14ac:dyDescent="0.25">
      <c r="C767" s="3">
        <v>1551.05</v>
      </c>
      <c r="D767" s="3">
        <v>-61.951999999999998</v>
      </c>
    </row>
    <row r="768" spans="3:4" x14ac:dyDescent="0.25">
      <c r="C768" s="3">
        <v>1551.06</v>
      </c>
      <c r="D768" s="3">
        <v>-62.128100000000003</v>
      </c>
    </row>
    <row r="769" spans="3:4" x14ac:dyDescent="0.25">
      <c r="C769" s="3">
        <v>1551.06</v>
      </c>
      <c r="D769" s="3">
        <v>-62.226700000000001</v>
      </c>
    </row>
    <row r="770" spans="3:4" x14ac:dyDescent="0.25">
      <c r="C770" s="3">
        <v>1551.06</v>
      </c>
      <c r="D770" s="3">
        <v>-62.2164</v>
      </c>
    </row>
    <row r="771" spans="3:4" x14ac:dyDescent="0.25">
      <c r="C771" s="3">
        <v>1551.07</v>
      </c>
      <c r="D771" s="3">
        <v>-61.844900000000003</v>
      </c>
    </row>
    <row r="772" spans="3:4" x14ac:dyDescent="0.25">
      <c r="C772" s="3">
        <v>1551.07</v>
      </c>
      <c r="D772" s="3">
        <v>-62.054499999999997</v>
      </c>
    </row>
    <row r="773" spans="3:4" x14ac:dyDescent="0.25">
      <c r="C773" s="3">
        <v>1551.08</v>
      </c>
      <c r="D773" s="3">
        <v>-61.9499</v>
      </c>
    </row>
    <row r="774" spans="3:4" x14ac:dyDescent="0.25">
      <c r="C774" s="3">
        <v>1551.08</v>
      </c>
      <c r="D774" s="3">
        <v>-62.246600000000001</v>
      </c>
    </row>
    <row r="775" spans="3:4" x14ac:dyDescent="0.25">
      <c r="C775" s="3">
        <v>1551.08</v>
      </c>
      <c r="D775" s="3">
        <v>-61.885100000000001</v>
      </c>
    </row>
    <row r="776" spans="3:4" x14ac:dyDescent="0.25">
      <c r="C776" s="3">
        <v>1551.09</v>
      </c>
      <c r="D776" s="3">
        <v>-62.230899999999998</v>
      </c>
    </row>
    <row r="777" spans="3:4" x14ac:dyDescent="0.25">
      <c r="C777" s="3">
        <v>1551.09</v>
      </c>
      <c r="D777" s="3">
        <v>-62.051000000000002</v>
      </c>
    </row>
    <row r="778" spans="3:4" x14ac:dyDescent="0.25">
      <c r="C778" s="3">
        <v>1551.1</v>
      </c>
      <c r="D778" s="3">
        <v>-61.897300000000001</v>
      </c>
    </row>
    <row r="779" spans="3:4" x14ac:dyDescent="0.25">
      <c r="C779" s="3">
        <v>1551.1</v>
      </c>
      <c r="D779" s="3">
        <v>-62.127299999999998</v>
      </c>
    </row>
    <row r="780" spans="3:4" x14ac:dyDescent="0.25">
      <c r="C780" s="3">
        <v>1551.1</v>
      </c>
      <c r="D780" s="3">
        <v>-62.008600000000001</v>
      </c>
    </row>
    <row r="781" spans="3:4" x14ac:dyDescent="0.25">
      <c r="C781" s="3">
        <v>1551.11</v>
      </c>
      <c r="D781" s="3">
        <v>-62.125399999999999</v>
      </c>
    </row>
    <row r="782" spans="3:4" x14ac:dyDescent="0.25">
      <c r="C782" s="3">
        <v>1551.11</v>
      </c>
      <c r="D782" s="3">
        <v>-61.938400000000001</v>
      </c>
    </row>
    <row r="783" spans="3:4" x14ac:dyDescent="0.25">
      <c r="C783" s="3">
        <v>1551.12</v>
      </c>
      <c r="D783" s="3">
        <v>-62.283099999999997</v>
      </c>
    </row>
    <row r="784" spans="3:4" x14ac:dyDescent="0.25">
      <c r="C784" s="3">
        <v>1551.12</v>
      </c>
      <c r="D784" s="3">
        <v>-62.002800000000001</v>
      </c>
    </row>
    <row r="785" spans="3:4" x14ac:dyDescent="0.25">
      <c r="C785" s="3">
        <v>1551.12</v>
      </c>
      <c r="D785" s="3">
        <v>-62.157200000000003</v>
      </c>
    </row>
    <row r="786" spans="3:4" x14ac:dyDescent="0.25">
      <c r="C786" s="3">
        <v>1551.13</v>
      </c>
      <c r="D786" s="3">
        <v>-61.979300000000002</v>
      </c>
    </row>
    <row r="787" spans="3:4" x14ac:dyDescent="0.25">
      <c r="C787" s="3">
        <v>1551.13</v>
      </c>
      <c r="D787" s="3">
        <v>-61.969900000000003</v>
      </c>
    </row>
    <row r="788" spans="3:4" x14ac:dyDescent="0.25">
      <c r="C788" s="3">
        <v>1551.14</v>
      </c>
      <c r="D788" s="3">
        <v>-61.920699999999997</v>
      </c>
    </row>
    <row r="789" spans="3:4" x14ac:dyDescent="0.25">
      <c r="C789" s="3">
        <v>1551.14</v>
      </c>
      <c r="D789" s="3">
        <v>-61.770699999999998</v>
      </c>
    </row>
    <row r="790" spans="3:4" x14ac:dyDescent="0.25">
      <c r="C790" s="3">
        <v>1551.14</v>
      </c>
      <c r="D790" s="3">
        <v>-61.871200000000002</v>
      </c>
    </row>
    <row r="791" spans="3:4" x14ac:dyDescent="0.25">
      <c r="C791" s="3">
        <v>1551.15</v>
      </c>
      <c r="D791" s="3">
        <v>-61.966700000000003</v>
      </c>
    </row>
    <row r="792" spans="3:4" x14ac:dyDescent="0.25">
      <c r="C792" s="3">
        <v>1551.15</v>
      </c>
      <c r="D792" s="3">
        <v>-61.813699999999997</v>
      </c>
    </row>
    <row r="793" spans="3:4" x14ac:dyDescent="0.25">
      <c r="C793" s="3">
        <v>1551.16</v>
      </c>
      <c r="D793" s="3">
        <v>-62.0107</v>
      </c>
    </row>
    <row r="794" spans="3:4" x14ac:dyDescent="0.25">
      <c r="C794" s="3">
        <v>1551.16</v>
      </c>
      <c r="D794" s="3">
        <v>-61.884799999999998</v>
      </c>
    </row>
    <row r="795" spans="3:4" x14ac:dyDescent="0.25">
      <c r="C795" s="3">
        <v>1551.16</v>
      </c>
      <c r="D795" s="3">
        <v>-61.999400000000001</v>
      </c>
    </row>
    <row r="796" spans="3:4" x14ac:dyDescent="0.25">
      <c r="C796" s="3">
        <v>1551.17</v>
      </c>
      <c r="D796" s="3">
        <v>-61.805799999999998</v>
      </c>
    </row>
    <row r="797" spans="3:4" x14ac:dyDescent="0.25">
      <c r="C797" s="3">
        <v>1551.17</v>
      </c>
      <c r="D797" s="3">
        <v>-61.750700000000002</v>
      </c>
    </row>
    <row r="798" spans="3:4" x14ac:dyDescent="0.25">
      <c r="C798" s="3">
        <v>1551.18</v>
      </c>
      <c r="D798" s="3">
        <v>-61.813099999999999</v>
      </c>
    </row>
    <row r="799" spans="3:4" x14ac:dyDescent="0.25">
      <c r="C799" s="3">
        <v>1551.18</v>
      </c>
      <c r="D799" s="3">
        <v>-61.7971</v>
      </c>
    </row>
    <row r="800" spans="3:4" x14ac:dyDescent="0.25">
      <c r="C800" s="3">
        <v>1551.18</v>
      </c>
      <c r="D800" s="3">
        <v>-61.746200000000002</v>
      </c>
    </row>
    <row r="801" spans="3:4" x14ac:dyDescent="0.25">
      <c r="C801" s="3">
        <v>1551.19</v>
      </c>
      <c r="D801" s="3">
        <v>-61.681899999999999</v>
      </c>
    </row>
    <row r="802" spans="3:4" x14ac:dyDescent="0.25">
      <c r="C802" s="3">
        <v>1551.19</v>
      </c>
      <c r="D802" s="3">
        <v>-61.736699999999999</v>
      </c>
    </row>
    <row r="803" spans="3:4" x14ac:dyDescent="0.25">
      <c r="C803" s="3">
        <v>1551.2</v>
      </c>
      <c r="D803" s="3">
        <v>-61.694200000000002</v>
      </c>
    </row>
    <row r="804" spans="3:4" x14ac:dyDescent="0.25">
      <c r="C804" s="3">
        <v>1551.2</v>
      </c>
      <c r="D804" s="3">
        <v>-61.580399999999997</v>
      </c>
    </row>
    <row r="805" spans="3:4" x14ac:dyDescent="0.25">
      <c r="C805" s="3">
        <v>1551.2</v>
      </c>
      <c r="D805" s="3">
        <v>-61.642299999999999</v>
      </c>
    </row>
    <row r="806" spans="3:4" x14ac:dyDescent="0.25">
      <c r="C806" s="3">
        <v>1551.21</v>
      </c>
      <c r="D806" s="3">
        <v>-61.896000000000001</v>
      </c>
    </row>
    <row r="807" spans="3:4" x14ac:dyDescent="0.25">
      <c r="C807" s="3">
        <v>1551.21</v>
      </c>
      <c r="D807" s="3">
        <v>-61.704700000000003</v>
      </c>
    </row>
    <row r="808" spans="3:4" x14ac:dyDescent="0.25">
      <c r="C808" s="3">
        <v>1551.22</v>
      </c>
      <c r="D808" s="3">
        <v>-62.031300000000002</v>
      </c>
    </row>
    <row r="809" spans="3:4" x14ac:dyDescent="0.25">
      <c r="C809" s="3">
        <v>1551.22</v>
      </c>
      <c r="D809" s="3">
        <v>-61.861600000000003</v>
      </c>
    </row>
    <row r="810" spans="3:4" x14ac:dyDescent="0.25">
      <c r="C810" s="3">
        <v>1551.22</v>
      </c>
      <c r="D810" s="3">
        <v>-61.961300000000001</v>
      </c>
    </row>
    <row r="811" spans="3:4" x14ac:dyDescent="0.25">
      <c r="C811" s="3">
        <v>1551.23</v>
      </c>
      <c r="D811" s="3">
        <v>-61.719000000000001</v>
      </c>
    </row>
    <row r="812" spans="3:4" x14ac:dyDescent="0.25">
      <c r="C812" s="3">
        <v>1551.23</v>
      </c>
      <c r="D812" s="3">
        <v>-61.777099999999997</v>
      </c>
    </row>
    <row r="813" spans="3:4" x14ac:dyDescent="0.25">
      <c r="C813" s="3">
        <v>1551.24</v>
      </c>
      <c r="D813" s="3">
        <v>-61.798999999999999</v>
      </c>
    </row>
    <row r="814" spans="3:4" x14ac:dyDescent="0.25">
      <c r="C814" s="3">
        <v>1551.24</v>
      </c>
      <c r="D814" s="3">
        <v>-61.6877</v>
      </c>
    </row>
    <row r="815" spans="3:4" x14ac:dyDescent="0.25">
      <c r="C815" s="3">
        <v>1551.24</v>
      </c>
      <c r="D815" s="3">
        <v>-61.7376</v>
      </c>
    </row>
    <row r="816" spans="3:4" x14ac:dyDescent="0.25">
      <c r="C816" s="3">
        <v>1551.25</v>
      </c>
      <c r="D816" s="3">
        <v>-61.707700000000003</v>
      </c>
    </row>
    <row r="817" spans="3:4" x14ac:dyDescent="0.25">
      <c r="C817" s="3">
        <v>1551.25</v>
      </c>
      <c r="D817" s="3">
        <v>-61.821599999999997</v>
      </c>
    </row>
    <row r="818" spans="3:4" x14ac:dyDescent="0.25">
      <c r="C818" s="3">
        <v>1551.26</v>
      </c>
      <c r="D818" s="3">
        <v>-61.525300000000001</v>
      </c>
    </row>
    <row r="819" spans="3:4" x14ac:dyDescent="0.25">
      <c r="C819" s="3">
        <v>1551.26</v>
      </c>
      <c r="D819" s="3">
        <v>-61.942799999999998</v>
      </c>
    </row>
    <row r="820" spans="3:4" x14ac:dyDescent="0.25">
      <c r="C820" s="3">
        <v>1551.26</v>
      </c>
      <c r="D820" s="3">
        <v>-61.570399999999999</v>
      </c>
    </row>
    <row r="821" spans="3:4" x14ac:dyDescent="0.25">
      <c r="C821" s="3">
        <v>1551.27</v>
      </c>
      <c r="D821" s="3">
        <v>-61.764400000000002</v>
      </c>
    </row>
    <row r="822" spans="3:4" x14ac:dyDescent="0.25">
      <c r="C822" s="3">
        <v>1551.27</v>
      </c>
      <c r="D822" s="3">
        <v>-61.821899999999999</v>
      </c>
    </row>
    <row r="823" spans="3:4" x14ac:dyDescent="0.25">
      <c r="C823" s="3">
        <v>1551.28</v>
      </c>
      <c r="D823" s="3">
        <v>-61.594999999999999</v>
      </c>
    </row>
    <row r="824" spans="3:4" x14ac:dyDescent="0.25">
      <c r="C824" s="3">
        <v>1551.28</v>
      </c>
      <c r="D824" s="3">
        <v>-61.8932</v>
      </c>
    </row>
    <row r="825" spans="3:4" x14ac:dyDescent="0.25">
      <c r="C825" s="3">
        <v>1551.28</v>
      </c>
      <c r="D825" s="3">
        <v>-61.977899999999998</v>
      </c>
    </row>
    <row r="826" spans="3:4" x14ac:dyDescent="0.25">
      <c r="C826" s="3">
        <v>1551.29</v>
      </c>
      <c r="D826" s="3">
        <v>-61.716099999999997</v>
      </c>
    </row>
    <row r="827" spans="3:4" x14ac:dyDescent="0.25">
      <c r="C827" s="3">
        <v>1551.29</v>
      </c>
      <c r="D827" s="3">
        <v>-61.936300000000003</v>
      </c>
    </row>
    <row r="828" spans="3:4" x14ac:dyDescent="0.25">
      <c r="C828" s="3">
        <v>1551.3</v>
      </c>
      <c r="D828" s="3">
        <v>-61.977800000000002</v>
      </c>
    </row>
    <row r="829" spans="3:4" x14ac:dyDescent="0.25">
      <c r="C829" s="3">
        <v>1551.3</v>
      </c>
      <c r="D829" s="3">
        <v>-61.938099999999999</v>
      </c>
    </row>
    <row r="830" spans="3:4" x14ac:dyDescent="0.25">
      <c r="C830" s="3">
        <v>1551.3</v>
      </c>
      <c r="D830" s="3">
        <v>-61.913899999999998</v>
      </c>
    </row>
    <row r="831" spans="3:4" x14ac:dyDescent="0.25">
      <c r="C831" s="3">
        <v>1551.31</v>
      </c>
      <c r="D831" s="3">
        <v>-61.932200000000002</v>
      </c>
    </row>
    <row r="832" spans="3:4" x14ac:dyDescent="0.25">
      <c r="C832" s="3">
        <v>1551.31</v>
      </c>
      <c r="D832" s="3">
        <v>-61.889899999999997</v>
      </c>
    </row>
    <row r="833" spans="3:4" x14ac:dyDescent="0.25">
      <c r="C833" s="3">
        <v>1551.32</v>
      </c>
      <c r="D833" s="3">
        <v>-61.817</v>
      </c>
    </row>
    <row r="834" spans="3:4" x14ac:dyDescent="0.25">
      <c r="C834" s="3">
        <v>1551.32</v>
      </c>
      <c r="D834" s="3">
        <v>-61.910800000000002</v>
      </c>
    </row>
    <row r="835" spans="3:4" x14ac:dyDescent="0.25">
      <c r="C835" s="3">
        <v>1551.32</v>
      </c>
      <c r="D835" s="3">
        <v>-61.723399999999998</v>
      </c>
    </row>
    <row r="836" spans="3:4" x14ac:dyDescent="0.25">
      <c r="C836" s="3">
        <v>1551.33</v>
      </c>
      <c r="D836" s="3">
        <v>-61.9876</v>
      </c>
    </row>
    <row r="837" spans="3:4" x14ac:dyDescent="0.25">
      <c r="C837" s="3">
        <v>1551.33</v>
      </c>
      <c r="D837" s="3">
        <v>-62.123699999999999</v>
      </c>
    </row>
    <row r="838" spans="3:4" x14ac:dyDescent="0.25">
      <c r="C838" s="3">
        <v>1551.34</v>
      </c>
      <c r="D838" s="3">
        <v>-61.8643</v>
      </c>
    </row>
    <row r="839" spans="3:4" x14ac:dyDescent="0.25">
      <c r="C839" s="3">
        <v>1551.34</v>
      </c>
      <c r="D839" s="3">
        <v>-62.207000000000001</v>
      </c>
    </row>
    <row r="840" spans="3:4" x14ac:dyDescent="0.25">
      <c r="C840" s="3">
        <v>1551.34</v>
      </c>
      <c r="D840" s="3">
        <v>-62.068199999999997</v>
      </c>
    </row>
    <row r="841" spans="3:4" x14ac:dyDescent="0.25">
      <c r="C841" s="3">
        <v>1551.35</v>
      </c>
      <c r="D841" s="3">
        <v>-61.780099999999997</v>
      </c>
    </row>
    <row r="842" spans="3:4" x14ac:dyDescent="0.25">
      <c r="C842" s="3">
        <v>1551.35</v>
      </c>
      <c r="D842" s="3">
        <v>-62.009599999999999</v>
      </c>
    </row>
    <row r="843" spans="3:4" x14ac:dyDescent="0.25">
      <c r="C843" s="3">
        <v>1551.36</v>
      </c>
      <c r="D843" s="3">
        <v>-61.941200000000002</v>
      </c>
    </row>
    <row r="844" spans="3:4" x14ac:dyDescent="0.25">
      <c r="C844" s="3">
        <v>1551.36</v>
      </c>
      <c r="D844" s="3">
        <v>-62.167499999999997</v>
      </c>
    </row>
    <row r="845" spans="3:4" x14ac:dyDescent="0.25">
      <c r="C845" s="3">
        <v>1551.36</v>
      </c>
      <c r="D845" s="3">
        <v>-62.043999999999997</v>
      </c>
    </row>
    <row r="846" spans="3:4" x14ac:dyDescent="0.25">
      <c r="C846" s="3">
        <v>1551.37</v>
      </c>
      <c r="D846" s="3">
        <v>-61.966099999999997</v>
      </c>
    </row>
    <row r="847" spans="3:4" x14ac:dyDescent="0.25">
      <c r="C847" s="3">
        <v>1551.37</v>
      </c>
      <c r="D847" s="3">
        <v>-61.998699999999999</v>
      </c>
    </row>
    <row r="848" spans="3:4" x14ac:dyDescent="0.25">
      <c r="C848" s="3">
        <v>1551.38</v>
      </c>
      <c r="D848" s="3">
        <v>-62.197400000000002</v>
      </c>
    </row>
    <row r="849" spans="3:4" x14ac:dyDescent="0.25">
      <c r="C849" s="3">
        <v>1551.38</v>
      </c>
      <c r="D849" s="3">
        <v>-62.095999999999997</v>
      </c>
    </row>
    <row r="850" spans="3:4" x14ac:dyDescent="0.25">
      <c r="C850" s="3">
        <v>1551.38</v>
      </c>
      <c r="D850" s="3">
        <v>-62.036799999999999</v>
      </c>
    </row>
    <row r="851" spans="3:4" x14ac:dyDescent="0.25">
      <c r="C851" s="3">
        <v>1551.39</v>
      </c>
      <c r="D851" s="3">
        <v>-62.431699999999999</v>
      </c>
    </row>
    <row r="852" spans="3:4" x14ac:dyDescent="0.25">
      <c r="C852" s="3">
        <v>1551.39</v>
      </c>
      <c r="D852" s="3">
        <v>-62.273099999999999</v>
      </c>
    </row>
    <row r="853" spans="3:4" x14ac:dyDescent="0.25">
      <c r="C853" s="3">
        <v>1551.4</v>
      </c>
      <c r="D853" s="3">
        <v>-62.217199999999998</v>
      </c>
    </row>
    <row r="854" spans="3:4" x14ac:dyDescent="0.25">
      <c r="C854" s="3">
        <v>1551.4</v>
      </c>
      <c r="D854" s="3">
        <v>-62.144199999999998</v>
      </c>
    </row>
    <row r="855" spans="3:4" x14ac:dyDescent="0.25">
      <c r="C855" s="3">
        <v>1551.4</v>
      </c>
      <c r="D855" s="3">
        <v>-62.308</v>
      </c>
    </row>
    <row r="856" spans="3:4" x14ac:dyDescent="0.25">
      <c r="C856" s="3">
        <v>1551.41</v>
      </c>
      <c r="D856" s="3">
        <v>-62.035200000000003</v>
      </c>
    </row>
    <row r="857" spans="3:4" x14ac:dyDescent="0.25">
      <c r="C857" s="3">
        <v>1551.41</v>
      </c>
      <c r="D857" s="3">
        <v>-62.034300000000002</v>
      </c>
    </row>
    <row r="858" spans="3:4" x14ac:dyDescent="0.25">
      <c r="C858" s="3">
        <v>1551.42</v>
      </c>
      <c r="D858" s="3">
        <v>-62.064999999999998</v>
      </c>
    </row>
    <row r="859" spans="3:4" x14ac:dyDescent="0.25">
      <c r="C859" s="3">
        <v>1551.42</v>
      </c>
      <c r="D859" s="3">
        <v>-62.128799999999998</v>
      </c>
    </row>
    <row r="860" spans="3:4" x14ac:dyDescent="0.25">
      <c r="C860" s="3">
        <v>1551.42</v>
      </c>
      <c r="D860" s="3">
        <v>-62.603000000000002</v>
      </c>
    </row>
    <row r="861" spans="3:4" x14ac:dyDescent="0.25">
      <c r="C861" s="3">
        <v>1551.43</v>
      </c>
      <c r="D861" s="3">
        <v>-62.261499999999998</v>
      </c>
    </row>
    <row r="862" spans="3:4" x14ac:dyDescent="0.25">
      <c r="C862" s="3">
        <v>1551.43</v>
      </c>
      <c r="D862" s="3">
        <v>-62.122599999999998</v>
      </c>
    </row>
    <row r="863" spans="3:4" x14ac:dyDescent="0.25">
      <c r="C863" s="3">
        <v>1551.44</v>
      </c>
      <c r="D863" s="3">
        <v>-62.208300000000001</v>
      </c>
    </row>
    <row r="864" spans="3:4" x14ac:dyDescent="0.25">
      <c r="C864" s="3">
        <v>1551.44</v>
      </c>
      <c r="D864" s="3">
        <v>-62.2836</v>
      </c>
    </row>
    <row r="865" spans="3:4" x14ac:dyDescent="0.25">
      <c r="C865" s="3">
        <v>1551.44</v>
      </c>
      <c r="D865" s="3">
        <v>-61.881300000000003</v>
      </c>
    </row>
    <row r="866" spans="3:4" x14ac:dyDescent="0.25">
      <c r="C866" s="3">
        <v>1551.45</v>
      </c>
      <c r="D866" s="3">
        <v>-62.147100000000002</v>
      </c>
    </row>
    <row r="867" spans="3:4" x14ac:dyDescent="0.25">
      <c r="C867" s="3">
        <v>1551.45</v>
      </c>
      <c r="D867" s="3">
        <v>-62.148699999999998</v>
      </c>
    </row>
    <row r="868" spans="3:4" x14ac:dyDescent="0.25">
      <c r="C868" s="3">
        <v>1551.46</v>
      </c>
      <c r="D868" s="3">
        <v>-62.129399999999997</v>
      </c>
    </row>
    <row r="869" spans="3:4" x14ac:dyDescent="0.25">
      <c r="C869" s="3">
        <v>1551.46</v>
      </c>
      <c r="D869" s="3">
        <v>-62.065100000000001</v>
      </c>
    </row>
    <row r="870" spans="3:4" x14ac:dyDescent="0.25">
      <c r="C870" s="3">
        <v>1551.46</v>
      </c>
      <c r="D870" s="3">
        <v>-61.981099999999998</v>
      </c>
    </row>
    <row r="871" spans="3:4" x14ac:dyDescent="0.25">
      <c r="C871" s="3">
        <v>1551.47</v>
      </c>
      <c r="D871" s="3">
        <v>-62.063000000000002</v>
      </c>
    </row>
    <row r="872" spans="3:4" x14ac:dyDescent="0.25">
      <c r="C872" s="3">
        <v>1551.47</v>
      </c>
      <c r="D872" s="3">
        <v>-62.033299999999997</v>
      </c>
    </row>
    <row r="873" spans="3:4" x14ac:dyDescent="0.25">
      <c r="C873" s="3">
        <v>1551.48</v>
      </c>
      <c r="D873" s="3">
        <v>-61.881900000000002</v>
      </c>
    </row>
    <row r="874" spans="3:4" x14ac:dyDescent="0.25">
      <c r="C874" s="3">
        <v>1551.48</v>
      </c>
      <c r="D874" s="3">
        <v>-62.119599999999998</v>
      </c>
    </row>
    <row r="875" spans="3:4" x14ac:dyDescent="0.25">
      <c r="C875" s="3">
        <v>1551.48</v>
      </c>
      <c r="D875" s="3">
        <v>-62.276200000000003</v>
      </c>
    </row>
    <row r="876" spans="3:4" x14ac:dyDescent="0.25">
      <c r="C876" s="3">
        <v>1551.49</v>
      </c>
      <c r="D876" s="3">
        <v>-61.971600000000002</v>
      </c>
    </row>
    <row r="877" spans="3:4" x14ac:dyDescent="0.25">
      <c r="C877" s="3">
        <v>1551.49</v>
      </c>
      <c r="D877" s="3">
        <v>-62.082299999999996</v>
      </c>
    </row>
    <row r="878" spans="3:4" x14ac:dyDescent="0.25">
      <c r="C878" s="3">
        <v>1551.5</v>
      </c>
      <c r="D878" s="3">
        <v>-62.046399999999998</v>
      </c>
    </row>
    <row r="879" spans="3:4" x14ac:dyDescent="0.25">
      <c r="C879" s="3">
        <v>1551.5</v>
      </c>
      <c r="D879" s="3">
        <v>-61.979500000000002</v>
      </c>
    </row>
    <row r="880" spans="3:4" x14ac:dyDescent="0.25">
      <c r="C880" s="3">
        <v>1551.5</v>
      </c>
      <c r="D880" s="3">
        <v>-62.047400000000003</v>
      </c>
    </row>
    <row r="881" spans="3:4" x14ac:dyDescent="0.25">
      <c r="C881" s="3">
        <v>1551.51</v>
      </c>
      <c r="D881" s="3">
        <v>-62.119300000000003</v>
      </c>
    </row>
    <row r="882" spans="3:4" x14ac:dyDescent="0.25">
      <c r="C882" s="3">
        <v>1551.51</v>
      </c>
      <c r="D882" s="3">
        <v>-61.764899999999997</v>
      </c>
    </row>
    <row r="883" spans="3:4" x14ac:dyDescent="0.25">
      <c r="C883" s="3">
        <v>1551.52</v>
      </c>
      <c r="D883" s="3">
        <v>-62.110999999999997</v>
      </c>
    </row>
    <row r="884" spans="3:4" x14ac:dyDescent="0.25">
      <c r="C884" s="3">
        <v>1551.52</v>
      </c>
      <c r="D884" s="3">
        <v>-62.090800000000002</v>
      </c>
    </row>
    <row r="885" spans="3:4" x14ac:dyDescent="0.25">
      <c r="C885" s="3">
        <v>1551.52</v>
      </c>
      <c r="D885" s="3">
        <v>-61.902099999999997</v>
      </c>
    </row>
    <row r="886" spans="3:4" x14ac:dyDescent="0.25">
      <c r="C886" s="3">
        <v>1551.53</v>
      </c>
      <c r="D886" s="3">
        <v>-61.8521</v>
      </c>
    </row>
    <row r="887" spans="3:4" x14ac:dyDescent="0.25">
      <c r="C887" s="3">
        <v>1551.53</v>
      </c>
      <c r="D887" s="3">
        <v>-61.825600000000001</v>
      </c>
    </row>
    <row r="888" spans="3:4" x14ac:dyDescent="0.25">
      <c r="C888" s="3">
        <v>1551.54</v>
      </c>
      <c r="D888" s="3">
        <v>-61.6389</v>
      </c>
    </row>
    <row r="889" spans="3:4" x14ac:dyDescent="0.25">
      <c r="C889" s="3">
        <v>1551.54</v>
      </c>
      <c r="D889" s="3">
        <v>-61.930500000000002</v>
      </c>
    </row>
    <row r="890" spans="3:4" x14ac:dyDescent="0.25">
      <c r="C890" s="3">
        <v>1551.54</v>
      </c>
      <c r="D890" s="3">
        <v>-61.9343</v>
      </c>
    </row>
    <row r="891" spans="3:4" x14ac:dyDescent="0.25">
      <c r="C891" s="3">
        <v>1551.55</v>
      </c>
      <c r="D891" s="3">
        <v>-61.753399999999999</v>
      </c>
    </row>
    <row r="892" spans="3:4" x14ac:dyDescent="0.25">
      <c r="C892" s="3">
        <v>1551.55</v>
      </c>
      <c r="D892" s="3">
        <v>-61.900300000000001</v>
      </c>
    </row>
    <row r="893" spans="3:4" x14ac:dyDescent="0.25">
      <c r="C893" s="3">
        <v>1551.56</v>
      </c>
      <c r="D893" s="3">
        <v>-61.803400000000003</v>
      </c>
    </row>
    <row r="894" spans="3:4" x14ac:dyDescent="0.25">
      <c r="C894" s="3">
        <v>1551.56</v>
      </c>
      <c r="D894" s="3">
        <v>-61.8872</v>
      </c>
    </row>
    <row r="895" spans="3:4" x14ac:dyDescent="0.25">
      <c r="C895" s="3">
        <v>1551.56</v>
      </c>
      <c r="D895" s="3">
        <v>-61.722700000000003</v>
      </c>
    </row>
    <row r="896" spans="3:4" x14ac:dyDescent="0.25">
      <c r="C896" s="3">
        <v>1551.57</v>
      </c>
      <c r="D896" s="3">
        <v>-61.883099999999999</v>
      </c>
    </row>
    <row r="897" spans="3:4" x14ac:dyDescent="0.25">
      <c r="C897" s="3">
        <v>1551.57</v>
      </c>
      <c r="D897" s="3">
        <v>-62.062199999999997</v>
      </c>
    </row>
    <row r="898" spans="3:4" x14ac:dyDescent="0.25">
      <c r="C898" s="3">
        <v>1551.58</v>
      </c>
      <c r="D898" s="3">
        <v>-61.920299999999997</v>
      </c>
    </row>
    <row r="899" spans="3:4" x14ac:dyDescent="0.25">
      <c r="C899" s="3">
        <v>1551.58</v>
      </c>
      <c r="D899" s="3">
        <v>-61.917200000000001</v>
      </c>
    </row>
    <row r="900" spans="3:4" x14ac:dyDescent="0.25">
      <c r="C900" s="3">
        <v>1551.58</v>
      </c>
      <c r="D900" s="3">
        <v>-62.020299999999999</v>
      </c>
    </row>
    <row r="901" spans="3:4" x14ac:dyDescent="0.25">
      <c r="C901" s="3">
        <v>1551.59</v>
      </c>
      <c r="D901" s="3">
        <v>-61.730200000000004</v>
      </c>
    </row>
    <row r="902" spans="3:4" x14ac:dyDescent="0.25">
      <c r="C902" s="3">
        <v>1551.59</v>
      </c>
      <c r="D902" s="3">
        <v>-62.020400000000002</v>
      </c>
    </row>
    <row r="903" spans="3:4" x14ac:dyDescent="0.25">
      <c r="C903" s="3">
        <v>1551.6</v>
      </c>
      <c r="D903" s="3">
        <v>-61.835099999999997</v>
      </c>
    </row>
    <row r="904" spans="3:4" x14ac:dyDescent="0.25">
      <c r="C904" s="3">
        <v>1551.6</v>
      </c>
      <c r="D904" s="3">
        <v>-61.654400000000003</v>
      </c>
    </row>
    <row r="905" spans="3:4" x14ac:dyDescent="0.25">
      <c r="C905" s="3">
        <v>1551.6</v>
      </c>
      <c r="D905" s="3">
        <v>-61.626399999999997</v>
      </c>
    </row>
    <row r="906" spans="3:4" x14ac:dyDescent="0.25">
      <c r="C906" s="3">
        <v>1551.61</v>
      </c>
      <c r="D906" s="3">
        <v>-61.910400000000003</v>
      </c>
    </row>
    <row r="907" spans="3:4" x14ac:dyDescent="0.25">
      <c r="C907" s="3">
        <v>1551.61</v>
      </c>
      <c r="D907" s="3">
        <v>-61.791200000000003</v>
      </c>
    </row>
    <row r="908" spans="3:4" x14ac:dyDescent="0.25">
      <c r="C908" s="3">
        <v>1551.62</v>
      </c>
      <c r="D908" s="3">
        <v>-61.675199999999997</v>
      </c>
    </row>
    <row r="909" spans="3:4" x14ac:dyDescent="0.25">
      <c r="C909" s="3">
        <v>1551.62</v>
      </c>
      <c r="D909" s="3">
        <v>-61.9</v>
      </c>
    </row>
    <row r="910" spans="3:4" x14ac:dyDescent="0.25">
      <c r="C910" s="3">
        <v>1551.62</v>
      </c>
      <c r="D910" s="3">
        <v>-61.899299999999997</v>
      </c>
    </row>
    <row r="911" spans="3:4" x14ac:dyDescent="0.25">
      <c r="C911" s="3">
        <v>1551.63</v>
      </c>
      <c r="D911" s="3">
        <v>-61.826300000000003</v>
      </c>
    </row>
    <row r="912" spans="3:4" x14ac:dyDescent="0.25">
      <c r="C912" s="3">
        <v>1551.63</v>
      </c>
      <c r="D912" s="3">
        <v>-61.790599999999998</v>
      </c>
    </row>
    <row r="913" spans="3:4" x14ac:dyDescent="0.25">
      <c r="C913" s="3">
        <v>1551.64</v>
      </c>
      <c r="D913" s="3">
        <v>-61.932699999999997</v>
      </c>
    </row>
    <row r="914" spans="3:4" x14ac:dyDescent="0.25">
      <c r="C914" s="3">
        <v>1551.64</v>
      </c>
      <c r="D914" s="3">
        <v>-61.895299999999999</v>
      </c>
    </row>
    <row r="915" spans="3:4" x14ac:dyDescent="0.25">
      <c r="C915" s="3">
        <v>1551.64</v>
      </c>
      <c r="D915" s="3">
        <v>-61.888800000000003</v>
      </c>
    </row>
    <row r="916" spans="3:4" x14ac:dyDescent="0.25">
      <c r="C916" s="3">
        <v>1551.65</v>
      </c>
      <c r="D916" s="3">
        <v>-61.914700000000003</v>
      </c>
    </row>
    <row r="917" spans="3:4" x14ac:dyDescent="0.25">
      <c r="C917" s="3">
        <v>1551.65</v>
      </c>
      <c r="D917" s="3">
        <v>-62.212400000000002</v>
      </c>
    </row>
    <row r="918" spans="3:4" x14ac:dyDescent="0.25">
      <c r="C918" s="3">
        <v>1551.66</v>
      </c>
      <c r="D918" s="3">
        <v>-62.100999999999999</v>
      </c>
    </row>
    <row r="919" spans="3:4" x14ac:dyDescent="0.25">
      <c r="C919" s="3">
        <v>1551.66</v>
      </c>
      <c r="D919" s="3">
        <v>-62.084800000000001</v>
      </c>
    </row>
    <row r="920" spans="3:4" x14ac:dyDescent="0.25">
      <c r="C920" s="3">
        <v>1551.66</v>
      </c>
      <c r="D920" s="3">
        <v>-61.825200000000002</v>
      </c>
    </row>
    <row r="921" spans="3:4" x14ac:dyDescent="0.25">
      <c r="C921" s="3">
        <v>1551.67</v>
      </c>
      <c r="D921" s="3">
        <v>-62.037199999999999</v>
      </c>
    </row>
    <row r="922" spans="3:4" x14ac:dyDescent="0.25">
      <c r="C922" s="3">
        <v>1551.67</v>
      </c>
      <c r="D922" s="3">
        <v>-62.049100000000003</v>
      </c>
    </row>
    <row r="923" spans="3:4" x14ac:dyDescent="0.25">
      <c r="C923" s="3">
        <v>1551.68</v>
      </c>
      <c r="D923" s="3">
        <v>-62.122399999999999</v>
      </c>
    </row>
    <row r="924" spans="3:4" x14ac:dyDescent="0.25">
      <c r="C924" s="3">
        <v>1551.68</v>
      </c>
      <c r="D924" s="3">
        <v>-61.979900000000001</v>
      </c>
    </row>
    <row r="925" spans="3:4" x14ac:dyDescent="0.25">
      <c r="C925" s="3">
        <v>1551.68</v>
      </c>
      <c r="D925" s="3">
        <v>-62.3369</v>
      </c>
    </row>
    <row r="926" spans="3:4" x14ac:dyDescent="0.25">
      <c r="C926" s="3">
        <v>1551.69</v>
      </c>
      <c r="D926" s="3">
        <v>-61.963700000000003</v>
      </c>
    </row>
    <row r="927" spans="3:4" x14ac:dyDescent="0.25">
      <c r="C927" s="3">
        <v>1551.69</v>
      </c>
      <c r="D927" s="3">
        <v>-62.133299999999998</v>
      </c>
    </row>
    <row r="928" spans="3:4" x14ac:dyDescent="0.25">
      <c r="C928" s="3">
        <v>1551.7</v>
      </c>
      <c r="D928" s="3">
        <v>-62.090400000000002</v>
      </c>
    </row>
    <row r="929" spans="3:4" x14ac:dyDescent="0.25">
      <c r="C929" s="3">
        <v>1551.7</v>
      </c>
      <c r="D929" s="3">
        <v>-62.074100000000001</v>
      </c>
    </row>
    <row r="930" spans="3:4" x14ac:dyDescent="0.25">
      <c r="C930" s="3">
        <v>1551.7</v>
      </c>
      <c r="D930" s="3">
        <v>-61.757300000000001</v>
      </c>
    </row>
    <row r="931" spans="3:4" x14ac:dyDescent="0.25">
      <c r="C931" s="3">
        <v>1551.71</v>
      </c>
      <c r="D931" s="3">
        <v>-61.853099999999998</v>
      </c>
    </row>
    <row r="932" spans="3:4" x14ac:dyDescent="0.25">
      <c r="C932" s="3">
        <v>1551.71</v>
      </c>
      <c r="D932" s="3">
        <v>-62.117600000000003</v>
      </c>
    </row>
    <row r="933" spans="3:4" x14ac:dyDescent="0.25">
      <c r="C933" s="3">
        <v>1551.72</v>
      </c>
      <c r="D933" s="3">
        <v>-62.251399999999997</v>
      </c>
    </row>
    <row r="934" spans="3:4" x14ac:dyDescent="0.25">
      <c r="C934" s="3">
        <v>1551.72</v>
      </c>
      <c r="D934" s="3">
        <v>-62.183999999999997</v>
      </c>
    </row>
    <row r="935" spans="3:4" x14ac:dyDescent="0.25">
      <c r="C935" s="3">
        <v>1551.72</v>
      </c>
      <c r="D935" s="3">
        <v>-62.056399999999996</v>
      </c>
    </row>
    <row r="936" spans="3:4" x14ac:dyDescent="0.25">
      <c r="C936" s="3">
        <v>1551.73</v>
      </c>
      <c r="D936" s="3">
        <v>-62.237499999999997</v>
      </c>
    </row>
    <row r="937" spans="3:4" x14ac:dyDescent="0.25">
      <c r="C937" s="3">
        <v>1551.73</v>
      </c>
      <c r="D937" s="3">
        <v>-62.275799999999997</v>
      </c>
    </row>
    <row r="938" spans="3:4" x14ac:dyDescent="0.25">
      <c r="C938" s="3">
        <v>1551.74</v>
      </c>
      <c r="D938" s="3">
        <v>-62.304900000000004</v>
      </c>
    </row>
    <row r="939" spans="3:4" x14ac:dyDescent="0.25">
      <c r="C939" s="3">
        <v>1551.74</v>
      </c>
      <c r="D939" s="3">
        <v>-61.964799999999997</v>
      </c>
    </row>
    <row r="940" spans="3:4" x14ac:dyDescent="0.25">
      <c r="C940" s="3">
        <v>1551.74</v>
      </c>
      <c r="D940" s="3">
        <v>-62.103299999999997</v>
      </c>
    </row>
    <row r="941" spans="3:4" x14ac:dyDescent="0.25">
      <c r="C941" s="3">
        <v>1551.75</v>
      </c>
      <c r="D941" s="3">
        <v>-62.218000000000004</v>
      </c>
    </row>
    <row r="942" spans="3:4" x14ac:dyDescent="0.25">
      <c r="C942" s="3">
        <v>1551.75</v>
      </c>
      <c r="D942" s="3">
        <v>-62.102200000000003</v>
      </c>
    </row>
    <row r="943" spans="3:4" x14ac:dyDescent="0.25">
      <c r="C943" s="3">
        <v>1551.76</v>
      </c>
      <c r="D943" s="3">
        <v>-62.3444</v>
      </c>
    </row>
    <row r="944" spans="3:4" x14ac:dyDescent="0.25">
      <c r="C944" s="3">
        <v>1551.76</v>
      </c>
      <c r="D944" s="3">
        <v>-62.017600000000002</v>
      </c>
    </row>
    <row r="945" spans="3:4" x14ac:dyDescent="0.25">
      <c r="C945" s="3">
        <v>1551.76</v>
      </c>
      <c r="D945" s="3">
        <v>-62.297199999999997</v>
      </c>
    </row>
    <row r="946" spans="3:4" x14ac:dyDescent="0.25">
      <c r="C946" s="3">
        <v>1551.77</v>
      </c>
      <c r="D946" s="3">
        <v>-62.062600000000003</v>
      </c>
    </row>
    <row r="947" spans="3:4" x14ac:dyDescent="0.25">
      <c r="C947" s="3">
        <v>1551.77</v>
      </c>
      <c r="D947" s="3">
        <v>-62.120600000000003</v>
      </c>
    </row>
    <row r="948" spans="3:4" x14ac:dyDescent="0.25">
      <c r="C948" s="3">
        <v>1551.78</v>
      </c>
      <c r="D948" s="3">
        <v>-62.2515</v>
      </c>
    </row>
    <row r="949" spans="3:4" x14ac:dyDescent="0.25">
      <c r="C949" s="3">
        <v>1551.78</v>
      </c>
      <c r="D949" s="3">
        <v>-62.395099999999999</v>
      </c>
    </row>
    <row r="950" spans="3:4" x14ac:dyDescent="0.25">
      <c r="C950" s="3">
        <v>1551.78</v>
      </c>
      <c r="D950" s="3">
        <v>-62.46</v>
      </c>
    </row>
    <row r="951" spans="3:4" x14ac:dyDescent="0.25">
      <c r="C951" s="3">
        <v>1551.79</v>
      </c>
      <c r="D951" s="3">
        <v>-62.282899999999998</v>
      </c>
    </row>
    <row r="952" spans="3:4" x14ac:dyDescent="0.25">
      <c r="C952" s="3">
        <v>1551.79</v>
      </c>
      <c r="D952" s="3">
        <v>-61.941499999999998</v>
      </c>
    </row>
    <row r="953" spans="3:4" x14ac:dyDescent="0.25">
      <c r="C953" s="3">
        <v>1551.8</v>
      </c>
      <c r="D953" s="3">
        <v>-61.983499999999999</v>
      </c>
    </row>
    <row r="954" spans="3:4" x14ac:dyDescent="0.25">
      <c r="C954" s="3">
        <v>1551.8</v>
      </c>
      <c r="D954" s="3">
        <v>-61.964100000000002</v>
      </c>
    </row>
    <row r="955" spans="3:4" x14ac:dyDescent="0.25">
      <c r="C955" s="3">
        <v>1551.8</v>
      </c>
      <c r="D955" s="3">
        <v>-62.170999999999999</v>
      </c>
    </row>
    <row r="956" spans="3:4" x14ac:dyDescent="0.25">
      <c r="C956" s="3">
        <v>1551.81</v>
      </c>
      <c r="D956" s="3">
        <v>-62.0047</v>
      </c>
    </row>
    <row r="957" spans="3:4" x14ac:dyDescent="0.25">
      <c r="C957" s="3">
        <v>1551.81</v>
      </c>
      <c r="D957" s="3">
        <v>-62.053899999999999</v>
      </c>
    </row>
    <row r="958" spans="3:4" x14ac:dyDescent="0.25">
      <c r="C958" s="3">
        <v>1551.82</v>
      </c>
      <c r="D958" s="3">
        <v>-61.9711</v>
      </c>
    </row>
    <row r="959" spans="3:4" x14ac:dyDescent="0.25">
      <c r="C959" s="3">
        <v>1551.82</v>
      </c>
      <c r="D959" s="3">
        <v>-62.220700000000001</v>
      </c>
    </row>
    <row r="960" spans="3:4" x14ac:dyDescent="0.25">
      <c r="C960" s="3">
        <v>1551.82</v>
      </c>
      <c r="D960" s="3">
        <v>-62.081699999999998</v>
      </c>
    </row>
    <row r="961" spans="3:4" x14ac:dyDescent="0.25">
      <c r="C961" s="3">
        <v>1551.83</v>
      </c>
      <c r="D961" s="3">
        <v>-62.292900000000003</v>
      </c>
    </row>
    <row r="962" spans="3:4" x14ac:dyDescent="0.25">
      <c r="C962" s="3">
        <v>1551.83</v>
      </c>
      <c r="D962" s="3">
        <v>-62.154499999999999</v>
      </c>
    </row>
    <row r="963" spans="3:4" x14ac:dyDescent="0.25">
      <c r="C963" s="3">
        <v>1551.84</v>
      </c>
      <c r="D963" s="3">
        <v>-62.208799999999997</v>
      </c>
    </row>
    <row r="964" spans="3:4" x14ac:dyDescent="0.25">
      <c r="C964" s="3">
        <v>1551.84</v>
      </c>
      <c r="D964" s="3">
        <v>-61.918700000000001</v>
      </c>
    </row>
    <row r="965" spans="3:4" x14ac:dyDescent="0.25">
      <c r="C965" s="3">
        <v>1551.84</v>
      </c>
      <c r="D965" s="3">
        <v>-62.144500000000001</v>
      </c>
    </row>
    <row r="966" spans="3:4" x14ac:dyDescent="0.25">
      <c r="C966" s="3">
        <v>1551.85</v>
      </c>
      <c r="D966" s="3">
        <v>-62.213500000000003</v>
      </c>
    </row>
    <row r="967" spans="3:4" x14ac:dyDescent="0.25">
      <c r="C967" s="3">
        <v>1551.85</v>
      </c>
      <c r="D967" s="3">
        <v>-62.343299999999999</v>
      </c>
    </row>
    <row r="968" spans="3:4" x14ac:dyDescent="0.25">
      <c r="C968" s="3">
        <v>1551.86</v>
      </c>
      <c r="D968" s="3">
        <v>-62.134300000000003</v>
      </c>
    </row>
    <row r="969" spans="3:4" x14ac:dyDescent="0.25">
      <c r="C969" s="3">
        <v>1551.86</v>
      </c>
      <c r="D969" s="3">
        <v>-61.997300000000003</v>
      </c>
    </row>
    <row r="970" spans="3:4" x14ac:dyDescent="0.25">
      <c r="C970" s="3">
        <v>1551.86</v>
      </c>
      <c r="D970" s="3">
        <v>-61.919899999999998</v>
      </c>
    </row>
    <row r="971" spans="3:4" x14ac:dyDescent="0.25">
      <c r="C971" s="3">
        <v>1551.87</v>
      </c>
      <c r="D971" s="3">
        <v>-62.167000000000002</v>
      </c>
    </row>
    <row r="972" spans="3:4" x14ac:dyDescent="0.25">
      <c r="C972" s="3">
        <v>1551.87</v>
      </c>
      <c r="D972" s="3">
        <v>-62.152099999999997</v>
      </c>
    </row>
    <row r="973" spans="3:4" x14ac:dyDescent="0.25">
      <c r="C973" s="3">
        <v>1551.88</v>
      </c>
      <c r="D973" s="3">
        <v>-61.946800000000003</v>
      </c>
    </row>
    <row r="974" spans="3:4" x14ac:dyDescent="0.25">
      <c r="C974" s="3">
        <v>1551.88</v>
      </c>
      <c r="D974" s="3">
        <v>-61.962400000000002</v>
      </c>
    </row>
    <row r="975" spans="3:4" x14ac:dyDescent="0.25">
      <c r="C975" s="3">
        <v>1551.88</v>
      </c>
      <c r="D975" s="3">
        <v>-61.875900000000001</v>
      </c>
    </row>
    <row r="976" spans="3:4" x14ac:dyDescent="0.25">
      <c r="C976" s="3">
        <v>1551.89</v>
      </c>
      <c r="D976" s="3">
        <v>-62.199199999999998</v>
      </c>
    </row>
    <row r="977" spans="3:4" x14ac:dyDescent="0.25">
      <c r="C977" s="3">
        <v>1551.89</v>
      </c>
      <c r="D977" s="3">
        <v>-62.040399999999998</v>
      </c>
    </row>
    <row r="978" spans="3:4" x14ac:dyDescent="0.25">
      <c r="C978" s="3">
        <v>1551.9</v>
      </c>
      <c r="D978" s="3">
        <v>-61.809600000000003</v>
      </c>
    </row>
    <row r="979" spans="3:4" x14ac:dyDescent="0.25">
      <c r="C979" s="3">
        <v>1551.9</v>
      </c>
      <c r="D979" s="3">
        <v>-61.999400000000001</v>
      </c>
    </row>
    <row r="980" spans="3:4" x14ac:dyDescent="0.25">
      <c r="C980" s="3">
        <v>1551.9</v>
      </c>
      <c r="D980" s="3">
        <v>-61.9679</v>
      </c>
    </row>
    <row r="981" spans="3:4" x14ac:dyDescent="0.25">
      <c r="C981" s="3">
        <v>1551.91</v>
      </c>
      <c r="D981" s="3">
        <v>-61.970199999999998</v>
      </c>
    </row>
    <row r="982" spans="3:4" x14ac:dyDescent="0.25">
      <c r="C982" s="3">
        <v>1551.91</v>
      </c>
      <c r="D982" s="3">
        <v>-62.000799999999998</v>
      </c>
    </row>
    <row r="983" spans="3:4" x14ac:dyDescent="0.25">
      <c r="C983" s="3">
        <v>1551.92</v>
      </c>
      <c r="D983" s="3">
        <v>-61.9634</v>
      </c>
    </row>
    <row r="984" spans="3:4" x14ac:dyDescent="0.25">
      <c r="C984" s="3">
        <v>1551.92</v>
      </c>
      <c r="D984" s="3">
        <v>-61.848700000000001</v>
      </c>
    </row>
    <row r="985" spans="3:4" x14ac:dyDescent="0.25">
      <c r="C985" s="3">
        <v>1551.92</v>
      </c>
      <c r="D985" s="3">
        <v>-61.934899999999999</v>
      </c>
    </row>
    <row r="986" spans="3:4" x14ac:dyDescent="0.25">
      <c r="C986" s="3">
        <v>1551.93</v>
      </c>
      <c r="D986" s="3">
        <v>-61.731499999999997</v>
      </c>
    </row>
    <row r="987" spans="3:4" x14ac:dyDescent="0.25">
      <c r="C987" s="3">
        <v>1551.93</v>
      </c>
      <c r="D987" s="3">
        <v>-61.761000000000003</v>
      </c>
    </row>
    <row r="988" spans="3:4" x14ac:dyDescent="0.25">
      <c r="C988" s="3">
        <v>1551.94</v>
      </c>
      <c r="D988" s="3">
        <v>-61.835999999999999</v>
      </c>
    </row>
    <row r="989" spans="3:4" x14ac:dyDescent="0.25">
      <c r="C989" s="3">
        <v>1551.94</v>
      </c>
      <c r="D989" s="3">
        <v>-61.778100000000002</v>
      </c>
    </row>
    <row r="990" spans="3:4" x14ac:dyDescent="0.25">
      <c r="C990" s="3">
        <v>1551.94</v>
      </c>
      <c r="D990" s="3">
        <v>-61.812800000000003</v>
      </c>
    </row>
    <row r="991" spans="3:4" x14ac:dyDescent="0.25">
      <c r="C991" s="3">
        <v>1551.95</v>
      </c>
      <c r="D991" s="3">
        <v>-62.053899999999999</v>
      </c>
    </row>
    <row r="992" spans="3:4" x14ac:dyDescent="0.25">
      <c r="C992" s="3">
        <v>1551.95</v>
      </c>
      <c r="D992" s="3">
        <v>-61.992800000000003</v>
      </c>
    </row>
    <row r="993" spans="3:4" x14ac:dyDescent="0.25">
      <c r="C993" s="3">
        <v>1551.96</v>
      </c>
      <c r="D993" s="3">
        <v>-61.970500000000001</v>
      </c>
    </row>
    <row r="994" spans="3:4" x14ac:dyDescent="0.25">
      <c r="C994" s="3">
        <v>1551.96</v>
      </c>
      <c r="D994" s="3">
        <v>-62.025500000000001</v>
      </c>
    </row>
    <row r="995" spans="3:4" x14ac:dyDescent="0.25">
      <c r="C995" s="3">
        <v>1551.96</v>
      </c>
      <c r="D995" s="3">
        <v>-62.041200000000003</v>
      </c>
    </row>
    <row r="996" spans="3:4" x14ac:dyDescent="0.25">
      <c r="C996" s="3">
        <v>1551.97</v>
      </c>
      <c r="D996" s="3">
        <v>-61.871299999999998</v>
      </c>
    </row>
    <row r="997" spans="3:4" x14ac:dyDescent="0.25">
      <c r="C997" s="3">
        <v>1551.97</v>
      </c>
      <c r="D997" s="3">
        <v>-61.8489</v>
      </c>
    </row>
    <row r="998" spans="3:4" x14ac:dyDescent="0.25">
      <c r="C998" s="3">
        <v>1551.98</v>
      </c>
      <c r="D998" s="3">
        <v>-61.642200000000003</v>
      </c>
    </row>
    <row r="999" spans="3:4" x14ac:dyDescent="0.25">
      <c r="C999" s="3">
        <v>1551.98</v>
      </c>
      <c r="D999" s="3">
        <v>-61.995399999999997</v>
      </c>
    </row>
    <row r="1000" spans="3:4" x14ac:dyDescent="0.25">
      <c r="C1000" s="3">
        <v>1551.98</v>
      </c>
      <c r="D1000" s="3">
        <v>-62.044800000000002</v>
      </c>
    </row>
    <row r="1001" spans="3:4" x14ac:dyDescent="0.25">
      <c r="C1001" s="3">
        <v>1551.99</v>
      </c>
      <c r="D1001" s="3">
        <v>-61.9878</v>
      </c>
    </row>
    <row r="1002" spans="3:4" x14ac:dyDescent="0.25">
      <c r="C1002" s="3">
        <v>1551.99</v>
      </c>
      <c r="D1002" s="3">
        <v>-61.951999999999998</v>
      </c>
    </row>
    <row r="1003" spans="3:4" x14ac:dyDescent="0.25">
      <c r="C1003" s="3">
        <v>1552</v>
      </c>
      <c r="D1003" s="3">
        <v>-62.238999999999997</v>
      </c>
    </row>
  </sheetData>
  <mergeCells count="8">
    <mergeCell ref="A18:B20"/>
    <mergeCell ref="A22:B30"/>
    <mergeCell ref="A3:B6"/>
    <mergeCell ref="A7:B7"/>
    <mergeCell ref="A8:B9"/>
    <mergeCell ref="A10:A11"/>
    <mergeCell ref="B10:B11"/>
    <mergeCell ref="A12:B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F08C-F1AF-4502-B45D-D20B1328E09B}">
  <dimension ref="A1:N1004"/>
  <sheetViews>
    <sheetView zoomScaleNormal="100" workbookViewId="0">
      <pane ySplit="3" topLeftCell="A4" activePane="bottomLeft" state="frozen"/>
      <selection pane="bottomLeft"/>
    </sheetView>
  </sheetViews>
  <sheetFormatPr defaultColWidth="17.140625" defaultRowHeight="15" x14ac:dyDescent="0.25"/>
  <cols>
    <col min="1" max="1" width="17.5703125" customWidth="1"/>
    <col min="2" max="2" width="18" customWidth="1"/>
    <col min="7" max="7" width="8" customWidth="1"/>
  </cols>
  <sheetData>
    <row r="1" spans="1:14" x14ac:dyDescent="0.25">
      <c r="C1" t="s">
        <v>27</v>
      </c>
    </row>
    <row r="2" spans="1:14" x14ac:dyDescent="0.25">
      <c r="H2" s="14" t="s">
        <v>1</v>
      </c>
      <c r="I2" s="16" t="s">
        <v>2</v>
      </c>
      <c r="J2" s="16"/>
      <c r="K2" s="16"/>
      <c r="L2" s="16"/>
      <c r="M2" s="16"/>
      <c r="N2" s="16"/>
    </row>
    <row r="3" spans="1:14" x14ac:dyDescent="0.25">
      <c r="H3" s="14"/>
      <c r="I3" s="7" t="s">
        <v>28</v>
      </c>
      <c r="J3" s="4" t="s">
        <v>29</v>
      </c>
      <c r="K3" s="4" t="s">
        <v>30</v>
      </c>
      <c r="L3" s="7" t="s">
        <v>31</v>
      </c>
      <c r="M3" s="7" t="s">
        <v>32</v>
      </c>
      <c r="N3" s="7" t="s">
        <v>33</v>
      </c>
    </row>
    <row r="4" spans="1:14" x14ac:dyDescent="0.25">
      <c r="A4" s="12"/>
      <c r="B4" s="12"/>
      <c r="H4">
        <v>1548</v>
      </c>
      <c r="I4">
        <v>-64.200800000000001</v>
      </c>
      <c r="J4">
        <v>-64.760800000000003</v>
      </c>
      <c r="K4">
        <v>-64.749300000000005</v>
      </c>
      <c r="L4">
        <v>-65.172399999999996</v>
      </c>
      <c r="M4">
        <v>-65.190899999999999</v>
      </c>
      <c r="N4">
        <v>-65.011799999999994</v>
      </c>
    </row>
    <row r="5" spans="1:14" x14ac:dyDescent="0.25">
      <c r="A5" s="12"/>
      <c r="B5" s="12"/>
      <c r="H5">
        <v>1548</v>
      </c>
      <c r="I5">
        <v>-64.986500000000007</v>
      </c>
      <c r="J5">
        <v>-64.701800000000006</v>
      </c>
      <c r="K5">
        <v>-64.842299999999994</v>
      </c>
      <c r="L5">
        <v>-64.546199999999999</v>
      </c>
      <c r="M5">
        <v>-64.788399999999996</v>
      </c>
      <c r="N5">
        <v>-65.169600000000003</v>
      </c>
    </row>
    <row r="6" spans="1:14" x14ac:dyDescent="0.25">
      <c r="A6" s="12"/>
      <c r="B6" s="12"/>
      <c r="H6">
        <v>1548.01</v>
      </c>
      <c r="I6">
        <v>-64.930499999999995</v>
      </c>
      <c r="J6">
        <v>-65.296099999999996</v>
      </c>
      <c r="K6">
        <v>-64.840400000000002</v>
      </c>
      <c r="L6">
        <v>-64.942700000000002</v>
      </c>
      <c r="M6">
        <v>-64.895899999999997</v>
      </c>
      <c r="N6">
        <v>-65.0642</v>
      </c>
    </row>
    <row r="7" spans="1:14" x14ac:dyDescent="0.25">
      <c r="A7" s="12"/>
      <c r="B7" s="12"/>
      <c r="H7">
        <v>1548.01</v>
      </c>
      <c r="I7">
        <v>-64.989800000000002</v>
      </c>
      <c r="J7">
        <v>-64.708699999999993</v>
      </c>
      <c r="K7">
        <v>-64.931700000000006</v>
      </c>
      <c r="L7">
        <v>-64.885099999999994</v>
      </c>
      <c r="M7">
        <v>-65.360399999999998</v>
      </c>
      <c r="N7">
        <v>-64.646900000000002</v>
      </c>
    </row>
    <row r="8" spans="1:14" x14ac:dyDescent="0.25">
      <c r="A8" s="13" t="s">
        <v>3</v>
      </c>
      <c r="B8" s="13"/>
      <c r="H8">
        <v>1548.02</v>
      </c>
      <c r="I8">
        <v>-64.884399999999999</v>
      </c>
      <c r="J8">
        <v>-64.628500000000003</v>
      </c>
      <c r="K8">
        <v>-64.728700000000003</v>
      </c>
      <c r="L8">
        <v>-64.915999999999997</v>
      </c>
      <c r="M8">
        <v>-65.136600000000001</v>
      </c>
      <c r="N8">
        <v>-65.436700000000002</v>
      </c>
    </row>
    <row r="9" spans="1:14" ht="15" customHeight="1" x14ac:dyDescent="0.25">
      <c r="A9" s="14" t="s">
        <v>34</v>
      </c>
      <c r="B9" s="14"/>
      <c r="H9">
        <v>1548.02</v>
      </c>
      <c r="I9">
        <v>-64.822100000000006</v>
      </c>
      <c r="J9">
        <v>-64.981499999999997</v>
      </c>
      <c r="K9">
        <v>-64.634299999999996</v>
      </c>
      <c r="L9">
        <v>-65.037999999999997</v>
      </c>
      <c r="M9">
        <v>-65.349400000000003</v>
      </c>
      <c r="N9">
        <v>-65.137</v>
      </c>
    </row>
    <row r="10" spans="1:14" x14ac:dyDescent="0.25">
      <c r="A10" s="14"/>
      <c r="B10" s="14"/>
      <c r="H10">
        <v>1548.02</v>
      </c>
      <c r="I10">
        <v>-64.858800000000002</v>
      </c>
      <c r="J10">
        <v>-64.624799999999993</v>
      </c>
      <c r="K10">
        <v>-64.711699999999993</v>
      </c>
      <c r="L10">
        <v>-65.364599999999996</v>
      </c>
      <c r="M10">
        <v>-65.317800000000005</v>
      </c>
      <c r="N10">
        <v>-65.109499999999997</v>
      </c>
    </row>
    <row r="11" spans="1:14" x14ac:dyDescent="0.25">
      <c r="A11" t="s">
        <v>5</v>
      </c>
      <c r="B11" s="6" t="s">
        <v>35</v>
      </c>
      <c r="H11">
        <v>1548.03</v>
      </c>
      <c r="I11">
        <v>-64.678299999999993</v>
      </c>
      <c r="J11">
        <v>-64.613100000000003</v>
      </c>
      <c r="K11">
        <v>-64.810400000000001</v>
      </c>
      <c r="L11">
        <v>-65.161000000000001</v>
      </c>
      <c r="M11">
        <v>-65.12</v>
      </c>
      <c r="N11">
        <v>-65.197500000000005</v>
      </c>
    </row>
    <row r="12" spans="1:14" x14ac:dyDescent="0.25">
      <c r="A12" s="11" t="s">
        <v>7</v>
      </c>
      <c r="B12" s="11"/>
      <c r="H12">
        <v>1548.03</v>
      </c>
      <c r="I12">
        <v>-64.910799999999995</v>
      </c>
      <c r="J12">
        <v>-64.724299999999999</v>
      </c>
      <c r="K12">
        <v>-64.871099999999998</v>
      </c>
      <c r="L12">
        <v>-65.443799999999996</v>
      </c>
      <c r="M12">
        <v>-64.947699999999998</v>
      </c>
      <c r="N12">
        <v>-65.616500000000002</v>
      </c>
    </row>
    <row r="13" spans="1:14" x14ac:dyDescent="0.25">
      <c r="A13" s="11"/>
      <c r="B13" s="11"/>
      <c r="H13">
        <v>1548.04</v>
      </c>
      <c r="I13">
        <v>-64.946799999999996</v>
      </c>
      <c r="J13">
        <v>-64.639200000000002</v>
      </c>
      <c r="K13">
        <v>-65.220200000000006</v>
      </c>
      <c r="L13">
        <v>-64.760099999999994</v>
      </c>
      <c r="M13">
        <v>-65.273700000000005</v>
      </c>
      <c r="N13">
        <v>-65.094999999999999</v>
      </c>
    </row>
    <row r="14" spans="1:14" x14ac:dyDescent="0.25">
      <c r="A14" s="11"/>
      <c r="B14" s="11"/>
      <c r="H14">
        <v>1548.04</v>
      </c>
      <c r="I14">
        <v>-64.641599999999997</v>
      </c>
      <c r="J14">
        <v>-64.570999999999998</v>
      </c>
      <c r="K14">
        <v>-65.144499999999994</v>
      </c>
      <c r="L14">
        <v>-64.884299999999996</v>
      </c>
      <c r="M14">
        <v>-64.885099999999994</v>
      </c>
      <c r="N14">
        <v>-65.503</v>
      </c>
    </row>
    <row r="15" spans="1:14" x14ac:dyDescent="0.25">
      <c r="A15" s="11"/>
      <c r="B15" s="11"/>
      <c r="H15">
        <v>1548.04</v>
      </c>
      <c r="I15">
        <v>-64.707599999999999</v>
      </c>
      <c r="J15">
        <v>-65.104799999999997</v>
      </c>
      <c r="K15">
        <v>-64.633499999999998</v>
      </c>
      <c r="L15">
        <v>-64.604299999999995</v>
      </c>
      <c r="M15">
        <v>-65.08</v>
      </c>
      <c r="N15">
        <v>-65.290899999999993</v>
      </c>
    </row>
    <row r="16" spans="1:14" x14ac:dyDescent="0.25">
      <c r="A16" s="11"/>
      <c r="B16" s="11"/>
      <c r="H16">
        <v>1548.05</v>
      </c>
      <c r="I16">
        <v>-64.834299999999999</v>
      </c>
      <c r="J16">
        <v>-65.331000000000003</v>
      </c>
      <c r="K16">
        <v>-64.833600000000004</v>
      </c>
      <c r="L16">
        <v>-65.040999999999997</v>
      </c>
      <c r="M16">
        <v>-65.351500000000001</v>
      </c>
      <c r="N16">
        <v>-65.606999999999999</v>
      </c>
    </row>
    <row r="17" spans="1:14" x14ac:dyDescent="0.25">
      <c r="A17" s="11"/>
      <c r="B17" s="11"/>
      <c r="H17">
        <v>1548.05</v>
      </c>
      <c r="I17">
        <v>-64.963099999999997</v>
      </c>
      <c r="J17">
        <v>-64.494799999999998</v>
      </c>
      <c r="K17">
        <v>-64.772000000000006</v>
      </c>
      <c r="L17">
        <v>-65.083500000000001</v>
      </c>
      <c r="M17">
        <v>-65.179500000000004</v>
      </c>
      <c r="N17">
        <v>-65.758399999999995</v>
      </c>
    </row>
    <row r="18" spans="1:14" ht="15" customHeight="1" x14ac:dyDescent="0.25">
      <c r="A18" s="11" t="s">
        <v>8</v>
      </c>
      <c r="B18" s="11"/>
      <c r="H18">
        <v>1548.06</v>
      </c>
      <c r="I18">
        <v>-64.852900000000005</v>
      </c>
      <c r="J18">
        <v>-64.703999999999994</v>
      </c>
      <c r="K18">
        <v>-65.101799999999997</v>
      </c>
      <c r="L18">
        <v>-65.278000000000006</v>
      </c>
      <c r="M18">
        <v>-65.622299999999996</v>
      </c>
      <c r="N18">
        <v>-65.207999999999998</v>
      </c>
    </row>
    <row r="19" spans="1:14" x14ac:dyDescent="0.25">
      <c r="A19" s="11"/>
      <c r="B19" s="11"/>
      <c r="H19">
        <v>1548.06</v>
      </c>
      <c r="I19">
        <v>-65.011399999999995</v>
      </c>
      <c r="J19">
        <v>-64.322599999999994</v>
      </c>
      <c r="K19">
        <v>-64.956400000000002</v>
      </c>
      <c r="L19">
        <v>-64.975499999999997</v>
      </c>
      <c r="M19">
        <v>-65.307299999999998</v>
      </c>
      <c r="N19">
        <v>-65.526399999999995</v>
      </c>
    </row>
    <row r="20" spans="1:14" x14ac:dyDescent="0.25">
      <c r="A20" s="11"/>
      <c r="B20" s="11"/>
      <c r="H20">
        <v>1548.06</v>
      </c>
      <c r="I20">
        <v>-64.616</v>
      </c>
      <c r="J20">
        <v>-64.432599999999994</v>
      </c>
      <c r="K20">
        <v>-64.723699999999994</v>
      </c>
      <c r="L20">
        <v>-65.141900000000007</v>
      </c>
      <c r="M20">
        <v>-65.356300000000005</v>
      </c>
      <c r="N20">
        <v>-65.024699999999996</v>
      </c>
    </row>
    <row r="21" spans="1:14" x14ac:dyDescent="0.25">
      <c r="A21" t="s">
        <v>9</v>
      </c>
      <c r="H21">
        <v>1548.07</v>
      </c>
      <c r="I21">
        <v>-64.843100000000007</v>
      </c>
      <c r="J21">
        <v>-64.442400000000006</v>
      </c>
      <c r="K21">
        <v>-64.676400000000001</v>
      </c>
      <c r="L21">
        <v>-64.665199999999999</v>
      </c>
      <c r="M21">
        <v>-64.946399999999997</v>
      </c>
      <c r="N21">
        <v>-64.947299999999998</v>
      </c>
    </row>
    <row r="22" spans="1:14" ht="15" customHeight="1" x14ac:dyDescent="0.25">
      <c r="A22" s="12" t="s">
        <v>36</v>
      </c>
      <c r="B22" s="12"/>
      <c r="H22">
        <v>1548.07</v>
      </c>
      <c r="I22">
        <v>-64.999399999999994</v>
      </c>
      <c r="J22">
        <v>-64.648499999999999</v>
      </c>
      <c r="K22">
        <v>-64.884399999999999</v>
      </c>
      <c r="L22">
        <v>-64.938599999999994</v>
      </c>
      <c r="M22">
        <v>-64.886399999999995</v>
      </c>
      <c r="N22">
        <v>-64.915499999999994</v>
      </c>
    </row>
    <row r="23" spans="1:14" x14ac:dyDescent="0.25">
      <c r="A23" s="12"/>
      <c r="B23" s="12"/>
      <c r="H23">
        <v>1548.08</v>
      </c>
      <c r="I23">
        <v>-64.846100000000007</v>
      </c>
      <c r="J23">
        <v>-64.785499999999999</v>
      </c>
      <c r="K23">
        <v>-64.713899999999995</v>
      </c>
      <c r="L23">
        <v>-65.168599999999998</v>
      </c>
      <c r="M23">
        <v>-65.530699999999996</v>
      </c>
      <c r="N23">
        <v>-65.342100000000002</v>
      </c>
    </row>
    <row r="24" spans="1:14" x14ac:dyDescent="0.25">
      <c r="A24" s="12"/>
      <c r="B24" s="12"/>
      <c r="H24">
        <v>1548.08</v>
      </c>
      <c r="I24">
        <v>-65.094800000000006</v>
      </c>
      <c r="J24">
        <v>-65.191100000000006</v>
      </c>
      <c r="K24">
        <v>-64.517099999999999</v>
      </c>
      <c r="L24">
        <v>-65.035499999999999</v>
      </c>
      <c r="M24">
        <v>-65.299400000000006</v>
      </c>
      <c r="N24">
        <v>-65.102999999999994</v>
      </c>
    </row>
    <row r="25" spans="1:14" x14ac:dyDescent="0.25">
      <c r="A25" s="12"/>
      <c r="B25" s="12"/>
      <c r="H25">
        <v>1548.08</v>
      </c>
      <c r="I25">
        <v>-64.348100000000002</v>
      </c>
      <c r="J25">
        <v>-64.710300000000004</v>
      </c>
      <c r="K25">
        <v>-64.579599999999999</v>
      </c>
      <c r="L25">
        <v>-64.860500000000002</v>
      </c>
      <c r="M25">
        <v>-65.811099999999996</v>
      </c>
      <c r="N25">
        <v>-65.370199999999997</v>
      </c>
    </row>
    <row r="26" spans="1:14" x14ac:dyDescent="0.25">
      <c r="A26" s="12"/>
      <c r="B26" s="12"/>
      <c r="H26">
        <v>1548.09</v>
      </c>
      <c r="I26">
        <v>-64.933099999999996</v>
      </c>
      <c r="J26">
        <v>-64.702200000000005</v>
      </c>
      <c r="K26">
        <v>-64.852500000000006</v>
      </c>
      <c r="L26">
        <v>-65.225200000000001</v>
      </c>
      <c r="M26">
        <v>-64.662599999999998</v>
      </c>
      <c r="N26">
        <v>-65.207400000000007</v>
      </c>
    </row>
    <row r="27" spans="1:14" x14ac:dyDescent="0.25">
      <c r="A27" s="12"/>
      <c r="B27" s="12"/>
      <c r="H27">
        <v>1548.09</v>
      </c>
      <c r="I27">
        <v>-64.953000000000003</v>
      </c>
      <c r="J27">
        <v>-64.278000000000006</v>
      </c>
      <c r="K27">
        <v>-65.089799999999997</v>
      </c>
      <c r="L27">
        <v>-64.763599999999997</v>
      </c>
      <c r="M27">
        <v>-64.685599999999994</v>
      </c>
      <c r="N27">
        <v>-65.291899999999998</v>
      </c>
    </row>
    <row r="28" spans="1:14" x14ac:dyDescent="0.25">
      <c r="H28">
        <v>1548.1</v>
      </c>
      <c r="I28">
        <v>-64.952600000000004</v>
      </c>
      <c r="J28">
        <v>-64.607299999999995</v>
      </c>
      <c r="K28">
        <v>-64.790899999999993</v>
      </c>
      <c r="L28">
        <v>-65.4392</v>
      </c>
      <c r="M28">
        <v>-65.116900000000001</v>
      </c>
      <c r="N28">
        <v>-65.061400000000006</v>
      </c>
    </row>
    <row r="29" spans="1:14" x14ac:dyDescent="0.25">
      <c r="H29">
        <v>1548.1</v>
      </c>
      <c r="I29">
        <v>-65.089500000000001</v>
      </c>
      <c r="J29">
        <v>-64.784300000000002</v>
      </c>
      <c r="K29">
        <v>-64.703299999999999</v>
      </c>
      <c r="L29">
        <v>-64.697100000000006</v>
      </c>
      <c r="M29">
        <v>-64.968699999999998</v>
      </c>
      <c r="N29">
        <v>-65.428700000000006</v>
      </c>
    </row>
    <row r="30" spans="1:14" x14ac:dyDescent="0.25">
      <c r="H30">
        <v>1548.1</v>
      </c>
      <c r="I30">
        <v>-65.127899999999997</v>
      </c>
      <c r="J30">
        <v>-64.551100000000005</v>
      </c>
      <c r="K30">
        <v>-65.205500000000001</v>
      </c>
      <c r="L30">
        <v>-65.108500000000006</v>
      </c>
      <c r="M30">
        <v>-65.204400000000007</v>
      </c>
      <c r="N30">
        <v>-65.141300000000001</v>
      </c>
    </row>
    <row r="31" spans="1:14" x14ac:dyDescent="0.25">
      <c r="H31">
        <v>1548.11</v>
      </c>
      <c r="I31">
        <v>-64.8459</v>
      </c>
      <c r="J31">
        <v>-64.209000000000003</v>
      </c>
      <c r="K31">
        <v>-65.165000000000006</v>
      </c>
      <c r="L31">
        <v>-64.420900000000003</v>
      </c>
      <c r="M31">
        <v>-65.736599999999996</v>
      </c>
      <c r="N31">
        <v>-65.965900000000005</v>
      </c>
    </row>
    <row r="32" spans="1:14" x14ac:dyDescent="0.25">
      <c r="H32">
        <v>1548.11</v>
      </c>
      <c r="I32">
        <v>-64.715699999999998</v>
      </c>
      <c r="J32">
        <v>-64.770300000000006</v>
      </c>
      <c r="K32">
        <v>-64.968699999999998</v>
      </c>
      <c r="L32">
        <v>-65.2654</v>
      </c>
      <c r="M32">
        <v>-64.642499999999998</v>
      </c>
      <c r="N32">
        <v>-65.147099999999995</v>
      </c>
    </row>
    <row r="33" spans="8:14" x14ac:dyDescent="0.25">
      <c r="H33">
        <v>1548.12</v>
      </c>
      <c r="I33">
        <v>-65.023600000000002</v>
      </c>
      <c r="J33">
        <v>-64.755799999999994</v>
      </c>
      <c r="K33">
        <v>-64.575199999999995</v>
      </c>
      <c r="L33">
        <v>-64.570400000000006</v>
      </c>
      <c r="M33">
        <v>-65.082999999999998</v>
      </c>
      <c r="N33">
        <v>-65.1999</v>
      </c>
    </row>
    <row r="34" spans="8:14" x14ac:dyDescent="0.25">
      <c r="H34">
        <v>1548.12</v>
      </c>
      <c r="I34">
        <v>-64.757300000000001</v>
      </c>
      <c r="J34">
        <v>-65.058599999999998</v>
      </c>
      <c r="K34">
        <v>-65.166600000000003</v>
      </c>
      <c r="L34">
        <v>-64.880200000000002</v>
      </c>
      <c r="M34">
        <v>-65.302899999999994</v>
      </c>
      <c r="N34">
        <v>-65.423500000000004</v>
      </c>
    </row>
    <row r="35" spans="8:14" x14ac:dyDescent="0.25">
      <c r="H35">
        <v>1548.12</v>
      </c>
      <c r="I35">
        <v>-65.402900000000002</v>
      </c>
      <c r="J35">
        <v>-64.8095</v>
      </c>
      <c r="K35">
        <v>-64.932100000000005</v>
      </c>
      <c r="L35">
        <v>-64.619699999999995</v>
      </c>
      <c r="M35">
        <v>-65.150800000000004</v>
      </c>
      <c r="N35">
        <v>-65.005099999999999</v>
      </c>
    </row>
    <row r="36" spans="8:14" x14ac:dyDescent="0.25">
      <c r="H36">
        <v>1548.13</v>
      </c>
      <c r="I36">
        <v>-64.779899999999998</v>
      </c>
      <c r="J36">
        <v>-64.673599999999993</v>
      </c>
      <c r="K36">
        <v>-64.992400000000004</v>
      </c>
      <c r="L36">
        <v>-64.339600000000004</v>
      </c>
      <c r="M36">
        <v>-65.206400000000002</v>
      </c>
      <c r="N36">
        <v>-65.374700000000004</v>
      </c>
    </row>
    <row r="37" spans="8:14" x14ac:dyDescent="0.25">
      <c r="H37">
        <v>1548.13</v>
      </c>
      <c r="I37">
        <v>-64.481800000000007</v>
      </c>
      <c r="J37">
        <v>-65.334699999999998</v>
      </c>
      <c r="K37">
        <v>-64.753600000000006</v>
      </c>
      <c r="L37">
        <v>-64.670699999999997</v>
      </c>
      <c r="M37">
        <v>-65.101699999999994</v>
      </c>
      <c r="N37">
        <v>-65.131100000000004</v>
      </c>
    </row>
    <row r="38" spans="8:14" x14ac:dyDescent="0.25">
      <c r="H38">
        <v>1548.14</v>
      </c>
      <c r="I38">
        <v>-64.698499999999996</v>
      </c>
      <c r="J38">
        <v>-64.865399999999994</v>
      </c>
      <c r="K38">
        <v>-64.586500000000001</v>
      </c>
      <c r="L38">
        <v>-64.791499999999999</v>
      </c>
      <c r="M38">
        <v>-64.871700000000004</v>
      </c>
      <c r="N38">
        <v>-65.294799999999995</v>
      </c>
    </row>
    <row r="39" spans="8:14" x14ac:dyDescent="0.25">
      <c r="H39">
        <v>1548.14</v>
      </c>
      <c r="I39">
        <v>-64.311700000000002</v>
      </c>
      <c r="J39">
        <v>-64.529600000000002</v>
      </c>
      <c r="K39">
        <v>-64.613900000000001</v>
      </c>
      <c r="L39">
        <v>-65.082499999999996</v>
      </c>
      <c r="M39">
        <v>-65.5929</v>
      </c>
      <c r="N39">
        <v>-65.168599999999998</v>
      </c>
    </row>
    <row r="40" spans="8:14" x14ac:dyDescent="0.25">
      <c r="H40">
        <v>1548.14</v>
      </c>
      <c r="I40">
        <v>-64.561800000000005</v>
      </c>
      <c r="J40">
        <v>-64.396699999999996</v>
      </c>
      <c r="K40">
        <v>-64.791799999999995</v>
      </c>
      <c r="L40">
        <v>-65.204400000000007</v>
      </c>
      <c r="M40">
        <v>-64.947900000000004</v>
      </c>
      <c r="N40">
        <v>-65.098399999999998</v>
      </c>
    </row>
    <row r="41" spans="8:14" x14ac:dyDescent="0.25">
      <c r="H41">
        <v>1548.15</v>
      </c>
      <c r="I41">
        <v>-64.977500000000006</v>
      </c>
      <c r="J41">
        <v>-65.2119</v>
      </c>
      <c r="K41">
        <v>-65.381</v>
      </c>
      <c r="L41">
        <v>-65.231499999999997</v>
      </c>
      <c r="M41">
        <v>-65.185199999999995</v>
      </c>
      <c r="N41">
        <v>-65.324399999999997</v>
      </c>
    </row>
    <row r="42" spans="8:14" x14ac:dyDescent="0.25">
      <c r="H42">
        <v>1548.15</v>
      </c>
      <c r="I42">
        <v>-65.230199999999996</v>
      </c>
      <c r="J42">
        <v>-65.094200000000001</v>
      </c>
      <c r="K42">
        <v>-64.886499999999998</v>
      </c>
      <c r="L42">
        <v>-64.974299999999999</v>
      </c>
      <c r="M42">
        <v>-65.013900000000007</v>
      </c>
      <c r="N42">
        <v>-65.106300000000005</v>
      </c>
    </row>
    <row r="43" spans="8:14" x14ac:dyDescent="0.25">
      <c r="H43">
        <v>1548.16</v>
      </c>
      <c r="I43">
        <v>-65.339500000000001</v>
      </c>
      <c r="J43">
        <v>-64.571299999999994</v>
      </c>
      <c r="K43">
        <v>-64.789500000000004</v>
      </c>
      <c r="L43">
        <v>-65.188000000000002</v>
      </c>
      <c r="M43">
        <v>-65.311099999999996</v>
      </c>
      <c r="N43">
        <v>-65.192499999999995</v>
      </c>
    </row>
    <row r="44" spans="8:14" x14ac:dyDescent="0.25">
      <c r="H44">
        <v>1548.16</v>
      </c>
      <c r="I44">
        <v>-65.019099999999995</v>
      </c>
      <c r="J44">
        <v>-64.899500000000003</v>
      </c>
      <c r="K44">
        <v>-64.557699999999997</v>
      </c>
      <c r="L44">
        <v>-65.111400000000003</v>
      </c>
      <c r="M44">
        <v>-65.082499999999996</v>
      </c>
      <c r="N44">
        <v>-65.166899999999998</v>
      </c>
    </row>
    <row r="45" spans="8:14" x14ac:dyDescent="0.25">
      <c r="H45">
        <v>1548.16</v>
      </c>
      <c r="I45">
        <v>-65.207999999999998</v>
      </c>
      <c r="J45">
        <v>-64.437399999999997</v>
      </c>
      <c r="K45">
        <v>-64.6768</v>
      </c>
      <c r="L45">
        <v>-65.030299999999997</v>
      </c>
      <c r="M45">
        <v>-64.940299999999993</v>
      </c>
      <c r="N45">
        <v>-65.347499999999997</v>
      </c>
    </row>
    <row r="46" spans="8:14" x14ac:dyDescent="0.25">
      <c r="H46">
        <v>1548.17</v>
      </c>
      <c r="I46">
        <v>-64.697800000000001</v>
      </c>
      <c r="J46">
        <v>-64.8386</v>
      </c>
      <c r="K46">
        <v>-65.093699999999998</v>
      </c>
      <c r="L46">
        <v>-65.239000000000004</v>
      </c>
      <c r="M46">
        <v>-64.936599999999999</v>
      </c>
      <c r="N46">
        <v>-65.3399</v>
      </c>
    </row>
    <row r="47" spans="8:14" x14ac:dyDescent="0.25">
      <c r="H47">
        <v>1548.17</v>
      </c>
      <c r="I47">
        <v>-64.742800000000003</v>
      </c>
      <c r="J47">
        <v>-65.002499999999998</v>
      </c>
      <c r="K47">
        <v>-65.141499999999994</v>
      </c>
      <c r="L47">
        <v>-65.143500000000003</v>
      </c>
      <c r="M47">
        <v>-64.9679</v>
      </c>
      <c r="N47">
        <v>-64.723799999999997</v>
      </c>
    </row>
    <row r="48" spans="8:14" x14ac:dyDescent="0.25">
      <c r="H48">
        <v>1548.18</v>
      </c>
      <c r="I48">
        <v>-64.760800000000003</v>
      </c>
      <c r="J48">
        <v>-64.611999999999995</v>
      </c>
      <c r="K48">
        <v>-64.721900000000005</v>
      </c>
      <c r="L48">
        <v>-65.089699999999993</v>
      </c>
      <c r="M48">
        <v>-65.686300000000003</v>
      </c>
      <c r="N48">
        <v>-65.369600000000005</v>
      </c>
    </row>
    <row r="49" spans="8:14" x14ac:dyDescent="0.25">
      <c r="H49">
        <v>1548.18</v>
      </c>
      <c r="I49">
        <v>-65.102800000000002</v>
      </c>
      <c r="J49">
        <v>-64.748699999999999</v>
      </c>
      <c r="K49">
        <v>-65.0441</v>
      </c>
      <c r="L49">
        <v>-65.214500000000001</v>
      </c>
      <c r="M49">
        <v>-65.3904</v>
      </c>
      <c r="N49">
        <v>-65.096800000000002</v>
      </c>
    </row>
    <row r="50" spans="8:14" x14ac:dyDescent="0.25">
      <c r="H50">
        <v>1548.18</v>
      </c>
      <c r="I50">
        <v>-64.7179</v>
      </c>
      <c r="J50">
        <v>-64.810299999999998</v>
      </c>
      <c r="K50">
        <v>-64.8596</v>
      </c>
      <c r="L50">
        <v>-65.673599999999993</v>
      </c>
      <c r="M50">
        <v>-64.864699999999999</v>
      </c>
      <c r="N50">
        <v>-65.126499999999993</v>
      </c>
    </row>
    <row r="51" spans="8:14" x14ac:dyDescent="0.25">
      <c r="H51">
        <v>1548.19</v>
      </c>
      <c r="I51">
        <v>-64.670599999999993</v>
      </c>
      <c r="J51">
        <v>-64.8202</v>
      </c>
      <c r="K51">
        <v>-65.032399999999996</v>
      </c>
      <c r="L51">
        <v>-65.595600000000005</v>
      </c>
      <c r="M51">
        <v>-64.991500000000002</v>
      </c>
      <c r="N51">
        <v>-65.365799999999993</v>
      </c>
    </row>
    <row r="52" spans="8:14" x14ac:dyDescent="0.25">
      <c r="H52">
        <v>1548.19</v>
      </c>
      <c r="I52">
        <v>-64.855199999999996</v>
      </c>
      <c r="J52">
        <v>-64.435100000000006</v>
      </c>
      <c r="K52">
        <v>-64.607100000000003</v>
      </c>
      <c r="L52">
        <v>-64.659599999999998</v>
      </c>
      <c r="M52">
        <v>-64.543999999999997</v>
      </c>
      <c r="N52">
        <v>-65.056200000000004</v>
      </c>
    </row>
    <row r="53" spans="8:14" x14ac:dyDescent="0.25">
      <c r="H53">
        <v>1548.2</v>
      </c>
      <c r="I53">
        <v>-64.805599999999998</v>
      </c>
      <c r="J53">
        <v>-64.822400000000002</v>
      </c>
      <c r="K53">
        <v>-64.767799999999994</v>
      </c>
      <c r="L53">
        <v>-64.987899999999996</v>
      </c>
      <c r="M53">
        <v>-65.359899999999996</v>
      </c>
      <c r="N53">
        <v>-64.696600000000004</v>
      </c>
    </row>
    <row r="54" spans="8:14" x14ac:dyDescent="0.25">
      <c r="H54">
        <v>1548.2</v>
      </c>
      <c r="I54">
        <v>-64.731999999999999</v>
      </c>
      <c r="J54">
        <v>-64.895700000000005</v>
      </c>
      <c r="K54">
        <v>-64.591099999999997</v>
      </c>
      <c r="L54">
        <v>-64.951300000000003</v>
      </c>
      <c r="M54">
        <v>-65.639600000000002</v>
      </c>
      <c r="N54">
        <v>-65.571200000000005</v>
      </c>
    </row>
    <row r="55" spans="8:14" x14ac:dyDescent="0.25">
      <c r="H55">
        <v>1548.2</v>
      </c>
      <c r="I55">
        <v>-64.628600000000006</v>
      </c>
      <c r="J55">
        <v>-64.551100000000005</v>
      </c>
      <c r="K55">
        <v>-64.990300000000005</v>
      </c>
      <c r="L55">
        <v>-65.176900000000003</v>
      </c>
      <c r="M55">
        <v>-64.979600000000005</v>
      </c>
      <c r="N55">
        <v>-65.645200000000003</v>
      </c>
    </row>
    <row r="56" spans="8:14" x14ac:dyDescent="0.25">
      <c r="H56">
        <v>1548.21</v>
      </c>
      <c r="I56">
        <v>-65.255799999999994</v>
      </c>
      <c r="J56">
        <v>-64.573599999999999</v>
      </c>
      <c r="K56">
        <v>-64.837699999999998</v>
      </c>
      <c r="L56">
        <v>-65.445099999999996</v>
      </c>
      <c r="M56">
        <v>-64.970500000000001</v>
      </c>
      <c r="N56">
        <v>-65.420400000000001</v>
      </c>
    </row>
    <row r="57" spans="8:14" x14ac:dyDescent="0.25">
      <c r="H57">
        <v>1548.21</v>
      </c>
      <c r="I57">
        <v>-65.044399999999996</v>
      </c>
      <c r="J57">
        <v>-65.012900000000002</v>
      </c>
      <c r="K57">
        <v>-64.814400000000006</v>
      </c>
      <c r="L57">
        <v>-65.126000000000005</v>
      </c>
      <c r="M57">
        <v>-65.637799999999999</v>
      </c>
      <c r="N57">
        <v>-64.9071</v>
      </c>
    </row>
    <row r="58" spans="8:14" x14ac:dyDescent="0.25">
      <c r="H58">
        <v>1548.22</v>
      </c>
      <c r="I58">
        <v>-65.253699999999995</v>
      </c>
      <c r="J58">
        <v>-64.513199999999998</v>
      </c>
      <c r="K58">
        <v>-65.135000000000005</v>
      </c>
      <c r="L58">
        <v>-64.852000000000004</v>
      </c>
      <c r="M58">
        <v>-65.191100000000006</v>
      </c>
      <c r="N58">
        <v>-65.337500000000006</v>
      </c>
    </row>
    <row r="59" spans="8:14" x14ac:dyDescent="0.25">
      <c r="H59">
        <v>1548.22</v>
      </c>
      <c r="I59">
        <v>-64.786799999999999</v>
      </c>
      <c r="J59">
        <v>-64.629099999999994</v>
      </c>
      <c r="K59">
        <v>-64.9559</v>
      </c>
      <c r="L59">
        <v>-65.072400000000002</v>
      </c>
      <c r="M59">
        <v>-64.999899999999997</v>
      </c>
      <c r="N59">
        <v>-65.509699999999995</v>
      </c>
    </row>
    <row r="60" spans="8:14" x14ac:dyDescent="0.25">
      <c r="H60">
        <v>1548.22</v>
      </c>
      <c r="I60">
        <v>-65.029399999999995</v>
      </c>
      <c r="J60">
        <v>-64.864699999999999</v>
      </c>
      <c r="K60">
        <v>-64.939599999999999</v>
      </c>
      <c r="L60">
        <v>-65.262200000000007</v>
      </c>
      <c r="M60">
        <v>-65.056299999999993</v>
      </c>
      <c r="N60">
        <v>-65.166899999999998</v>
      </c>
    </row>
    <row r="61" spans="8:14" x14ac:dyDescent="0.25">
      <c r="H61">
        <v>1548.23</v>
      </c>
      <c r="I61">
        <v>-64.750500000000002</v>
      </c>
      <c r="J61">
        <v>-64.540000000000006</v>
      </c>
      <c r="K61">
        <v>-64.890900000000002</v>
      </c>
      <c r="L61">
        <v>-65.052099999999996</v>
      </c>
      <c r="M61">
        <v>-65.091300000000004</v>
      </c>
      <c r="N61">
        <v>-65.163300000000007</v>
      </c>
    </row>
    <row r="62" spans="8:14" x14ac:dyDescent="0.25">
      <c r="H62">
        <v>1548.23</v>
      </c>
      <c r="I62">
        <v>-64.887500000000003</v>
      </c>
      <c r="J62">
        <v>-64.890199999999993</v>
      </c>
      <c r="K62">
        <v>-64.9465</v>
      </c>
      <c r="L62">
        <v>-65.126400000000004</v>
      </c>
      <c r="M62">
        <v>-64.984399999999994</v>
      </c>
      <c r="N62">
        <v>-65.145700000000005</v>
      </c>
    </row>
    <row r="63" spans="8:14" x14ac:dyDescent="0.25">
      <c r="H63">
        <v>1548.24</v>
      </c>
      <c r="I63">
        <v>-65.032799999999995</v>
      </c>
      <c r="J63">
        <v>-64.819500000000005</v>
      </c>
      <c r="K63">
        <v>-65.109800000000007</v>
      </c>
      <c r="L63">
        <v>-64.971999999999994</v>
      </c>
      <c r="M63">
        <v>-65.081500000000005</v>
      </c>
      <c r="N63">
        <v>-65.110399999999998</v>
      </c>
    </row>
    <row r="64" spans="8:14" x14ac:dyDescent="0.25">
      <c r="H64">
        <v>1548.24</v>
      </c>
      <c r="I64">
        <v>-64.779799999999994</v>
      </c>
      <c r="J64">
        <v>-64.976299999999995</v>
      </c>
      <c r="K64">
        <v>-65.232200000000006</v>
      </c>
      <c r="L64">
        <v>-65.156999999999996</v>
      </c>
      <c r="M64">
        <v>-65.192499999999995</v>
      </c>
      <c r="N64">
        <v>-64.913899999999998</v>
      </c>
    </row>
    <row r="65" spans="8:14" x14ac:dyDescent="0.25">
      <c r="H65">
        <v>1548.24</v>
      </c>
      <c r="I65">
        <v>-64.474999999999994</v>
      </c>
      <c r="J65">
        <v>-65.102000000000004</v>
      </c>
      <c r="K65">
        <v>-65.472200000000001</v>
      </c>
      <c r="L65">
        <v>-64.694999999999993</v>
      </c>
      <c r="M65">
        <v>-65.502200000000002</v>
      </c>
      <c r="N65">
        <v>-65.010800000000003</v>
      </c>
    </row>
    <row r="66" spans="8:14" x14ac:dyDescent="0.25">
      <c r="H66">
        <v>1548.25</v>
      </c>
      <c r="I66">
        <v>-64.979900000000001</v>
      </c>
      <c r="J66">
        <v>-64.424300000000002</v>
      </c>
      <c r="K66">
        <v>-64.671899999999994</v>
      </c>
      <c r="L66">
        <v>-64.965500000000006</v>
      </c>
      <c r="M66">
        <v>-65.180800000000005</v>
      </c>
      <c r="N66">
        <v>-65.028999999999996</v>
      </c>
    </row>
    <row r="67" spans="8:14" x14ac:dyDescent="0.25">
      <c r="H67">
        <v>1548.25</v>
      </c>
      <c r="I67">
        <v>-64.963399999999993</v>
      </c>
      <c r="J67">
        <v>-64.872600000000006</v>
      </c>
      <c r="K67">
        <v>-65.122100000000003</v>
      </c>
      <c r="L67">
        <v>-65.317400000000006</v>
      </c>
      <c r="M67">
        <v>-64.791799999999995</v>
      </c>
      <c r="N67">
        <v>-65.3018</v>
      </c>
    </row>
    <row r="68" spans="8:14" x14ac:dyDescent="0.25">
      <c r="H68">
        <v>1548.26</v>
      </c>
      <c r="I68">
        <v>-64.708600000000004</v>
      </c>
      <c r="J68">
        <v>-64.7941</v>
      </c>
      <c r="K68">
        <v>-64.350099999999998</v>
      </c>
      <c r="L68">
        <v>-64.739800000000002</v>
      </c>
      <c r="M68">
        <v>-64.780600000000007</v>
      </c>
      <c r="N68">
        <v>-65.267300000000006</v>
      </c>
    </row>
    <row r="69" spans="8:14" x14ac:dyDescent="0.25">
      <c r="H69">
        <v>1548.26</v>
      </c>
      <c r="I69">
        <v>-65.078900000000004</v>
      </c>
      <c r="J69">
        <v>-64.706900000000005</v>
      </c>
      <c r="K69">
        <v>-65.257099999999994</v>
      </c>
      <c r="L69">
        <v>-64.887100000000004</v>
      </c>
      <c r="M69">
        <v>-65.375500000000002</v>
      </c>
      <c r="N69">
        <v>-65.254800000000003</v>
      </c>
    </row>
    <row r="70" spans="8:14" x14ac:dyDescent="0.25">
      <c r="H70">
        <v>1548.26</v>
      </c>
      <c r="I70">
        <v>-64.968500000000006</v>
      </c>
      <c r="J70">
        <v>-64.864900000000006</v>
      </c>
      <c r="K70">
        <v>-64.359200000000001</v>
      </c>
      <c r="L70">
        <v>-65.1143</v>
      </c>
      <c r="M70">
        <v>-65.112700000000004</v>
      </c>
      <c r="N70">
        <v>-65.409899999999993</v>
      </c>
    </row>
    <row r="71" spans="8:14" x14ac:dyDescent="0.25">
      <c r="H71">
        <v>1548.27</v>
      </c>
      <c r="I71">
        <v>-65.236599999999996</v>
      </c>
      <c r="J71">
        <v>-64.655900000000003</v>
      </c>
      <c r="K71">
        <v>-64.680599999999998</v>
      </c>
      <c r="L71">
        <v>-65.479900000000001</v>
      </c>
      <c r="M71">
        <v>-65.352099999999993</v>
      </c>
      <c r="N71">
        <v>-65.030500000000004</v>
      </c>
    </row>
    <row r="72" spans="8:14" x14ac:dyDescent="0.25">
      <c r="H72">
        <v>1548.27</v>
      </c>
      <c r="I72">
        <v>-64.803600000000003</v>
      </c>
      <c r="J72">
        <v>-64.662400000000005</v>
      </c>
      <c r="K72">
        <v>-64.771199999999993</v>
      </c>
      <c r="L72">
        <v>-64.667699999999996</v>
      </c>
      <c r="M72">
        <v>-65.473100000000002</v>
      </c>
      <c r="N72">
        <v>-65.537400000000005</v>
      </c>
    </row>
    <row r="73" spans="8:14" x14ac:dyDescent="0.25">
      <c r="H73">
        <v>1548.28</v>
      </c>
      <c r="I73">
        <v>-65.003900000000002</v>
      </c>
      <c r="J73">
        <v>-64.4422</v>
      </c>
      <c r="K73">
        <v>-64.801199999999994</v>
      </c>
      <c r="L73">
        <v>-65.2346</v>
      </c>
      <c r="M73">
        <v>-65.341700000000003</v>
      </c>
      <c r="N73">
        <v>-65.328599999999994</v>
      </c>
    </row>
    <row r="74" spans="8:14" x14ac:dyDescent="0.25">
      <c r="H74">
        <v>1548.28</v>
      </c>
      <c r="I74">
        <v>-65.164000000000001</v>
      </c>
      <c r="J74">
        <v>-64.417299999999997</v>
      </c>
      <c r="K74">
        <v>-65.093800000000002</v>
      </c>
      <c r="L74">
        <v>-64.787800000000004</v>
      </c>
      <c r="M74">
        <v>-65.187799999999996</v>
      </c>
      <c r="N74">
        <v>-65.117000000000004</v>
      </c>
    </row>
    <row r="75" spans="8:14" x14ac:dyDescent="0.25">
      <c r="H75">
        <v>1548.28</v>
      </c>
      <c r="I75">
        <v>-64.996399999999994</v>
      </c>
      <c r="J75">
        <v>-64.884299999999996</v>
      </c>
      <c r="K75">
        <v>-65.104799999999997</v>
      </c>
      <c r="L75">
        <v>-65.206999999999994</v>
      </c>
      <c r="M75">
        <v>-65.464399999999998</v>
      </c>
      <c r="N75">
        <v>-65.303700000000006</v>
      </c>
    </row>
    <row r="76" spans="8:14" x14ac:dyDescent="0.25">
      <c r="H76">
        <v>1548.29</v>
      </c>
      <c r="I76">
        <v>-65.052099999999996</v>
      </c>
      <c r="J76">
        <v>-64.721699999999998</v>
      </c>
      <c r="K76">
        <v>-64.779600000000002</v>
      </c>
      <c r="L76">
        <v>-65.146100000000004</v>
      </c>
      <c r="M76">
        <v>-65.676900000000003</v>
      </c>
      <c r="N76">
        <v>-64.677599999999998</v>
      </c>
    </row>
    <row r="77" spans="8:14" x14ac:dyDescent="0.25">
      <c r="H77">
        <v>1548.29</v>
      </c>
      <c r="I77">
        <v>-64.921700000000001</v>
      </c>
      <c r="J77">
        <v>-64.601900000000001</v>
      </c>
      <c r="K77">
        <v>-64.661199999999994</v>
      </c>
      <c r="L77">
        <v>-64.6875</v>
      </c>
      <c r="M77">
        <v>-64.9739</v>
      </c>
      <c r="N77">
        <v>-65.703299999999999</v>
      </c>
    </row>
    <row r="78" spans="8:14" x14ac:dyDescent="0.25">
      <c r="H78">
        <v>1548.3</v>
      </c>
      <c r="I78">
        <v>-64.897999999999996</v>
      </c>
      <c r="J78">
        <v>-64.517399999999995</v>
      </c>
      <c r="K78">
        <v>-65.096999999999994</v>
      </c>
      <c r="L78">
        <v>-64.872299999999996</v>
      </c>
      <c r="M78">
        <v>-65.2363</v>
      </c>
      <c r="N78">
        <v>-65.260900000000007</v>
      </c>
    </row>
    <row r="79" spans="8:14" x14ac:dyDescent="0.25">
      <c r="H79">
        <v>1548.3</v>
      </c>
      <c r="I79">
        <v>-65.569199999999995</v>
      </c>
      <c r="J79">
        <v>-64.6845</v>
      </c>
      <c r="K79">
        <v>-64.728399999999993</v>
      </c>
      <c r="L79">
        <v>-65.101900000000001</v>
      </c>
      <c r="M79">
        <v>-65.334100000000007</v>
      </c>
      <c r="N79">
        <v>-65.159000000000006</v>
      </c>
    </row>
    <row r="80" spans="8:14" x14ac:dyDescent="0.25">
      <c r="H80">
        <v>1548.3</v>
      </c>
      <c r="I80">
        <v>-65.022499999999994</v>
      </c>
      <c r="J80">
        <v>-65.062299999999993</v>
      </c>
      <c r="K80">
        <v>-64.745699999999999</v>
      </c>
      <c r="L80">
        <v>-64.921499999999995</v>
      </c>
      <c r="M80">
        <v>-64.870099999999994</v>
      </c>
      <c r="N80">
        <v>-65.3292</v>
      </c>
    </row>
    <row r="81" spans="8:14" x14ac:dyDescent="0.25">
      <c r="H81">
        <v>1548.31</v>
      </c>
      <c r="I81">
        <v>-65.593299999999999</v>
      </c>
      <c r="J81">
        <v>-64.917900000000003</v>
      </c>
      <c r="K81">
        <v>-64.695700000000002</v>
      </c>
      <c r="L81">
        <v>-64.584000000000003</v>
      </c>
      <c r="M81">
        <v>-65.136899999999997</v>
      </c>
      <c r="N81">
        <v>-65.113500000000002</v>
      </c>
    </row>
    <row r="82" spans="8:14" x14ac:dyDescent="0.25">
      <c r="H82">
        <v>1548.31</v>
      </c>
      <c r="I82">
        <v>-64.762900000000002</v>
      </c>
      <c r="J82">
        <v>-65.012600000000006</v>
      </c>
      <c r="K82">
        <v>-64.746099999999998</v>
      </c>
      <c r="L82">
        <v>-65.182500000000005</v>
      </c>
      <c r="M82">
        <v>-65.296199999999999</v>
      </c>
      <c r="N82">
        <v>-64.936599999999999</v>
      </c>
    </row>
    <row r="83" spans="8:14" x14ac:dyDescent="0.25">
      <c r="H83">
        <v>1548.32</v>
      </c>
      <c r="I83">
        <v>-65.057699999999997</v>
      </c>
      <c r="J83">
        <v>-65.211799999999997</v>
      </c>
      <c r="K83">
        <v>-64.878399999999999</v>
      </c>
      <c r="L83">
        <v>-64.5822</v>
      </c>
      <c r="M83">
        <v>-65.710899999999995</v>
      </c>
      <c r="N83">
        <v>-65.131299999999996</v>
      </c>
    </row>
    <row r="84" spans="8:14" x14ac:dyDescent="0.25">
      <c r="H84">
        <v>1548.32</v>
      </c>
      <c r="I84">
        <v>-65.048400000000001</v>
      </c>
      <c r="J84">
        <v>-65.054199999999994</v>
      </c>
      <c r="K84">
        <v>-64.684100000000001</v>
      </c>
      <c r="L84">
        <v>-65.251400000000004</v>
      </c>
      <c r="M84">
        <v>-65.250699999999995</v>
      </c>
      <c r="N84">
        <v>-65.5274</v>
      </c>
    </row>
    <row r="85" spans="8:14" x14ac:dyDescent="0.25">
      <c r="H85">
        <v>1548.32</v>
      </c>
      <c r="I85">
        <v>-65.106800000000007</v>
      </c>
      <c r="J85">
        <v>-64.961500000000001</v>
      </c>
      <c r="K85">
        <v>-64.807199999999995</v>
      </c>
      <c r="L85">
        <v>-65.195800000000006</v>
      </c>
      <c r="M85">
        <v>-65.338800000000006</v>
      </c>
      <c r="N85">
        <v>-64.997600000000006</v>
      </c>
    </row>
    <row r="86" spans="8:14" x14ac:dyDescent="0.25">
      <c r="H86">
        <v>1548.33</v>
      </c>
      <c r="I86">
        <v>-65.136600000000001</v>
      </c>
      <c r="J86">
        <v>-65.111000000000004</v>
      </c>
      <c r="K86">
        <v>-64.365300000000005</v>
      </c>
      <c r="L86">
        <v>-65.196600000000004</v>
      </c>
      <c r="M86">
        <v>-64.569999999999993</v>
      </c>
      <c r="N86">
        <v>-64.706900000000005</v>
      </c>
    </row>
    <row r="87" spans="8:14" x14ac:dyDescent="0.25">
      <c r="H87">
        <v>1548.33</v>
      </c>
      <c r="I87">
        <v>-65.0124</v>
      </c>
      <c r="J87">
        <v>-64.814400000000006</v>
      </c>
      <c r="K87">
        <v>-65.162599999999998</v>
      </c>
      <c r="L87">
        <v>-65.404799999999994</v>
      </c>
      <c r="M87">
        <v>-65.551900000000003</v>
      </c>
      <c r="N87">
        <v>-65.099599999999995</v>
      </c>
    </row>
    <row r="88" spans="8:14" x14ac:dyDescent="0.25">
      <c r="H88">
        <v>1548.34</v>
      </c>
      <c r="I88">
        <v>-65.078599999999994</v>
      </c>
      <c r="J88">
        <v>-64.938500000000005</v>
      </c>
      <c r="K88">
        <v>-64.803200000000004</v>
      </c>
      <c r="L88">
        <v>-65.396500000000003</v>
      </c>
      <c r="M88">
        <v>-65.475999999999999</v>
      </c>
      <c r="N88">
        <v>-65.717299999999994</v>
      </c>
    </row>
    <row r="89" spans="8:14" x14ac:dyDescent="0.25">
      <c r="H89">
        <v>1548.34</v>
      </c>
      <c r="I89">
        <v>-64.676299999999998</v>
      </c>
      <c r="J89">
        <v>-65.095399999999998</v>
      </c>
      <c r="K89">
        <v>-65.207800000000006</v>
      </c>
      <c r="L89">
        <v>-64.732500000000002</v>
      </c>
      <c r="M89">
        <v>-64.887600000000006</v>
      </c>
      <c r="N89">
        <v>-65.446299999999994</v>
      </c>
    </row>
    <row r="90" spans="8:14" x14ac:dyDescent="0.25">
      <c r="H90">
        <v>1548.34</v>
      </c>
      <c r="I90">
        <v>-65.131500000000003</v>
      </c>
      <c r="J90">
        <v>-64.702699999999993</v>
      </c>
      <c r="K90">
        <v>-64.665599999999998</v>
      </c>
      <c r="L90">
        <v>-65.541499999999999</v>
      </c>
      <c r="M90">
        <v>-65.500600000000006</v>
      </c>
      <c r="N90">
        <v>-65.390900000000002</v>
      </c>
    </row>
    <row r="91" spans="8:14" x14ac:dyDescent="0.25">
      <c r="H91">
        <v>1548.35</v>
      </c>
      <c r="I91">
        <v>-65.003299999999996</v>
      </c>
      <c r="J91">
        <v>-64.699700000000007</v>
      </c>
      <c r="K91">
        <v>-64.767700000000005</v>
      </c>
      <c r="L91">
        <v>-64.883200000000002</v>
      </c>
      <c r="M91">
        <v>-65.682699999999997</v>
      </c>
      <c r="N91">
        <v>-65.260900000000007</v>
      </c>
    </row>
    <row r="92" spans="8:14" x14ac:dyDescent="0.25">
      <c r="H92">
        <v>1548.35</v>
      </c>
      <c r="I92">
        <v>-65.083799999999997</v>
      </c>
      <c r="J92">
        <v>-64.674800000000005</v>
      </c>
      <c r="K92">
        <v>-64.860399999999998</v>
      </c>
      <c r="L92">
        <v>-65.051299999999998</v>
      </c>
      <c r="M92">
        <v>-65.480999999999995</v>
      </c>
      <c r="N92">
        <v>-65.014499999999998</v>
      </c>
    </row>
    <row r="93" spans="8:14" x14ac:dyDescent="0.25">
      <c r="H93">
        <v>1548.36</v>
      </c>
      <c r="I93">
        <v>-64.824700000000007</v>
      </c>
      <c r="J93">
        <v>-64.716099999999997</v>
      </c>
      <c r="K93">
        <v>-64.944400000000002</v>
      </c>
      <c r="L93">
        <v>-64.399100000000004</v>
      </c>
      <c r="M93">
        <v>-65.141499999999994</v>
      </c>
      <c r="N93">
        <v>-65.367000000000004</v>
      </c>
    </row>
    <row r="94" spans="8:14" x14ac:dyDescent="0.25">
      <c r="H94">
        <v>1548.36</v>
      </c>
      <c r="I94">
        <v>-64.973799999999997</v>
      </c>
      <c r="J94">
        <v>-64.826300000000003</v>
      </c>
      <c r="K94">
        <v>-65.301000000000002</v>
      </c>
      <c r="L94">
        <v>-65.128299999999996</v>
      </c>
      <c r="M94">
        <v>-65.158199999999994</v>
      </c>
      <c r="N94">
        <v>-65.540899999999993</v>
      </c>
    </row>
    <row r="95" spans="8:14" x14ac:dyDescent="0.25">
      <c r="H95">
        <v>1548.36</v>
      </c>
      <c r="I95">
        <v>-64.903099999999995</v>
      </c>
      <c r="J95">
        <v>-64.444500000000005</v>
      </c>
      <c r="K95">
        <v>-65.397000000000006</v>
      </c>
      <c r="L95">
        <v>-65.045100000000005</v>
      </c>
      <c r="M95">
        <v>-65.364999999999995</v>
      </c>
      <c r="N95">
        <v>-66.006200000000007</v>
      </c>
    </row>
    <row r="96" spans="8:14" x14ac:dyDescent="0.25">
      <c r="H96">
        <v>1548.37</v>
      </c>
      <c r="I96">
        <v>-64.898499999999999</v>
      </c>
      <c r="J96">
        <v>-64.840999999999994</v>
      </c>
      <c r="K96">
        <v>-64.633099999999999</v>
      </c>
      <c r="L96">
        <v>-64.680999999999997</v>
      </c>
      <c r="M96">
        <v>-65.793199999999999</v>
      </c>
      <c r="N96">
        <v>-65.125100000000003</v>
      </c>
    </row>
    <row r="97" spans="8:14" x14ac:dyDescent="0.25">
      <c r="H97">
        <v>1548.37</v>
      </c>
      <c r="I97">
        <v>-65.046800000000005</v>
      </c>
      <c r="J97">
        <v>-64.962599999999995</v>
      </c>
      <c r="K97">
        <v>-64.585400000000007</v>
      </c>
      <c r="L97">
        <v>-65.107799999999997</v>
      </c>
      <c r="M97">
        <v>-65.170199999999994</v>
      </c>
      <c r="N97">
        <v>-65.255799999999994</v>
      </c>
    </row>
    <row r="98" spans="8:14" x14ac:dyDescent="0.25">
      <c r="H98">
        <v>1548.38</v>
      </c>
      <c r="I98">
        <v>-65.103200000000001</v>
      </c>
      <c r="J98">
        <v>-64.8797</v>
      </c>
      <c r="K98">
        <v>-64.617900000000006</v>
      </c>
      <c r="L98">
        <v>-65.373999999999995</v>
      </c>
      <c r="M98">
        <v>-65.058400000000006</v>
      </c>
      <c r="N98">
        <v>-66.026700000000005</v>
      </c>
    </row>
    <row r="99" spans="8:14" x14ac:dyDescent="0.25">
      <c r="H99">
        <v>1548.38</v>
      </c>
      <c r="I99">
        <v>-65.463999999999999</v>
      </c>
      <c r="J99">
        <v>-65.196799999999996</v>
      </c>
      <c r="K99">
        <v>-64.482699999999994</v>
      </c>
      <c r="L99">
        <v>-65.131799999999998</v>
      </c>
      <c r="M99">
        <v>-65.139799999999994</v>
      </c>
      <c r="N99">
        <v>-65.528000000000006</v>
      </c>
    </row>
    <row r="100" spans="8:14" x14ac:dyDescent="0.25">
      <c r="H100">
        <v>1548.38</v>
      </c>
      <c r="I100">
        <v>-64.781300000000002</v>
      </c>
      <c r="J100">
        <v>-64.820800000000006</v>
      </c>
      <c r="K100">
        <v>-65.189700000000002</v>
      </c>
      <c r="L100">
        <v>-64.216099999999997</v>
      </c>
      <c r="M100">
        <v>-65.242699999999999</v>
      </c>
      <c r="N100">
        <v>-65.237300000000005</v>
      </c>
    </row>
    <row r="101" spans="8:14" x14ac:dyDescent="0.25">
      <c r="H101">
        <v>1548.39</v>
      </c>
      <c r="I101">
        <v>-64.682000000000002</v>
      </c>
      <c r="J101">
        <v>-64.727900000000005</v>
      </c>
      <c r="K101">
        <v>-65.286000000000001</v>
      </c>
      <c r="L101">
        <v>-65.0154</v>
      </c>
      <c r="M101">
        <v>-64.989599999999996</v>
      </c>
      <c r="N101">
        <v>-65.644199999999998</v>
      </c>
    </row>
    <row r="102" spans="8:14" x14ac:dyDescent="0.25">
      <c r="H102">
        <v>1548.39</v>
      </c>
      <c r="I102">
        <v>-65.227999999999994</v>
      </c>
      <c r="J102">
        <v>-64.755600000000001</v>
      </c>
      <c r="K102">
        <v>-64.7333</v>
      </c>
      <c r="L102">
        <v>-65.284599999999998</v>
      </c>
      <c r="M102">
        <v>-65.594200000000001</v>
      </c>
      <c r="N102">
        <v>-65.620599999999996</v>
      </c>
    </row>
    <row r="103" spans="8:14" x14ac:dyDescent="0.25">
      <c r="H103">
        <v>1548.4</v>
      </c>
      <c r="I103">
        <v>-64.976900000000001</v>
      </c>
      <c r="J103">
        <v>-65.014099999999999</v>
      </c>
      <c r="K103">
        <v>-65.000699999999995</v>
      </c>
      <c r="L103">
        <v>-65.204700000000003</v>
      </c>
      <c r="M103">
        <v>-65.1935</v>
      </c>
      <c r="N103">
        <v>-65.542299999999997</v>
      </c>
    </row>
    <row r="104" spans="8:14" x14ac:dyDescent="0.25">
      <c r="H104">
        <v>1548.4</v>
      </c>
      <c r="I104">
        <v>-64.642899999999997</v>
      </c>
      <c r="J104">
        <v>-64.961699999999993</v>
      </c>
      <c r="K104">
        <v>-64.614500000000007</v>
      </c>
      <c r="L104">
        <v>-65.025599999999997</v>
      </c>
      <c r="M104">
        <v>-65.198099999999997</v>
      </c>
      <c r="N104">
        <v>-65.091899999999995</v>
      </c>
    </row>
    <row r="105" spans="8:14" x14ac:dyDescent="0.25">
      <c r="H105">
        <v>1548.4</v>
      </c>
      <c r="I105">
        <v>-64.985799999999998</v>
      </c>
      <c r="J105">
        <v>-64.986699999999999</v>
      </c>
      <c r="K105">
        <v>-65.052599999999998</v>
      </c>
      <c r="L105">
        <v>-64.962400000000002</v>
      </c>
      <c r="M105">
        <v>-65.800200000000004</v>
      </c>
      <c r="N105">
        <v>-65.351200000000006</v>
      </c>
    </row>
    <row r="106" spans="8:14" x14ac:dyDescent="0.25">
      <c r="H106">
        <v>1548.41</v>
      </c>
      <c r="I106">
        <v>-65.230900000000005</v>
      </c>
      <c r="J106">
        <v>-65.319100000000006</v>
      </c>
      <c r="K106">
        <v>-64.571100000000001</v>
      </c>
      <c r="L106">
        <v>-65.033000000000001</v>
      </c>
      <c r="M106">
        <v>-65.145799999999994</v>
      </c>
      <c r="N106">
        <v>-65.109399999999994</v>
      </c>
    </row>
    <row r="107" spans="8:14" x14ac:dyDescent="0.25">
      <c r="H107">
        <v>1548.41</v>
      </c>
      <c r="I107">
        <v>-64.485799999999998</v>
      </c>
      <c r="J107">
        <v>-65.069100000000006</v>
      </c>
      <c r="K107">
        <v>-65.066500000000005</v>
      </c>
      <c r="L107">
        <v>-65.052899999999994</v>
      </c>
      <c r="M107">
        <v>-65.445700000000002</v>
      </c>
      <c r="N107">
        <v>-65.356300000000005</v>
      </c>
    </row>
    <row r="108" spans="8:14" x14ac:dyDescent="0.25">
      <c r="H108">
        <v>1548.42</v>
      </c>
      <c r="I108">
        <v>-64.852500000000006</v>
      </c>
      <c r="J108">
        <v>-64.600700000000003</v>
      </c>
      <c r="K108">
        <v>-64.955399999999997</v>
      </c>
      <c r="L108">
        <v>-64.844399999999993</v>
      </c>
      <c r="M108">
        <v>-65.257800000000003</v>
      </c>
      <c r="N108">
        <v>-65.655600000000007</v>
      </c>
    </row>
    <row r="109" spans="8:14" x14ac:dyDescent="0.25">
      <c r="H109">
        <v>1548.42</v>
      </c>
      <c r="I109">
        <v>-64.618099999999998</v>
      </c>
      <c r="J109">
        <v>-64.923699999999997</v>
      </c>
      <c r="K109">
        <v>-64.731300000000005</v>
      </c>
      <c r="L109">
        <v>-64.767200000000003</v>
      </c>
      <c r="M109">
        <v>-65.138099999999994</v>
      </c>
      <c r="N109">
        <v>-65.361800000000002</v>
      </c>
    </row>
    <row r="110" spans="8:14" x14ac:dyDescent="0.25">
      <c r="H110">
        <v>1548.42</v>
      </c>
      <c r="I110">
        <v>-64.581199999999995</v>
      </c>
      <c r="J110">
        <v>-65.020799999999994</v>
      </c>
      <c r="K110">
        <v>-64.946399999999997</v>
      </c>
      <c r="L110">
        <v>-64.949200000000005</v>
      </c>
      <c r="M110">
        <v>-65.015299999999996</v>
      </c>
      <c r="N110">
        <v>-65.209100000000007</v>
      </c>
    </row>
    <row r="111" spans="8:14" x14ac:dyDescent="0.25">
      <c r="H111">
        <v>1548.43</v>
      </c>
      <c r="I111">
        <v>-65.108699999999999</v>
      </c>
      <c r="J111">
        <v>-64.972899999999996</v>
      </c>
      <c r="K111">
        <v>-64.842799999999997</v>
      </c>
      <c r="L111">
        <v>-64.874799999999993</v>
      </c>
      <c r="M111">
        <v>-65.263900000000007</v>
      </c>
      <c r="N111">
        <v>-65.181100000000001</v>
      </c>
    </row>
    <row r="112" spans="8:14" x14ac:dyDescent="0.25">
      <c r="H112">
        <v>1548.43</v>
      </c>
      <c r="I112">
        <v>-65.147099999999995</v>
      </c>
      <c r="J112">
        <v>-65.147499999999994</v>
      </c>
      <c r="K112">
        <v>-64.688199999999995</v>
      </c>
      <c r="L112">
        <v>-64.607699999999994</v>
      </c>
      <c r="M112">
        <v>-64.713200000000001</v>
      </c>
      <c r="N112">
        <v>-65.003200000000007</v>
      </c>
    </row>
    <row r="113" spans="8:14" x14ac:dyDescent="0.25">
      <c r="H113">
        <v>1548.44</v>
      </c>
      <c r="I113">
        <v>-64.436000000000007</v>
      </c>
      <c r="J113">
        <v>-64.855599999999995</v>
      </c>
      <c r="K113">
        <v>-65.138199999999998</v>
      </c>
      <c r="L113">
        <v>-64.811000000000007</v>
      </c>
      <c r="M113">
        <v>-65.007400000000004</v>
      </c>
      <c r="N113">
        <v>-64.924599999999998</v>
      </c>
    </row>
    <row r="114" spans="8:14" x14ac:dyDescent="0.25">
      <c r="H114">
        <v>1548.44</v>
      </c>
      <c r="I114">
        <v>-64.579899999999995</v>
      </c>
      <c r="J114">
        <v>-65.057699999999997</v>
      </c>
      <c r="K114">
        <v>-64.828299999999999</v>
      </c>
      <c r="L114">
        <v>-64.794899999999998</v>
      </c>
      <c r="M114">
        <v>-65.389399999999995</v>
      </c>
      <c r="N114">
        <v>-65.216200000000001</v>
      </c>
    </row>
    <row r="115" spans="8:14" x14ac:dyDescent="0.25">
      <c r="H115">
        <v>1548.44</v>
      </c>
      <c r="I115">
        <v>-64.809700000000007</v>
      </c>
      <c r="J115">
        <v>-64.763900000000007</v>
      </c>
      <c r="K115">
        <v>-64.707700000000003</v>
      </c>
      <c r="L115">
        <v>-65.602099999999993</v>
      </c>
      <c r="M115">
        <v>-64.912400000000005</v>
      </c>
      <c r="N115">
        <v>-65.013499999999993</v>
      </c>
    </row>
    <row r="116" spans="8:14" x14ac:dyDescent="0.25">
      <c r="H116">
        <v>1548.45</v>
      </c>
      <c r="I116">
        <v>-64.704999999999998</v>
      </c>
      <c r="J116">
        <v>-64.737799999999993</v>
      </c>
      <c r="K116">
        <v>-65.188500000000005</v>
      </c>
      <c r="L116">
        <v>-64.645399999999995</v>
      </c>
      <c r="M116">
        <v>-65.141199999999998</v>
      </c>
      <c r="N116">
        <v>-65.591399999999993</v>
      </c>
    </row>
    <row r="117" spans="8:14" x14ac:dyDescent="0.25">
      <c r="H117">
        <v>1548.45</v>
      </c>
      <c r="I117">
        <v>-64.293000000000006</v>
      </c>
      <c r="J117">
        <v>-65.243200000000002</v>
      </c>
      <c r="K117">
        <v>-65.104799999999997</v>
      </c>
      <c r="L117">
        <v>-64.914199999999994</v>
      </c>
      <c r="M117">
        <v>-64.794700000000006</v>
      </c>
      <c r="N117">
        <v>-65.425299999999993</v>
      </c>
    </row>
    <row r="118" spans="8:14" x14ac:dyDescent="0.25">
      <c r="H118">
        <v>1548.46</v>
      </c>
      <c r="I118">
        <v>-65.128699999999995</v>
      </c>
      <c r="J118">
        <v>-64.772000000000006</v>
      </c>
      <c r="K118">
        <v>-65.200400000000002</v>
      </c>
      <c r="L118">
        <v>-64.371600000000001</v>
      </c>
      <c r="M118">
        <v>-65.311199999999999</v>
      </c>
      <c r="N118">
        <v>-65.638400000000004</v>
      </c>
    </row>
    <row r="119" spans="8:14" x14ac:dyDescent="0.25">
      <c r="H119">
        <v>1548.46</v>
      </c>
      <c r="I119">
        <v>-65.099199999999996</v>
      </c>
      <c r="J119">
        <v>-65.121799999999993</v>
      </c>
      <c r="K119">
        <v>-65.002700000000004</v>
      </c>
      <c r="L119">
        <v>-65.124799999999993</v>
      </c>
      <c r="M119">
        <v>-65.280699999999996</v>
      </c>
      <c r="N119">
        <v>-65.615600000000001</v>
      </c>
    </row>
    <row r="120" spans="8:14" x14ac:dyDescent="0.25">
      <c r="H120">
        <v>1548.46</v>
      </c>
      <c r="I120">
        <v>-64.897400000000005</v>
      </c>
      <c r="J120">
        <v>-65.084599999999995</v>
      </c>
      <c r="K120">
        <v>-65.101200000000006</v>
      </c>
      <c r="L120">
        <v>-65.031300000000002</v>
      </c>
      <c r="M120">
        <v>-65.064499999999995</v>
      </c>
      <c r="N120">
        <v>-65.036699999999996</v>
      </c>
    </row>
    <row r="121" spans="8:14" x14ac:dyDescent="0.25">
      <c r="H121">
        <v>1548.47</v>
      </c>
      <c r="I121">
        <v>-64.762299999999996</v>
      </c>
      <c r="J121">
        <v>-64.468599999999995</v>
      </c>
      <c r="K121">
        <v>-64.775300000000001</v>
      </c>
      <c r="L121">
        <v>-65.253500000000003</v>
      </c>
      <c r="M121">
        <v>-65.108699999999999</v>
      </c>
      <c r="N121">
        <v>-65.462299999999999</v>
      </c>
    </row>
    <row r="122" spans="8:14" x14ac:dyDescent="0.25">
      <c r="H122">
        <v>1548.47</v>
      </c>
      <c r="I122">
        <v>-64.661699999999996</v>
      </c>
      <c r="J122">
        <v>-65.174899999999994</v>
      </c>
      <c r="K122">
        <v>-64.786600000000007</v>
      </c>
      <c r="L122">
        <v>-65.062600000000003</v>
      </c>
      <c r="M122">
        <v>-65.168199999999999</v>
      </c>
      <c r="N122">
        <v>-65.479699999999994</v>
      </c>
    </row>
    <row r="123" spans="8:14" x14ac:dyDescent="0.25">
      <c r="H123">
        <v>1548.48</v>
      </c>
      <c r="I123">
        <v>-64.386099999999999</v>
      </c>
      <c r="J123">
        <v>-64.868700000000004</v>
      </c>
      <c r="K123">
        <v>-65.181299999999993</v>
      </c>
      <c r="L123">
        <v>-64.887200000000007</v>
      </c>
      <c r="M123">
        <v>-64.912800000000004</v>
      </c>
      <c r="N123">
        <v>-64.689099999999996</v>
      </c>
    </row>
    <row r="124" spans="8:14" x14ac:dyDescent="0.25">
      <c r="H124">
        <v>1548.48</v>
      </c>
      <c r="I124">
        <v>-64.573400000000007</v>
      </c>
      <c r="J124">
        <v>-64.8596</v>
      </c>
      <c r="K124">
        <v>-64.846299999999999</v>
      </c>
      <c r="L124">
        <v>-65.152799999999999</v>
      </c>
      <c r="M124">
        <v>-64.963999999999999</v>
      </c>
      <c r="N124">
        <v>-65.399600000000007</v>
      </c>
    </row>
    <row r="125" spans="8:14" x14ac:dyDescent="0.25">
      <c r="H125">
        <v>1548.48</v>
      </c>
      <c r="I125">
        <v>-64.455200000000005</v>
      </c>
      <c r="J125">
        <v>-64.679500000000004</v>
      </c>
      <c r="K125">
        <v>-64.739400000000003</v>
      </c>
      <c r="L125">
        <v>-65.025199999999998</v>
      </c>
      <c r="M125">
        <v>-65.204499999999996</v>
      </c>
      <c r="N125">
        <v>-64.873500000000007</v>
      </c>
    </row>
    <row r="126" spans="8:14" x14ac:dyDescent="0.25">
      <c r="H126">
        <v>1548.49</v>
      </c>
      <c r="I126">
        <v>-65.003200000000007</v>
      </c>
      <c r="J126">
        <v>-64.501199999999997</v>
      </c>
      <c r="K126">
        <v>-64.803200000000004</v>
      </c>
      <c r="L126">
        <v>-64.851200000000006</v>
      </c>
      <c r="M126">
        <v>-65.340500000000006</v>
      </c>
      <c r="N126">
        <v>-65.426100000000005</v>
      </c>
    </row>
    <row r="127" spans="8:14" x14ac:dyDescent="0.25">
      <c r="H127">
        <v>1548.49</v>
      </c>
      <c r="I127">
        <v>-64.983999999999995</v>
      </c>
      <c r="J127">
        <v>-64.834900000000005</v>
      </c>
      <c r="K127">
        <v>-65.229600000000005</v>
      </c>
      <c r="L127">
        <v>-65.324600000000004</v>
      </c>
      <c r="M127">
        <v>-64.974900000000005</v>
      </c>
      <c r="N127">
        <v>-65.328100000000006</v>
      </c>
    </row>
    <row r="128" spans="8:14" x14ac:dyDescent="0.25">
      <c r="H128">
        <v>1548.5</v>
      </c>
      <c r="I128">
        <v>-65.304400000000001</v>
      </c>
      <c r="J128">
        <v>-65.281000000000006</v>
      </c>
      <c r="K128">
        <v>-64.689300000000003</v>
      </c>
      <c r="L128">
        <v>-65.257499999999993</v>
      </c>
      <c r="M128">
        <v>-65.419200000000004</v>
      </c>
      <c r="N128">
        <v>-65.4495</v>
      </c>
    </row>
    <row r="129" spans="8:14" x14ac:dyDescent="0.25">
      <c r="H129">
        <v>1548.5</v>
      </c>
      <c r="I129">
        <v>-64.836799999999997</v>
      </c>
      <c r="J129">
        <v>-64.7941</v>
      </c>
      <c r="K129">
        <v>-64.798699999999997</v>
      </c>
      <c r="L129">
        <v>-64.906099999999995</v>
      </c>
      <c r="M129">
        <v>-65.385499999999993</v>
      </c>
      <c r="N129">
        <v>-64.999099999999999</v>
      </c>
    </row>
    <row r="130" spans="8:14" x14ac:dyDescent="0.25">
      <c r="H130">
        <v>1548.5</v>
      </c>
      <c r="I130">
        <v>-64.960300000000004</v>
      </c>
      <c r="J130">
        <v>-64.982799999999997</v>
      </c>
      <c r="K130">
        <v>-64.912899999999993</v>
      </c>
      <c r="L130">
        <v>-64.739400000000003</v>
      </c>
      <c r="M130">
        <v>-64.901399999999995</v>
      </c>
      <c r="N130">
        <v>-65.212100000000007</v>
      </c>
    </row>
    <row r="131" spans="8:14" x14ac:dyDescent="0.25">
      <c r="H131">
        <v>1548.51</v>
      </c>
      <c r="I131">
        <v>-64.728800000000007</v>
      </c>
      <c r="J131">
        <v>-64.343800000000002</v>
      </c>
      <c r="K131">
        <v>-64.756500000000003</v>
      </c>
      <c r="L131">
        <v>-65.198400000000007</v>
      </c>
      <c r="M131">
        <v>-65.1267</v>
      </c>
      <c r="N131">
        <v>-65.300299999999993</v>
      </c>
    </row>
    <row r="132" spans="8:14" x14ac:dyDescent="0.25">
      <c r="H132">
        <v>1548.51</v>
      </c>
      <c r="I132">
        <v>-64.159400000000005</v>
      </c>
      <c r="J132">
        <v>-64.448700000000002</v>
      </c>
      <c r="K132">
        <v>-64.961600000000004</v>
      </c>
      <c r="L132">
        <v>-65.045400000000001</v>
      </c>
      <c r="M132">
        <v>-65.203100000000006</v>
      </c>
      <c r="N132">
        <v>-65.208500000000001</v>
      </c>
    </row>
    <row r="133" spans="8:14" x14ac:dyDescent="0.25">
      <c r="H133">
        <v>1548.52</v>
      </c>
      <c r="I133">
        <v>-65.237300000000005</v>
      </c>
      <c r="J133">
        <v>-64.836799999999997</v>
      </c>
      <c r="K133">
        <v>-64.888300000000001</v>
      </c>
      <c r="L133">
        <v>-65.474699999999999</v>
      </c>
      <c r="M133">
        <v>-65.481499999999997</v>
      </c>
      <c r="N133">
        <v>-65.133499999999998</v>
      </c>
    </row>
    <row r="134" spans="8:14" x14ac:dyDescent="0.25">
      <c r="H134">
        <v>1548.52</v>
      </c>
      <c r="I134">
        <v>-64.742999999999995</v>
      </c>
      <c r="J134">
        <v>-65.024199999999993</v>
      </c>
      <c r="K134">
        <v>-64.872699999999995</v>
      </c>
      <c r="L134">
        <v>-64.961200000000005</v>
      </c>
      <c r="M134">
        <v>-65.223600000000005</v>
      </c>
      <c r="N134">
        <v>-64.968699999999998</v>
      </c>
    </row>
    <row r="135" spans="8:14" x14ac:dyDescent="0.25">
      <c r="H135">
        <v>1548.52</v>
      </c>
      <c r="I135">
        <v>-64.962900000000005</v>
      </c>
      <c r="J135">
        <v>-64.734999999999999</v>
      </c>
      <c r="K135">
        <v>-64.759500000000003</v>
      </c>
      <c r="L135">
        <v>-65.312700000000007</v>
      </c>
      <c r="M135">
        <v>-65.095600000000005</v>
      </c>
      <c r="N135">
        <v>-65.234300000000005</v>
      </c>
    </row>
    <row r="136" spans="8:14" x14ac:dyDescent="0.25">
      <c r="H136">
        <v>1548.53</v>
      </c>
      <c r="I136">
        <v>-64.879199999999997</v>
      </c>
      <c r="J136">
        <v>-64.482200000000006</v>
      </c>
      <c r="K136">
        <v>-64.933499999999995</v>
      </c>
      <c r="L136">
        <v>-64.732399999999998</v>
      </c>
      <c r="M136">
        <v>-65.234300000000005</v>
      </c>
      <c r="N136">
        <v>-65.323999999999998</v>
      </c>
    </row>
    <row r="137" spans="8:14" x14ac:dyDescent="0.25">
      <c r="H137">
        <v>1548.53</v>
      </c>
      <c r="I137">
        <v>-64.568899999999999</v>
      </c>
      <c r="J137">
        <v>-64.946100000000001</v>
      </c>
      <c r="K137">
        <v>-65.017200000000003</v>
      </c>
      <c r="L137">
        <v>-65.039299999999997</v>
      </c>
      <c r="M137">
        <v>-65.334599999999995</v>
      </c>
      <c r="N137">
        <v>-65.146699999999996</v>
      </c>
    </row>
    <row r="138" spans="8:14" x14ac:dyDescent="0.25">
      <c r="H138">
        <v>1548.54</v>
      </c>
      <c r="I138">
        <v>-64.625299999999996</v>
      </c>
      <c r="J138">
        <v>-64.972899999999996</v>
      </c>
      <c r="K138">
        <v>-65.111699999999999</v>
      </c>
      <c r="L138">
        <v>-64.899799999999999</v>
      </c>
      <c r="M138">
        <v>-64.887699999999995</v>
      </c>
      <c r="N138">
        <v>-65.044899999999998</v>
      </c>
    </row>
    <row r="139" spans="8:14" x14ac:dyDescent="0.25">
      <c r="H139">
        <v>1548.54</v>
      </c>
      <c r="I139">
        <v>-64.507099999999994</v>
      </c>
      <c r="J139">
        <v>-64.517899999999997</v>
      </c>
      <c r="K139">
        <v>-64.894900000000007</v>
      </c>
      <c r="L139">
        <v>-64.709900000000005</v>
      </c>
      <c r="M139">
        <v>-64.7971</v>
      </c>
      <c r="N139">
        <v>-65.331199999999995</v>
      </c>
    </row>
    <row r="140" spans="8:14" x14ac:dyDescent="0.25">
      <c r="H140">
        <v>1548.54</v>
      </c>
      <c r="I140">
        <v>-64.389300000000006</v>
      </c>
      <c r="J140">
        <v>-64.446299999999994</v>
      </c>
      <c r="K140">
        <v>-65.123099999999994</v>
      </c>
      <c r="L140">
        <v>-65.265000000000001</v>
      </c>
      <c r="M140">
        <v>-65.105400000000003</v>
      </c>
      <c r="N140">
        <v>-65.548400000000001</v>
      </c>
    </row>
    <row r="141" spans="8:14" x14ac:dyDescent="0.25">
      <c r="H141">
        <v>1548.55</v>
      </c>
      <c r="I141">
        <v>-65.136799999999994</v>
      </c>
      <c r="J141">
        <v>-64.455100000000002</v>
      </c>
      <c r="K141">
        <v>-65.020399999999995</v>
      </c>
      <c r="L141">
        <v>-65.146699999999996</v>
      </c>
      <c r="M141">
        <v>-65.184100000000001</v>
      </c>
      <c r="N141">
        <v>-65.151300000000006</v>
      </c>
    </row>
    <row r="142" spans="8:14" x14ac:dyDescent="0.25">
      <c r="H142">
        <v>1548.55</v>
      </c>
      <c r="I142">
        <v>-64.895399999999995</v>
      </c>
      <c r="J142">
        <v>-64.747399999999999</v>
      </c>
      <c r="K142">
        <v>-64.811000000000007</v>
      </c>
      <c r="L142">
        <v>-64.812200000000004</v>
      </c>
      <c r="M142">
        <v>-65.160600000000002</v>
      </c>
      <c r="N142">
        <v>-65.977400000000003</v>
      </c>
    </row>
    <row r="143" spans="8:14" x14ac:dyDescent="0.25">
      <c r="H143">
        <v>1548.56</v>
      </c>
      <c r="I143">
        <v>-64.781499999999994</v>
      </c>
      <c r="J143">
        <v>-64.605199999999996</v>
      </c>
      <c r="K143">
        <v>-64.7376</v>
      </c>
      <c r="L143">
        <v>-65.075800000000001</v>
      </c>
      <c r="M143">
        <v>-65.369</v>
      </c>
      <c r="N143">
        <v>-65.212299999999999</v>
      </c>
    </row>
    <row r="144" spans="8:14" x14ac:dyDescent="0.25">
      <c r="H144">
        <v>1548.56</v>
      </c>
      <c r="I144">
        <v>-64.880200000000002</v>
      </c>
      <c r="J144">
        <v>-64.596400000000003</v>
      </c>
      <c r="K144">
        <v>-65.190299999999993</v>
      </c>
      <c r="L144">
        <v>-65.066299999999998</v>
      </c>
      <c r="M144">
        <v>-65.211399999999998</v>
      </c>
      <c r="N144">
        <v>-65.938500000000005</v>
      </c>
    </row>
    <row r="145" spans="8:14" x14ac:dyDescent="0.25">
      <c r="H145">
        <v>1548.56</v>
      </c>
      <c r="I145">
        <v>-64.606899999999996</v>
      </c>
      <c r="J145">
        <v>-64.712199999999996</v>
      </c>
      <c r="K145">
        <v>-64.522499999999994</v>
      </c>
      <c r="L145">
        <v>-64.855199999999996</v>
      </c>
      <c r="M145">
        <v>-65.498800000000003</v>
      </c>
      <c r="N145">
        <v>-65.4863</v>
      </c>
    </row>
    <row r="146" spans="8:14" x14ac:dyDescent="0.25">
      <c r="H146">
        <v>1548.57</v>
      </c>
      <c r="I146">
        <v>-64.2577</v>
      </c>
      <c r="J146">
        <v>-64.343000000000004</v>
      </c>
      <c r="K146">
        <v>-64.908100000000005</v>
      </c>
      <c r="L146">
        <v>-65.499899999999997</v>
      </c>
      <c r="M146">
        <v>-65.496300000000005</v>
      </c>
      <c r="N146">
        <v>-64.748500000000007</v>
      </c>
    </row>
    <row r="147" spans="8:14" x14ac:dyDescent="0.25">
      <c r="H147">
        <v>1548.57</v>
      </c>
      <c r="I147">
        <v>-65.319500000000005</v>
      </c>
      <c r="J147">
        <v>-64.378799999999998</v>
      </c>
      <c r="K147">
        <v>-64.490600000000001</v>
      </c>
      <c r="L147">
        <v>-65.2684</v>
      </c>
      <c r="M147">
        <v>-65.420199999999994</v>
      </c>
      <c r="N147">
        <v>-64.957099999999997</v>
      </c>
    </row>
    <row r="148" spans="8:14" x14ac:dyDescent="0.25">
      <c r="H148">
        <v>1548.58</v>
      </c>
      <c r="I148">
        <v>-64.486500000000007</v>
      </c>
      <c r="J148">
        <v>-64.323599999999999</v>
      </c>
      <c r="K148">
        <v>-64.429299999999998</v>
      </c>
      <c r="L148">
        <v>-64.937299999999993</v>
      </c>
      <c r="M148">
        <v>-65.578900000000004</v>
      </c>
      <c r="N148">
        <v>-64.991200000000006</v>
      </c>
    </row>
    <row r="149" spans="8:14" x14ac:dyDescent="0.25">
      <c r="H149">
        <v>1548.58</v>
      </c>
      <c r="I149">
        <v>-64.322000000000003</v>
      </c>
      <c r="J149">
        <v>-64.521199999999993</v>
      </c>
      <c r="K149">
        <v>-64.516900000000007</v>
      </c>
      <c r="L149">
        <v>-65.214500000000001</v>
      </c>
      <c r="M149">
        <v>-64.831100000000006</v>
      </c>
      <c r="N149">
        <v>-65.456599999999995</v>
      </c>
    </row>
    <row r="150" spans="8:14" x14ac:dyDescent="0.25">
      <c r="H150">
        <v>1548.58</v>
      </c>
      <c r="I150">
        <v>-64.556700000000006</v>
      </c>
      <c r="J150">
        <v>-64.845500000000001</v>
      </c>
      <c r="K150">
        <v>-64.789599999999993</v>
      </c>
      <c r="L150">
        <v>-65.058000000000007</v>
      </c>
      <c r="M150">
        <v>-65.263999999999996</v>
      </c>
      <c r="N150">
        <v>-65.258899999999997</v>
      </c>
    </row>
    <row r="151" spans="8:14" x14ac:dyDescent="0.25">
      <c r="H151">
        <v>1548.59</v>
      </c>
      <c r="I151">
        <v>-64.6815</v>
      </c>
      <c r="J151">
        <v>-64.2333</v>
      </c>
      <c r="K151">
        <v>-64.604200000000006</v>
      </c>
      <c r="L151">
        <v>-65.530100000000004</v>
      </c>
      <c r="M151">
        <v>-65.132599999999996</v>
      </c>
      <c r="N151">
        <v>-64.956400000000002</v>
      </c>
    </row>
    <row r="152" spans="8:14" x14ac:dyDescent="0.25">
      <c r="H152">
        <v>1548.59</v>
      </c>
      <c r="I152">
        <v>-64.621700000000004</v>
      </c>
      <c r="J152">
        <v>-64.376599999999996</v>
      </c>
      <c r="K152">
        <v>-64.748400000000004</v>
      </c>
      <c r="L152">
        <v>-65.305099999999996</v>
      </c>
      <c r="M152">
        <v>-65.100499999999997</v>
      </c>
      <c r="N152">
        <v>-65.064899999999994</v>
      </c>
    </row>
    <row r="153" spans="8:14" x14ac:dyDescent="0.25">
      <c r="H153">
        <v>1548.6</v>
      </c>
      <c r="I153">
        <v>-64.377700000000004</v>
      </c>
      <c r="J153">
        <v>-65.004999999999995</v>
      </c>
      <c r="K153">
        <v>-64.532600000000002</v>
      </c>
      <c r="L153">
        <v>-64.988799999999998</v>
      </c>
      <c r="M153">
        <v>-65.686000000000007</v>
      </c>
      <c r="N153">
        <v>-65.042500000000004</v>
      </c>
    </row>
    <row r="154" spans="8:14" x14ac:dyDescent="0.25">
      <c r="H154">
        <v>1548.6</v>
      </c>
      <c r="I154">
        <v>-64.976100000000002</v>
      </c>
      <c r="J154">
        <v>-64.666300000000007</v>
      </c>
      <c r="K154">
        <v>-65.088800000000006</v>
      </c>
      <c r="L154">
        <v>-65.104699999999994</v>
      </c>
      <c r="M154">
        <v>-64.957999999999998</v>
      </c>
      <c r="N154">
        <v>-65.217399999999998</v>
      </c>
    </row>
    <row r="155" spans="8:14" x14ac:dyDescent="0.25">
      <c r="H155">
        <v>1548.6</v>
      </c>
      <c r="I155">
        <v>-64.302499999999995</v>
      </c>
      <c r="J155">
        <v>-64.509799999999998</v>
      </c>
      <c r="K155">
        <v>-64.615799999999993</v>
      </c>
      <c r="L155">
        <v>-64.980800000000002</v>
      </c>
      <c r="M155">
        <v>-65.281300000000002</v>
      </c>
      <c r="N155">
        <v>-65.525000000000006</v>
      </c>
    </row>
    <row r="156" spans="8:14" x14ac:dyDescent="0.25">
      <c r="H156">
        <v>1548.61</v>
      </c>
      <c r="I156">
        <v>-64.541200000000003</v>
      </c>
      <c r="J156">
        <v>-64.633099999999999</v>
      </c>
      <c r="K156">
        <v>-64.855999999999995</v>
      </c>
      <c r="L156">
        <v>-65.088800000000006</v>
      </c>
      <c r="M156">
        <v>-65.253500000000003</v>
      </c>
      <c r="N156">
        <v>-65.119799999999998</v>
      </c>
    </row>
    <row r="157" spans="8:14" x14ac:dyDescent="0.25">
      <c r="H157">
        <v>1548.61</v>
      </c>
      <c r="I157">
        <v>-64.421700000000001</v>
      </c>
      <c r="J157">
        <v>-64.567800000000005</v>
      </c>
      <c r="K157">
        <v>-64.955699999999993</v>
      </c>
      <c r="L157">
        <v>-65.139499999999998</v>
      </c>
      <c r="M157">
        <v>-64.797600000000003</v>
      </c>
      <c r="N157">
        <v>-65.423199999999994</v>
      </c>
    </row>
    <row r="158" spans="8:14" x14ac:dyDescent="0.25">
      <c r="H158">
        <v>1548.62</v>
      </c>
      <c r="I158">
        <v>-64.489999999999995</v>
      </c>
      <c r="J158">
        <v>-64.536799999999999</v>
      </c>
      <c r="K158">
        <v>-65.010300000000001</v>
      </c>
      <c r="L158">
        <v>-65.379599999999996</v>
      </c>
      <c r="M158">
        <v>-65.454999999999998</v>
      </c>
      <c r="N158">
        <v>-65.172799999999995</v>
      </c>
    </row>
    <row r="159" spans="8:14" x14ac:dyDescent="0.25">
      <c r="H159">
        <v>1548.62</v>
      </c>
      <c r="I159">
        <v>-64.557400000000001</v>
      </c>
      <c r="J159">
        <v>-64.683599999999998</v>
      </c>
      <c r="K159">
        <v>-64.947299999999998</v>
      </c>
      <c r="L159">
        <v>-65.429699999999997</v>
      </c>
      <c r="M159">
        <v>-65.671400000000006</v>
      </c>
      <c r="N159">
        <v>-65.810199999999995</v>
      </c>
    </row>
    <row r="160" spans="8:14" x14ac:dyDescent="0.25">
      <c r="H160">
        <v>1548.62</v>
      </c>
      <c r="I160">
        <v>-64.715100000000007</v>
      </c>
      <c r="J160">
        <v>-64.766800000000003</v>
      </c>
      <c r="K160">
        <v>-64.938100000000006</v>
      </c>
      <c r="L160">
        <v>-64.921199999999999</v>
      </c>
      <c r="M160">
        <v>-65.235299999999995</v>
      </c>
      <c r="N160">
        <v>-65.465400000000002</v>
      </c>
    </row>
    <row r="161" spans="8:14" x14ac:dyDescent="0.25">
      <c r="H161">
        <v>1548.63</v>
      </c>
      <c r="I161">
        <v>-64.290099999999995</v>
      </c>
      <c r="J161">
        <v>-64.849500000000006</v>
      </c>
      <c r="K161">
        <v>-65.053399999999996</v>
      </c>
      <c r="L161">
        <v>-64.959500000000006</v>
      </c>
      <c r="M161">
        <v>-64.720799999999997</v>
      </c>
      <c r="N161">
        <v>-65.441000000000003</v>
      </c>
    </row>
    <row r="162" spans="8:14" x14ac:dyDescent="0.25">
      <c r="H162">
        <v>1548.63</v>
      </c>
      <c r="I162">
        <v>-64.617699999999999</v>
      </c>
      <c r="J162">
        <v>-64.607500000000002</v>
      </c>
      <c r="K162">
        <v>-64.370099999999994</v>
      </c>
      <c r="L162">
        <v>-65.142099999999999</v>
      </c>
      <c r="M162">
        <v>-65.616600000000005</v>
      </c>
      <c r="N162">
        <v>-65.649299999999997</v>
      </c>
    </row>
    <row r="163" spans="8:14" x14ac:dyDescent="0.25">
      <c r="H163">
        <v>1548.64</v>
      </c>
      <c r="I163">
        <v>-64.728300000000004</v>
      </c>
      <c r="J163">
        <v>-64.450800000000001</v>
      </c>
      <c r="K163">
        <v>-64.419499999999999</v>
      </c>
      <c r="L163">
        <v>-65.2102</v>
      </c>
      <c r="M163">
        <v>-65.137200000000007</v>
      </c>
      <c r="N163">
        <v>-65.263800000000003</v>
      </c>
    </row>
    <row r="164" spans="8:14" x14ac:dyDescent="0.25">
      <c r="H164">
        <v>1548.64</v>
      </c>
      <c r="I164">
        <v>-64.8339</v>
      </c>
      <c r="J164">
        <v>-64.053799999999995</v>
      </c>
      <c r="K164">
        <v>-64.899299999999997</v>
      </c>
      <c r="L164">
        <v>-64.770099999999999</v>
      </c>
      <c r="M164">
        <v>-65.286799999999999</v>
      </c>
      <c r="N164">
        <v>-65.303899999999999</v>
      </c>
    </row>
    <row r="165" spans="8:14" x14ac:dyDescent="0.25">
      <c r="H165">
        <v>1548.64</v>
      </c>
      <c r="I165">
        <v>-64.629800000000003</v>
      </c>
      <c r="J165">
        <v>-64.173699999999997</v>
      </c>
      <c r="K165">
        <v>-64.657600000000002</v>
      </c>
      <c r="L165">
        <v>-65.247100000000003</v>
      </c>
      <c r="M165">
        <v>-65.364400000000003</v>
      </c>
      <c r="N165">
        <v>-65.159599999999998</v>
      </c>
    </row>
    <row r="166" spans="8:14" x14ac:dyDescent="0.25">
      <c r="H166">
        <v>1548.65</v>
      </c>
      <c r="I166">
        <v>-65.114800000000002</v>
      </c>
      <c r="J166">
        <v>-64.492900000000006</v>
      </c>
      <c r="K166">
        <v>-64.956999999999994</v>
      </c>
      <c r="L166">
        <v>-65.324700000000007</v>
      </c>
      <c r="M166">
        <v>-65.013900000000007</v>
      </c>
      <c r="N166">
        <v>-65.018699999999995</v>
      </c>
    </row>
    <row r="167" spans="8:14" x14ac:dyDescent="0.25">
      <c r="H167">
        <v>1548.65</v>
      </c>
      <c r="I167">
        <v>-64.648099999999999</v>
      </c>
      <c r="J167">
        <v>-64.758399999999995</v>
      </c>
      <c r="K167">
        <v>-64.532300000000006</v>
      </c>
      <c r="L167">
        <v>-64.742599999999996</v>
      </c>
      <c r="M167">
        <v>-65.026499999999999</v>
      </c>
      <c r="N167">
        <v>-65.363699999999994</v>
      </c>
    </row>
    <row r="168" spans="8:14" x14ac:dyDescent="0.25">
      <c r="H168">
        <v>1548.66</v>
      </c>
      <c r="I168">
        <v>-64.488600000000005</v>
      </c>
      <c r="J168">
        <v>-64.323700000000002</v>
      </c>
      <c r="K168">
        <v>-64.613299999999995</v>
      </c>
      <c r="L168">
        <v>-65.287400000000005</v>
      </c>
      <c r="M168">
        <v>-65.264099999999999</v>
      </c>
      <c r="N168">
        <v>-65.490799999999993</v>
      </c>
    </row>
    <row r="169" spans="8:14" x14ac:dyDescent="0.25">
      <c r="H169">
        <v>1548.66</v>
      </c>
      <c r="I169">
        <v>-64.9422</v>
      </c>
      <c r="J169">
        <v>-64.407399999999996</v>
      </c>
      <c r="K169">
        <v>-64.324100000000001</v>
      </c>
      <c r="L169">
        <v>-64.837699999999998</v>
      </c>
      <c r="M169">
        <v>-65.512200000000007</v>
      </c>
      <c r="N169">
        <v>-64.964500000000001</v>
      </c>
    </row>
    <row r="170" spans="8:14" x14ac:dyDescent="0.25">
      <c r="H170">
        <v>1548.66</v>
      </c>
      <c r="I170">
        <v>-64.557000000000002</v>
      </c>
      <c r="J170">
        <v>-64.307199999999995</v>
      </c>
      <c r="K170">
        <v>-64.957300000000004</v>
      </c>
      <c r="L170">
        <v>-65.085800000000006</v>
      </c>
      <c r="M170">
        <v>-65.656700000000001</v>
      </c>
      <c r="N170">
        <v>-65.502200000000002</v>
      </c>
    </row>
    <row r="171" spans="8:14" x14ac:dyDescent="0.25">
      <c r="H171">
        <v>1548.67</v>
      </c>
      <c r="I171">
        <v>-64.837100000000007</v>
      </c>
      <c r="J171">
        <v>-64.297399999999996</v>
      </c>
      <c r="K171">
        <v>-64.530299999999997</v>
      </c>
      <c r="L171">
        <v>-65.182900000000004</v>
      </c>
      <c r="M171">
        <v>-65.286900000000003</v>
      </c>
      <c r="N171">
        <v>-65.078000000000003</v>
      </c>
    </row>
    <row r="172" spans="8:14" x14ac:dyDescent="0.25">
      <c r="H172">
        <v>1548.67</v>
      </c>
      <c r="I172">
        <v>-64.692599999999999</v>
      </c>
      <c r="J172">
        <v>-64.467799999999997</v>
      </c>
      <c r="K172">
        <v>-64.545299999999997</v>
      </c>
      <c r="L172">
        <v>-65.150400000000005</v>
      </c>
      <c r="M172">
        <v>-65.388300000000001</v>
      </c>
      <c r="N172">
        <v>-65.062899999999999</v>
      </c>
    </row>
    <row r="173" spans="8:14" x14ac:dyDescent="0.25">
      <c r="H173">
        <v>1548.68</v>
      </c>
      <c r="I173">
        <v>-65.423100000000005</v>
      </c>
      <c r="J173">
        <v>-64.547799999999995</v>
      </c>
      <c r="K173">
        <v>-64.949100000000001</v>
      </c>
      <c r="L173">
        <v>-65.048199999999994</v>
      </c>
      <c r="M173">
        <v>-65.254300000000001</v>
      </c>
      <c r="N173">
        <v>-65.376300000000001</v>
      </c>
    </row>
    <row r="174" spans="8:14" x14ac:dyDescent="0.25">
      <c r="H174">
        <v>1548.68</v>
      </c>
      <c r="I174">
        <v>-64.908299999999997</v>
      </c>
      <c r="J174">
        <v>-64.439800000000005</v>
      </c>
      <c r="K174">
        <v>-64.519499999999994</v>
      </c>
      <c r="L174">
        <v>-65.082499999999996</v>
      </c>
      <c r="M174">
        <v>-65.135800000000003</v>
      </c>
      <c r="N174">
        <v>-64.885900000000007</v>
      </c>
    </row>
    <row r="175" spans="8:14" x14ac:dyDescent="0.25">
      <c r="H175">
        <v>1548.68</v>
      </c>
      <c r="I175">
        <v>-64.124899999999997</v>
      </c>
      <c r="J175">
        <v>-64.603800000000007</v>
      </c>
      <c r="K175">
        <v>-64.491600000000005</v>
      </c>
      <c r="L175">
        <v>-64.874700000000004</v>
      </c>
      <c r="M175">
        <v>-65.457700000000003</v>
      </c>
      <c r="N175">
        <v>-65.155299999999997</v>
      </c>
    </row>
    <row r="176" spans="8:14" x14ac:dyDescent="0.25">
      <c r="H176">
        <v>1548.69</v>
      </c>
      <c r="I176">
        <v>-64.815600000000003</v>
      </c>
      <c r="J176">
        <v>-64.094700000000003</v>
      </c>
      <c r="K176">
        <v>-64.537899999999993</v>
      </c>
      <c r="L176">
        <v>-64.690899999999999</v>
      </c>
      <c r="M176">
        <v>-65.364500000000007</v>
      </c>
      <c r="N176">
        <v>-65.134900000000002</v>
      </c>
    </row>
    <row r="177" spans="8:14" x14ac:dyDescent="0.25">
      <c r="H177">
        <v>1548.69</v>
      </c>
      <c r="I177">
        <v>-64.854299999999995</v>
      </c>
      <c r="J177">
        <v>-64.468400000000003</v>
      </c>
      <c r="K177">
        <v>-64.653400000000005</v>
      </c>
      <c r="L177">
        <v>-65.114699999999999</v>
      </c>
      <c r="M177">
        <v>-65.397900000000007</v>
      </c>
      <c r="N177">
        <v>-65.438800000000001</v>
      </c>
    </row>
    <row r="178" spans="8:14" x14ac:dyDescent="0.25">
      <c r="H178">
        <v>1548.7</v>
      </c>
      <c r="I178">
        <v>-65.003900000000002</v>
      </c>
      <c r="J178">
        <v>-64.712999999999994</v>
      </c>
      <c r="K178">
        <v>-64.673699999999997</v>
      </c>
      <c r="L178">
        <v>-64.501499999999993</v>
      </c>
      <c r="M178">
        <v>-65.182400000000001</v>
      </c>
      <c r="N178">
        <v>-65.039500000000004</v>
      </c>
    </row>
    <row r="179" spans="8:14" x14ac:dyDescent="0.25">
      <c r="H179">
        <v>1548.7</v>
      </c>
      <c r="I179">
        <v>-64.94</v>
      </c>
      <c r="J179">
        <v>-64.393500000000003</v>
      </c>
      <c r="K179">
        <v>-64.554100000000005</v>
      </c>
      <c r="L179">
        <v>-64.727900000000005</v>
      </c>
      <c r="M179">
        <v>-65.129199999999997</v>
      </c>
      <c r="N179">
        <v>-65.510099999999994</v>
      </c>
    </row>
    <row r="180" spans="8:14" x14ac:dyDescent="0.25">
      <c r="H180">
        <v>1548.7</v>
      </c>
      <c r="I180">
        <v>-64.480800000000002</v>
      </c>
      <c r="J180">
        <v>-64.603200000000001</v>
      </c>
      <c r="K180">
        <v>-65.114099999999993</v>
      </c>
      <c r="L180">
        <v>-65.399299999999997</v>
      </c>
      <c r="M180">
        <v>-65.568700000000007</v>
      </c>
      <c r="N180">
        <v>-65.488299999999995</v>
      </c>
    </row>
    <row r="181" spans="8:14" x14ac:dyDescent="0.25">
      <c r="H181">
        <v>1548.71</v>
      </c>
      <c r="I181">
        <v>-64.842200000000005</v>
      </c>
      <c r="J181">
        <v>-64.806100000000001</v>
      </c>
      <c r="K181">
        <v>-64.668199999999999</v>
      </c>
      <c r="L181">
        <v>-64.7727</v>
      </c>
      <c r="M181">
        <v>-65.046899999999994</v>
      </c>
      <c r="N181">
        <v>-64.889499999999998</v>
      </c>
    </row>
    <row r="182" spans="8:14" x14ac:dyDescent="0.25">
      <c r="H182">
        <v>1548.71</v>
      </c>
      <c r="I182">
        <v>-64.827799999999996</v>
      </c>
      <c r="J182">
        <v>-64.456100000000006</v>
      </c>
      <c r="K182">
        <v>-64.527699999999996</v>
      </c>
      <c r="L182">
        <v>-64.942999999999998</v>
      </c>
      <c r="M182">
        <v>-65.193399999999997</v>
      </c>
      <c r="N182">
        <v>-65.541899999999998</v>
      </c>
    </row>
    <row r="183" spans="8:14" x14ac:dyDescent="0.25">
      <c r="H183">
        <v>1548.72</v>
      </c>
      <c r="I183">
        <v>-64.508399999999995</v>
      </c>
      <c r="J183">
        <v>-64.422799999999995</v>
      </c>
      <c r="K183">
        <v>-64.297499999999999</v>
      </c>
      <c r="L183">
        <v>-64.912000000000006</v>
      </c>
      <c r="M183">
        <v>-65.7303</v>
      </c>
      <c r="N183">
        <v>-65.114800000000002</v>
      </c>
    </row>
    <row r="184" spans="8:14" x14ac:dyDescent="0.25">
      <c r="H184">
        <v>1548.72</v>
      </c>
      <c r="I184">
        <v>-64.9024</v>
      </c>
      <c r="J184">
        <v>-64.823999999999998</v>
      </c>
      <c r="K184">
        <v>-64.071299999999994</v>
      </c>
      <c r="L184">
        <v>-65.066000000000003</v>
      </c>
      <c r="M184">
        <v>-64.928299999999993</v>
      </c>
      <c r="N184">
        <v>-65.269599999999997</v>
      </c>
    </row>
    <row r="185" spans="8:14" x14ac:dyDescent="0.25">
      <c r="H185">
        <v>1548.72</v>
      </c>
      <c r="I185">
        <v>-64.913700000000006</v>
      </c>
      <c r="J185">
        <v>-64.400999999999996</v>
      </c>
      <c r="K185">
        <v>-64.743700000000004</v>
      </c>
      <c r="L185">
        <v>-64.737099999999998</v>
      </c>
      <c r="M185">
        <v>-65.235699999999994</v>
      </c>
      <c r="N185">
        <v>-65.364800000000002</v>
      </c>
    </row>
    <row r="186" spans="8:14" x14ac:dyDescent="0.25">
      <c r="H186">
        <v>1548.73</v>
      </c>
      <c r="I186">
        <v>-64.603499999999997</v>
      </c>
      <c r="J186">
        <v>-64.811300000000003</v>
      </c>
      <c r="K186">
        <v>-64.964699999999993</v>
      </c>
      <c r="L186">
        <v>-64.734999999999999</v>
      </c>
      <c r="M186">
        <v>-65.336699999999993</v>
      </c>
      <c r="N186">
        <v>-65.464500000000001</v>
      </c>
    </row>
    <row r="187" spans="8:14" x14ac:dyDescent="0.25">
      <c r="H187">
        <v>1548.73</v>
      </c>
      <c r="I187">
        <v>-64.5655</v>
      </c>
      <c r="J187">
        <v>-64.627099999999999</v>
      </c>
      <c r="K187">
        <v>-64.327200000000005</v>
      </c>
      <c r="L187">
        <v>-64.499700000000004</v>
      </c>
      <c r="M187">
        <v>-64.906199999999998</v>
      </c>
      <c r="N187">
        <v>-65.4191</v>
      </c>
    </row>
    <row r="188" spans="8:14" x14ac:dyDescent="0.25">
      <c r="H188">
        <v>1548.74</v>
      </c>
      <c r="I188">
        <v>-64.678399999999996</v>
      </c>
      <c r="J188">
        <v>-64.405600000000007</v>
      </c>
      <c r="K188">
        <v>-64.531599999999997</v>
      </c>
      <c r="L188">
        <v>-65.114800000000002</v>
      </c>
      <c r="M188">
        <v>-64.910200000000003</v>
      </c>
      <c r="N188">
        <v>-65.516999999999996</v>
      </c>
    </row>
    <row r="189" spans="8:14" x14ac:dyDescent="0.25">
      <c r="H189">
        <v>1548.74</v>
      </c>
      <c r="I189">
        <v>-64.451800000000006</v>
      </c>
      <c r="J189">
        <v>-64.575000000000003</v>
      </c>
      <c r="K189">
        <v>-64.3185</v>
      </c>
      <c r="L189">
        <v>-65.216899999999995</v>
      </c>
      <c r="M189">
        <v>-65.561800000000005</v>
      </c>
      <c r="N189">
        <v>-65.131200000000007</v>
      </c>
    </row>
    <row r="190" spans="8:14" x14ac:dyDescent="0.25">
      <c r="H190">
        <v>1548.74</v>
      </c>
      <c r="I190">
        <v>-65.0167</v>
      </c>
      <c r="J190">
        <v>-64.400499999999994</v>
      </c>
      <c r="K190">
        <v>-64.600899999999996</v>
      </c>
      <c r="L190">
        <v>-64.790599999999998</v>
      </c>
      <c r="M190">
        <v>-65.674599999999998</v>
      </c>
      <c r="N190">
        <v>-65.175799999999995</v>
      </c>
    </row>
    <row r="191" spans="8:14" x14ac:dyDescent="0.25">
      <c r="H191">
        <v>1548.75</v>
      </c>
      <c r="I191">
        <v>-64.595600000000005</v>
      </c>
      <c r="J191">
        <v>-64.180800000000005</v>
      </c>
      <c r="K191">
        <v>-64.885599999999997</v>
      </c>
      <c r="L191">
        <v>-64.848600000000005</v>
      </c>
      <c r="M191">
        <v>-64.754000000000005</v>
      </c>
      <c r="N191">
        <v>-65.7226</v>
      </c>
    </row>
    <row r="192" spans="8:14" x14ac:dyDescent="0.25">
      <c r="H192">
        <v>1548.75</v>
      </c>
      <c r="I192">
        <v>-64.653999999999996</v>
      </c>
      <c r="J192">
        <v>-65.082499999999996</v>
      </c>
      <c r="K192">
        <v>-64.577699999999993</v>
      </c>
      <c r="L192">
        <v>-64.917400000000001</v>
      </c>
      <c r="M192">
        <v>-65.154300000000006</v>
      </c>
      <c r="N192">
        <v>-65.832599999999999</v>
      </c>
    </row>
    <row r="193" spans="8:14" x14ac:dyDescent="0.25">
      <c r="H193">
        <v>1548.76</v>
      </c>
      <c r="I193">
        <v>-65.046999999999997</v>
      </c>
      <c r="J193">
        <v>-64.546999999999997</v>
      </c>
      <c r="K193">
        <v>-64.466899999999995</v>
      </c>
      <c r="L193">
        <v>-64.571200000000005</v>
      </c>
      <c r="M193">
        <v>-65.249700000000004</v>
      </c>
      <c r="N193">
        <v>-65.441199999999995</v>
      </c>
    </row>
    <row r="194" spans="8:14" x14ac:dyDescent="0.25">
      <c r="H194">
        <v>1548.76</v>
      </c>
      <c r="I194">
        <v>-64.616900000000001</v>
      </c>
      <c r="J194">
        <v>-64.542299999999997</v>
      </c>
      <c r="K194">
        <v>-64.604799999999997</v>
      </c>
      <c r="L194">
        <v>-64.860299999999995</v>
      </c>
      <c r="M194">
        <v>-65.0304</v>
      </c>
      <c r="N194">
        <v>-65.406999999999996</v>
      </c>
    </row>
    <row r="195" spans="8:14" x14ac:dyDescent="0.25">
      <c r="H195">
        <v>1548.76</v>
      </c>
      <c r="I195">
        <v>-64.963800000000006</v>
      </c>
      <c r="J195">
        <v>-64.477400000000003</v>
      </c>
      <c r="K195">
        <v>-64.651600000000002</v>
      </c>
      <c r="L195">
        <v>-65.095200000000006</v>
      </c>
      <c r="M195">
        <v>-65.572699999999998</v>
      </c>
      <c r="N195">
        <v>-65.733699999999999</v>
      </c>
    </row>
    <row r="196" spans="8:14" x14ac:dyDescent="0.25">
      <c r="H196">
        <v>1548.77</v>
      </c>
      <c r="I196">
        <v>-64.591999999999999</v>
      </c>
      <c r="J196">
        <v>-64.599900000000005</v>
      </c>
      <c r="K196">
        <v>-64.575999999999993</v>
      </c>
      <c r="L196">
        <v>-65.108999999999995</v>
      </c>
      <c r="M196">
        <v>-65.045400000000001</v>
      </c>
      <c r="N196">
        <v>-65.536799999999999</v>
      </c>
    </row>
    <row r="197" spans="8:14" x14ac:dyDescent="0.25">
      <c r="H197">
        <v>1548.77</v>
      </c>
      <c r="I197">
        <v>-64.816400000000002</v>
      </c>
      <c r="J197">
        <v>-64.469499999999996</v>
      </c>
      <c r="K197">
        <v>-64.494699999999995</v>
      </c>
      <c r="L197">
        <v>-64.811499999999995</v>
      </c>
      <c r="M197">
        <v>-65.164900000000003</v>
      </c>
      <c r="N197">
        <v>-65.3566</v>
      </c>
    </row>
    <row r="198" spans="8:14" x14ac:dyDescent="0.25">
      <c r="H198">
        <v>1548.78</v>
      </c>
      <c r="I198">
        <v>-65.2774</v>
      </c>
      <c r="J198">
        <v>-64.362399999999994</v>
      </c>
      <c r="K198">
        <v>-64.123400000000004</v>
      </c>
      <c r="L198">
        <v>-64.662300000000002</v>
      </c>
      <c r="M198">
        <v>-65.066599999999994</v>
      </c>
      <c r="N198">
        <v>-65.811400000000006</v>
      </c>
    </row>
    <row r="199" spans="8:14" x14ac:dyDescent="0.25">
      <c r="H199">
        <v>1548.78</v>
      </c>
      <c r="I199">
        <v>-64.524600000000007</v>
      </c>
      <c r="J199">
        <v>-64.545400000000001</v>
      </c>
      <c r="K199">
        <v>-64.185100000000006</v>
      </c>
      <c r="L199">
        <v>-64.351399999999998</v>
      </c>
      <c r="M199">
        <v>-65.293000000000006</v>
      </c>
      <c r="N199">
        <v>-65.289599999999993</v>
      </c>
    </row>
    <row r="200" spans="8:14" x14ac:dyDescent="0.25">
      <c r="H200">
        <v>1548.78</v>
      </c>
      <c r="I200">
        <v>-64.445800000000006</v>
      </c>
      <c r="J200">
        <v>-64.666700000000006</v>
      </c>
      <c r="K200">
        <v>-64.633499999999998</v>
      </c>
      <c r="L200">
        <v>-64.720500000000001</v>
      </c>
      <c r="M200">
        <v>-65.155299999999997</v>
      </c>
      <c r="N200">
        <v>-65.378699999999995</v>
      </c>
    </row>
    <row r="201" spans="8:14" x14ac:dyDescent="0.25">
      <c r="H201">
        <v>1548.79</v>
      </c>
      <c r="I201">
        <v>-64.735799999999998</v>
      </c>
      <c r="J201">
        <v>-64.766800000000003</v>
      </c>
      <c r="K201">
        <v>-65.0321</v>
      </c>
      <c r="L201">
        <v>-64.550700000000006</v>
      </c>
      <c r="M201">
        <v>-65.247100000000003</v>
      </c>
      <c r="N201">
        <v>-65.965900000000005</v>
      </c>
    </row>
    <row r="202" spans="8:14" x14ac:dyDescent="0.25">
      <c r="H202">
        <v>1548.79</v>
      </c>
      <c r="I202">
        <v>-64.978099999999998</v>
      </c>
      <c r="J202">
        <v>-64.572000000000003</v>
      </c>
      <c r="K202">
        <v>-64.737899999999996</v>
      </c>
      <c r="L202">
        <v>-64.472899999999996</v>
      </c>
      <c r="M202">
        <v>-65.100399999999993</v>
      </c>
      <c r="N202">
        <v>-65.0916</v>
      </c>
    </row>
    <row r="203" spans="8:14" x14ac:dyDescent="0.25">
      <c r="H203">
        <v>1548.8</v>
      </c>
      <c r="I203">
        <v>-64.540800000000004</v>
      </c>
      <c r="J203">
        <v>-64.504800000000003</v>
      </c>
      <c r="K203">
        <v>-64.678100000000001</v>
      </c>
      <c r="L203">
        <v>-64.769800000000004</v>
      </c>
      <c r="M203">
        <v>-65.210800000000006</v>
      </c>
      <c r="N203">
        <v>-65.075000000000003</v>
      </c>
    </row>
    <row r="204" spans="8:14" x14ac:dyDescent="0.25">
      <c r="H204">
        <v>1548.8</v>
      </c>
      <c r="I204">
        <v>-64.659700000000001</v>
      </c>
      <c r="J204">
        <v>-64.504300000000001</v>
      </c>
      <c r="K204">
        <v>-64.773099999999999</v>
      </c>
      <c r="L204">
        <v>-64.959999999999994</v>
      </c>
      <c r="M204">
        <v>-65.4953</v>
      </c>
      <c r="N204">
        <v>-65.338300000000004</v>
      </c>
    </row>
    <row r="205" spans="8:14" x14ac:dyDescent="0.25">
      <c r="H205">
        <v>1548.8</v>
      </c>
      <c r="I205">
        <v>-64.672499999999999</v>
      </c>
      <c r="J205">
        <v>-64.611699999999999</v>
      </c>
      <c r="K205">
        <v>-64.421999999999997</v>
      </c>
      <c r="L205">
        <v>-64.828800000000001</v>
      </c>
      <c r="M205">
        <v>-64.749799999999993</v>
      </c>
      <c r="N205">
        <v>-65.3108</v>
      </c>
    </row>
    <row r="206" spans="8:14" x14ac:dyDescent="0.25">
      <c r="H206">
        <v>1548.81</v>
      </c>
      <c r="I206">
        <v>-64.499600000000001</v>
      </c>
      <c r="J206">
        <v>-64.4251</v>
      </c>
      <c r="K206">
        <v>-64.595299999999995</v>
      </c>
      <c r="L206">
        <v>-64.801699999999997</v>
      </c>
      <c r="M206">
        <v>-65.140799999999999</v>
      </c>
      <c r="N206">
        <v>-65.445099999999996</v>
      </c>
    </row>
    <row r="207" spans="8:14" x14ac:dyDescent="0.25">
      <c r="H207">
        <v>1548.81</v>
      </c>
      <c r="I207">
        <v>-64.901600000000002</v>
      </c>
      <c r="J207">
        <v>-64.7577</v>
      </c>
      <c r="K207">
        <v>-64.2226</v>
      </c>
      <c r="L207">
        <v>-64.430000000000007</v>
      </c>
      <c r="M207">
        <v>-64.936599999999999</v>
      </c>
      <c r="N207">
        <v>-65.632599999999996</v>
      </c>
    </row>
    <row r="208" spans="8:14" x14ac:dyDescent="0.25">
      <c r="H208">
        <v>1548.82</v>
      </c>
      <c r="I208">
        <v>-64.901300000000006</v>
      </c>
      <c r="J208">
        <v>-64.593599999999995</v>
      </c>
      <c r="K208">
        <v>-64.578000000000003</v>
      </c>
      <c r="L208">
        <v>-65.091899999999995</v>
      </c>
      <c r="M208">
        <v>-65.203599999999994</v>
      </c>
      <c r="N208">
        <v>-64.852900000000005</v>
      </c>
    </row>
    <row r="209" spans="8:14" x14ac:dyDescent="0.25">
      <c r="H209">
        <v>1548.82</v>
      </c>
      <c r="I209">
        <v>-64.740200000000002</v>
      </c>
      <c r="J209">
        <v>-64.732299999999995</v>
      </c>
      <c r="K209">
        <v>-64.423000000000002</v>
      </c>
      <c r="L209">
        <v>-64.262</v>
      </c>
      <c r="M209">
        <v>-65.168199999999999</v>
      </c>
      <c r="N209">
        <v>-65.740899999999996</v>
      </c>
    </row>
    <row r="210" spans="8:14" x14ac:dyDescent="0.25">
      <c r="H210">
        <v>1548.82</v>
      </c>
      <c r="I210">
        <v>-64.73</v>
      </c>
      <c r="J210">
        <v>-64.674899999999994</v>
      </c>
      <c r="K210">
        <v>-64.544300000000007</v>
      </c>
      <c r="L210">
        <v>-64.381299999999996</v>
      </c>
      <c r="M210">
        <v>-65.016099999999994</v>
      </c>
      <c r="N210">
        <v>-65.242099999999994</v>
      </c>
    </row>
    <row r="211" spans="8:14" x14ac:dyDescent="0.25">
      <c r="H211">
        <v>1548.83</v>
      </c>
      <c r="I211">
        <v>-65.134100000000004</v>
      </c>
      <c r="J211">
        <v>-64.350399999999993</v>
      </c>
      <c r="K211">
        <v>-64.679500000000004</v>
      </c>
      <c r="L211">
        <v>-64.484399999999994</v>
      </c>
      <c r="M211">
        <v>-65.019300000000001</v>
      </c>
      <c r="N211">
        <v>-65.301900000000003</v>
      </c>
    </row>
    <row r="212" spans="8:14" x14ac:dyDescent="0.25">
      <c r="H212">
        <v>1548.83</v>
      </c>
      <c r="I212">
        <v>-64.7958</v>
      </c>
      <c r="J212">
        <v>-64.296099999999996</v>
      </c>
      <c r="K212">
        <v>-64.824299999999994</v>
      </c>
      <c r="L212">
        <v>-64.622500000000002</v>
      </c>
      <c r="M212">
        <v>-64.801000000000002</v>
      </c>
      <c r="N212">
        <v>-65.426400000000001</v>
      </c>
    </row>
    <row r="213" spans="8:14" x14ac:dyDescent="0.25">
      <c r="H213">
        <v>1548.84</v>
      </c>
      <c r="I213">
        <v>-64.605999999999995</v>
      </c>
      <c r="J213">
        <v>-64.496300000000005</v>
      </c>
      <c r="K213">
        <v>-65.1374</v>
      </c>
      <c r="L213">
        <v>-64.681700000000006</v>
      </c>
      <c r="M213">
        <v>-64.987899999999996</v>
      </c>
      <c r="N213">
        <v>-65.402199999999993</v>
      </c>
    </row>
    <row r="214" spans="8:14" x14ac:dyDescent="0.25">
      <c r="H214">
        <v>1548.84</v>
      </c>
      <c r="I214">
        <v>-64.465500000000006</v>
      </c>
      <c r="J214">
        <v>-64.470299999999995</v>
      </c>
      <c r="K214">
        <v>-64.592600000000004</v>
      </c>
      <c r="L214">
        <v>-64.903999999999996</v>
      </c>
      <c r="M214">
        <v>-65.134100000000004</v>
      </c>
      <c r="N214">
        <v>-65.442599999999999</v>
      </c>
    </row>
    <row r="215" spans="8:14" x14ac:dyDescent="0.25">
      <c r="H215">
        <v>1548.84</v>
      </c>
      <c r="I215">
        <v>-64.284499999999994</v>
      </c>
      <c r="J215">
        <v>-64.699700000000007</v>
      </c>
      <c r="K215">
        <v>-64.702600000000004</v>
      </c>
      <c r="L215">
        <v>-64.752799999999993</v>
      </c>
      <c r="M215">
        <v>-64.698800000000006</v>
      </c>
      <c r="N215">
        <v>-65.457999999999998</v>
      </c>
    </row>
    <row r="216" spans="8:14" x14ac:dyDescent="0.25">
      <c r="H216">
        <v>1548.85</v>
      </c>
      <c r="I216">
        <v>-65.0762</v>
      </c>
      <c r="J216">
        <v>-64.773600000000002</v>
      </c>
      <c r="K216">
        <v>-64.707400000000007</v>
      </c>
      <c r="L216">
        <v>-64.341099999999997</v>
      </c>
      <c r="M216">
        <v>-65.063800000000001</v>
      </c>
      <c r="N216">
        <v>-65.566800000000001</v>
      </c>
    </row>
    <row r="217" spans="8:14" x14ac:dyDescent="0.25">
      <c r="H217">
        <v>1548.85</v>
      </c>
      <c r="I217">
        <v>-64.813999999999993</v>
      </c>
      <c r="J217">
        <v>-64.905000000000001</v>
      </c>
      <c r="K217">
        <v>-64.467799999999997</v>
      </c>
      <c r="L217">
        <v>-64.918700000000001</v>
      </c>
      <c r="M217">
        <v>-65.211500000000001</v>
      </c>
      <c r="N217">
        <v>-65.036500000000004</v>
      </c>
    </row>
    <row r="218" spans="8:14" x14ac:dyDescent="0.25">
      <c r="H218">
        <v>1548.86</v>
      </c>
      <c r="I218">
        <v>-65.062600000000003</v>
      </c>
      <c r="J218">
        <v>-64.413799999999995</v>
      </c>
      <c r="K218">
        <v>-64.764499999999998</v>
      </c>
      <c r="L218">
        <v>-64.971299999999999</v>
      </c>
      <c r="M218">
        <v>-64.861500000000007</v>
      </c>
      <c r="N218">
        <v>-65.096800000000002</v>
      </c>
    </row>
    <row r="219" spans="8:14" x14ac:dyDescent="0.25">
      <c r="H219">
        <v>1548.86</v>
      </c>
      <c r="I219">
        <v>-64.756399999999999</v>
      </c>
      <c r="J219">
        <v>-64.419499999999999</v>
      </c>
      <c r="K219">
        <v>-64.608500000000006</v>
      </c>
      <c r="L219">
        <v>-64.468199999999996</v>
      </c>
      <c r="M219">
        <v>-65.061000000000007</v>
      </c>
      <c r="N219">
        <v>-64.931200000000004</v>
      </c>
    </row>
    <row r="220" spans="8:14" x14ac:dyDescent="0.25">
      <c r="H220">
        <v>1548.86</v>
      </c>
      <c r="I220">
        <v>-64.468900000000005</v>
      </c>
      <c r="J220">
        <v>-64.407799999999995</v>
      </c>
      <c r="K220">
        <v>-64.718000000000004</v>
      </c>
      <c r="L220">
        <v>-64.4559</v>
      </c>
      <c r="M220">
        <v>-64.926100000000005</v>
      </c>
      <c r="N220">
        <v>-64.763900000000007</v>
      </c>
    </row>
    <row r="221" spans="8:14" x14ac:dyDescent="0.25">
      <c r="H221">
        <v>1548.87</v>
      </c>
      <c r="I221">
        <v>-64.243300000000005</v>
      </c>
      <c r="J221">
        <v>-64.028300000000002</v>
      </c>
      <c r="K221">
        <v>-64.525700000000001</v>
      </c>
      <c r="L221">
        <v>-65.105599999999995</v>
      </c>
      <c r="M221">
        <v>-64.957400000000007</v>
      </c>
      <c r="N221">
        <v>-65.334900000000005</v>
      </c>
    </row>
    <row r="222" spans="8:14" x14ac:dyDescent="0.25">
      <c r="H222">
        <v>1548.87</v>
      </c>
      <c r="I222">
        <v>-64.623699999999999</v>
      </c>
      <c r="J222">
        <v>-64.508700000000005</v>
      </c>
      <c r="K222">
        <v>-64.594999999999999</v>
      </c>
      <c r="L222">
        <v>-64.712000000000003</v>
      </c>
      <c r="M222">
        <v>-65.027199999999993</v>
      </c>
      <c r="N222">
        <v>-65.373000000000005</v>
      </c>
    </row>
    <row r="223" spans="8:14" x14ac:dyDescent="0.25">
      <c r="H223">
        <v>1548.88</v>
      </c>
      <c r="I223">
        <v>-64.9238</v>
      </c>
      <c r="J223">
        <v>-64.408199999999994</v>
      </c>
      <c r="K223">
        <v>-64.918099999999995</v>
      </c>
      <c r="L223">
        <v>-64.554500000000004</v>
      </c>
      <c r="M223">
        <v>-64.498900000000006</v>
      </c>
      <c r="N223">
        <v>-64.870099999999994</v>
      </c>
    </row>
    <row r="224" spans="8:14" x14ac:dyDescent="0.25">
      <c r="H224">
        <v>1548.88</v>
      </c>
      <c r="I224">
        <v>-64.431200000000004</v>
      </c>
      <c r="J224">
        <v>-64.381699999999995</v>
      </c>
      <c r="K224">
        <v>-64.848299999999995</v>
      </c>
      <c r="L224">
        <v>-64.349900000000005</v>
      </c>
      <c r="M224">
        <v>-65.066999999999993</v>
      </c>
      <c r="N224">
        <v>-64.949399999999997</v>
      </c>
    </row>
    <row r="225" spans="8:14" x14ac:dyDescent="0.25">
      <c r="H225">
        <v>1548.88</v>
      </c>
      <c r="I225">
        <v>-64.724199999999996</v>
      </c>
      <c r="J225">
        <v>-64.897800000000004</v>
      </c>
      <c r="K225">
        <v>-64.907300000000006</v>
      </c>
      <c r="L225">
        <v>-64.632400000000004</v>
      </c>
      <c r="M225">
        <v>-64.863200000000006</v>
      </c>
      <c r="N225">
        <v>-65.488100000000003</v>
      </c>
    </row>
    <row r="226" spans="8:14" x14ac:dyDescent="0.25">
      <c r="H226">
        <v>1548.89</v>
      </c>
      <c r="I226">
        <v>-64.777799999999999</v>
      </c>
      <c r="J226">
        <v>-64.235600000000005</v>
      </c>
      <c r="K226">
        <v>-64.962400000000002</v>
      </c>
      <c r="L226">
        <v>-64.399500000000003</v>
      </c>
      <c r="M226">
        <v>-64.9422</v>
      </c>
      <c r="N226">
        <v>-64.994200000000006</v>
      </c>
    </row>
    <row r="227" spans="8:14" x14ac:dyDescent="0.25">
      <c r="H227">
        <v>1548.89</v>
      </c>
      <c r="I227">
        <v>-64.808000000000007</v>
      </c>
      <c r="J227">
        <v>-64.648399999999995</v>
      </c>
      <c r="K227">
        <v>-64.974800000000002</v>
      </c>
      <c r="L227">
        <v>-64.842799999999997</v>
      </c>
      <c r="M227">
        <v>-64.726500000000001</v>
      </c>
      <c r="N227">
        <v>-65.407600000000002</v>
      </c>
    </row>
    <row r="228" spans="8:14" x14ac:dyDescent="0.25">
      <c r="H228">
        <v>1548.9</v>
      </c>
      <c r="I228">
        <v>-64.726799999999997</v>
      </c>
      <c r="J228">
        <v>-64.125299999999996</v>
      </c>
      <c r="K228">
        <v>-64.562100000000001</v>
      </c>
      <c r="L228">
        <v>-64.768699999999995</v>
      </c>
      <c r="M228">
        <v>-65.139099999999999</v>
      </c>
      <c r="N228">
        <v>-65.098399999999998</v>
      </c>
    </row>
    <row r="229" spans="8:14" x14ac:dyDescent="0.25">
      <c r="H229">
        <v>1548.9</v>
      </c>
      <c r="I229">
        <v>-64.6173</v>
      </c>
      <c r="J229">
        <v>-64.2727</v>
      </c>
      <c r="K229">
        <v>-64.620400000000004</v>
      </c>
      <c r="L229">
        <v>-64.653000000000006</v>
      </c>
      <c r="M229">
        <v>-65.315700000000007</v>
      </c>
      <c r="N229">
        <v>-65.359099999999998</v>
      </c>
    </row>
    <row r="230" spans="8:14" x14ac:dyDescent="0.25">
      <c r="H230">
        <v>1548.9</v>
      </c>
      <c r="I230">
        <v>-64.359099999999998</v>
      </c>
      <c r="J230">
        <v>-64.016099999999994</v>
      </c>
      <c r="K230">
        <v>-64.568700000000007</v>
      </c>
      <c r="L230">
        <v>-64.132400000000004</v>
      </c>
      <c r="M230">
        <v>-64.714299999999994</v>
      </c>
      <c r="N230">
        <v>-65.168400000000005</v>
      </c>
    </row>
    <row r="231" spans="8:14" x14ac:dyDescent="0.25">
      <c r="H231">
        <v>1548.91</v>
      </c>
      <c r="I231">
        <v>-64.784999999999997</v>
      </c>
      <c r="J231">
        <v>-63.998800000000003</v>
      </c>
      <c r="K231">
        <v>-64.212400000000002</v>
      </c>
      <c r="L231">
        <v>-64.589299999999994</v>
      </c>
      <c r="M231">
        <v>-65.126199999999997</v>
      </c>
      <c r="N231">
        <v>-64.88</v>
      </c>
    </row>
    <row r="232" spans="8:14" x14ac:dyDescent="0.25">
      <c r="H232">
        <v>1548.91</v>
      </c>
      <c r="I232">
        <v>-64.539000000000001</v>
      </c>
      <c r="J232">
        <v>-64.539000000000001</v>
      </c>
      <c r="K232">
        <v>-64.228399999999993</v>
      </c>
      <c r="L232">
        <v>-65.215199999999996</v>
      </c>
      <c r="M232">
        <v>-65.123900000000006</v>
      </c>
      <c r="N232">
        <v>-65.5501</v>
      </c>
    </row>
    <row r="233" spans="8:14" x14ac:dyDescent="0.25">
      <c r="H233">
        <v>1548.92</v>
      </c>
      <c r="I233">
        <v>-64.6648</v>
      </c>
      <c r="J233">
        <v>-64.403700000000001</v>
      </c>
      <c r="K233">
        <v>-64.412899999999993</v>
      </c>
      <c r="L233">
        <v>-65.220600000000005</v>
      </c>
      <c r="M233">
        <v>-65.219899999999996</v>
      </c>
      <c r="N233">
        <v>-65.311199999999999</v>
      </c>
    </row>
    <row r="234" spans="8:14" x14ac:dyDescent="0.25">
      <c r="H234">
        <v>1548.92</v>
      </c>
      <c r="I234">
        <v>-64.710400000000007</v>
      </c>
      <c r="J234">
        <v>-64.547700000000006</v>
      </c>
      <c r="K234">
        <v>-64.510099999999994</v>
      </c>
      <c r="L234">
        <v>-65.063699999999997</v>
      </c>
      <c r="M234">
        <v>-64.677199999999999</v>
      </c>
      <c r="N234">
        <v>-65.2928</v>
      </c>
    </row>
    <row r="235" spans="8:14" x14ac:dyDescent="0.25">
      <c r="H235">
        <v>1548.92</v>
      </c>
      <c r="I235">
        <v>-65.312899999999999</v>
      </c>
      <c r="J235">
        <v>-64.511899999999997</v>
      </c>
      <c r="K235">
        <v>-64.446600000000004</v>
      </c>
      <c r="L235">
        <v>-64.960400000000007</v>
      </c>
      <c r="M235">
        <v>-65.062799999999996</v>
      </c>
      <c r="N235">
        <v>-65.277100000000004</v>
      </c>
    </row>
    <row r="236" spans="8:14" x14ac:dyDescent="0.25">
      <c r="H236">
        <v>1548.93</v>
      </c>
      <c r="I236">
        <v>-64.6143</v>
      </c>
      <c r="J236">
        <v>-64.417599999999993</v>
      </c>
      <c r="K236">
        <v>-64.478399999999993</v>
      </c>
      <c r="L236">
        <v>-64.920500000000004</v>
      </c>
      <c r="M236">
        <v>-65.046400000000006</v>
      </c>
      <c r="N236">
        <v>-65.189400000000006</v>
      </c>
    </row>
    <row r="237" spans="8:14" x14ac:dyDescent="0.25">
      <c r="H237">
        <v>1548.93</v>
      </c>
      <c r="I237">
        <v>-64.652799999999999</v>
      </c>
      <c r="J237">
        <v>-64.346400000000003</v>
      </c>
      <c r="K237">
        <v>-64.596699999999998</v>
      </c>
      <c r="L237">
        <v>-64.844899999999996</v>
      </c>
      <c r="M237">
        <v>-64.983000000000004</v>
      </c>
      <c r="N237">
        <v>-64.654499999999999</v>
      </c>
    </row>
    <row r="238" spans="8:14" x14ac:dyDescent="0.25">
      <c r="H238">
        <v>1548.94</v>
      </c>
      <c r="I238">
        <v>-64.315899999999999</v>
      </c>
      <c r="J238">
        <v>-64.435100000000006</v>
      </c>
      <c r="K238">
        <v>-64.332300000000004</v>
      </c>
      <c r="L238">
        <v>-65.232399999999998</v>
      </c>
      <c r="M238">
        <v>-64.955100000000002</v>
      </c>
      <c r="N238">
        <v>-65.561099999999996</v>
      </c>
    </row>
    <row r="239" spans="8:14" x14ac:dyDescent="0.25">
      <c r="H239">
        <v>1548.94</v>
      </c>
      <c r="I239">
        <v>-64.530500000000004</v>
      </c>
      <c r="J239">
        <v>-63.996000000000002</v>
      </c>
      <c r="K239">
        <v>-64.375200000000007</v>
      </c>
      <c r="L239">
        <v>-64.872200000000007</v>
      </c>
      <c r="M239">
        <v>-64.816000000000003</v>
      </c>
      <c r="N239">
        <v>-65.202799999999996</v>
      </c>
    </row>
    <row r="240" spans="8:14" x14ac:dyDescent="0.25">
      <c r="H240">
        <v>1548.94</v>
      </c>
      <c r="I240">
        <v>-64.741399999999999</v>
      </c>
      <c r="J240">
        <v>-64.486099999999993</v>
      </c>
      <c r="K240">
        <v>-64.378</v>
      </c>
      <c r="L240">
        <v>-64.695099999999996</v>
      </c>
      <c r="M240">
        <v>-64.754300000000001</v>
      </c>
      <c r="N240">
        <v>-65.182100000000005</v>
      </c>
    </row>
    <row r="241" spans="8:14" x14ac:dyDescent="0.25">
      <c r="H241">
        <v>1548.95</v>
      </c>
      <c r="I241">
        <v>-64.757400000000004</v>
      </c>
      <c r="J241">
        <v>-64.406400000000005</v>
      </c>
      <c r="K241">
        <v>-64.558800000000005</v>
      </c>
      <c r="L241">
        <v>-64.788899999999998</v>
      </c>
      <c r="M241">
        <v>-64.710800000000006</v>
      </c>
      <c r="N241">
        <v>-65.155199999999994</v>
      </c>
    </row>
    <row r="242" spans="8:14" x14ac:dyDescent="0.25">
      <c r="H242">
        <v>1548.95</v>
      </c>
      <c r="I242">
        <v>-64.941900000000004</v>
      </c>
      <c r="J242">
        <v>-64.105199999999996</v>
      </c>
      <c r="K242">
        <v>-64.731499999999997</v>
      </c>
      <c r="L242">
        <v>-64.622399999999999</v>
      </c>
      <c r="M242">
        <v>-64.442099999999996</v>
      </c>
      <c r="N242">
        <v>-65.256299999999996</v>
      </c>
    </row>
    <row r="243" spans="8:14" x14ac:dyDescent="0.25">
      <c r="H243">
        <v>1548.96</v>
      </c>
      <c r="I243">
        <v>-65.262799999999999</v>
      </c>
      <c r="J243">
        <v>-64.340800000000002</v>
      </c>
      <c r="K243">
        <v>-64.609899999999996</v>
      </c>
      <c r="L243">
        <v>-64.799300000000002</v>
      </c>
      <c r="M243">
        <v>-65.098600000000005</v>
      </c>
      <c r="N243">
        <v>-65.157899999999998</v>
      </c>
    </row>
    <row r="244" spans="8:14" x14ac:dyDescent="0.25">
      <c r="H244">
        <v>1548.96</v>
      </c>
      <c r="I244">
        <v>-64.955699999999993</v>
      </c>
      <c r="J244">
        <v>-64.312600000000003</v>
      </c>
      <c r="K244">
        <v>-64.478200000000001</v>
      </c>
      <c r="L244">
        <v>-64.719899999999996</v>
      </c>
      <c r="M244">
        <v>-64.404600000000002</v>
      </c>
      <c r="N244">
        <v>-65.308499999999995</v>
      </c>
    </row>
    <row r="245" spans="8:14" x14ac:dyDescent="0.25">
      <c r="H245">
        <v>1548.96</v>
      </c>
      <c r="I245">
        <v>-64.912899999999993</v>
      </c>
      <c r="J245">
        <v>-64.652699999999996</v>
      </c>
      <c r="K245">
        <v>-64.528400000000005</v>
      </c>
      <c r="L245">
        <v>-64.541399999999996</v>
      </c>
      <c r="M245">
        <v>-64.425200000000004</v>
      </c>
      <c r="N245">
        <v>-65.159899999999993</v>
      </c>
    </row>
    <row r="246" spans="8:14" x14ac:dyDescent="0.25">
      <c r="H246">
        <v>1548.97</v>
      </c>
      <c r="I246">
        <v>-64.875399999999999</v>
      </c>
      <c r="J246">
        <v>-64.606899999999996</v>
      </c>
      <c r="K246">
        <v>-64.631500000000003</v>
      </c>
      <c r="L246">
        <v>-64.639399999999995</v>
      </c>
      <c r="M246">
        <v>-64.602000000000004</v>
      </c>
      <c r="N246">
        <v>-65.225999999999999</v>
      </c>
    </row>
    <row r="247" spans="8:14" x14ac:dyDescent="0.25">
      <c r="H247">
        <v>1548.97</v>
      </c>
      <c r="I247">
        <v>-64.760099999999994</v>
      </c>
      <c r="J247">
        <v>-64.7239</v>
      </c>
      <c r="K247">
        <v>-64.518000000000001</v>
      </c>
      <c r="L247">
        <v>-64.872100000000003</v>
      </c>
      <c r="M247">
        <v>-64.531199999999998</v>
      </c>
      <c r="N247">
        <v>-65.224599999999995</v>
      </c>
    </row>
    <row r="248" spans="8:14" x14ac:dyDescent="0.25">
      <c r="H248">
        <v>1548.98</v>
      </c>
      <c r="I248">
        <v>-64.729600000000005</v>
      </c>
      <c r="J248">
        <v>-64.72</v>
      </c>
      <c r="K248">
        <v>-64.819800000000001</v>
      </c>
      <c r="L248">
        <v>-64.853499999999997</v>
      </c>
      <c r="M248">
        <v>-65.043000000000006</v>
      </c>
      <c r="N248">
        <v>-64.935100000000006</v>
      </c>
    </row>
    <row r="249" spans="8:14" x14ac:dyDescent="0.25">
      <c r="H249">
        <v>1548.98</v>
      </c>
      <c r="I249">
        <v>-64.362899999999996</v>
      </c>
      <c r="J249">
        <v>-64.477500000000006</v>
      </c>
      <c r="K249">
        <v>-64.357299999999995</v>
      </c>
      <c r="L249">
        <v>-65.382599999999996</v>
      </c>
      <c r="M249">
        <v>-64.777799999999999</v>
      </c>
      <c r="N249">
        <v>-65.191199999999995</v>
      </c>
    </row>
    <row r="250" spans="8:14" x14ac:dyDescent="0.25">
      <c r="H250">
        <v>1548.98</v>
      </c>
      <c r="I250">
        <v>-64.788499999999999</v>
      </c>
      <c r="J250">
        <v>-64.768500000000003</v>
      </c>
      <c r="K250">
        <v>-64.765500000000003</v>
      </c>
      <c r="L250">
        <v>-64.774199999999993</v>
      </c>
      <c r="M250">
        <v>-65.187399999999997</v>
      </c>
      <c r="N250">
        <v>-65.093400000000003</v>
      </c>
    </row>
    <row r="251" spans="8:14" x14ac:dyDescent="0.25">
      <c r="H251">
        <v>1548.99</v>
      </c>
      <c r="I251">
        <v>-65.112099999999998</v>
      </c>
      <c r="J251">
        <v>-64.340400000000002</v>
      </c>
      <c r="K251">
        <v>-64.567300000000003</v>
      </c>
      <c r="L251">
        <v>-65.104900000000001</v>
      </c>
      <c r="M251">
        <v>-65.272000000000006</v>
      </c>
      <c r="N251">
        <v>-65.341899999999995</v>
      </c>
    </row>
    <row r="252" spans="8:14" x14ac:dyDescent="0.25">
      <c r="H252">
        <v>1548.99</v>
      </c>
      <c r="I252">
        <v>-64.754599999999996</v>
      </c>
      <c r="J252">
        <v>-64.552899999999994</v>
      </c>
      <c r="K252">
        <v>-64.078400000000002</v>
      </c>
      <c r="L252">
        <v>-65.048000000000002</v>
      </c>
      <c r="M252">
        <v>-65.152199999999993</v>
      </c>
      <c r="N252">
        <v>-65.171499999999995</v>
      </c>
    </row>
    <row r="253" spans="8:14" x14ac:dyDescent="0.25">
      <c r="H253">
        <v>1549</v>
      </c>
      <c r="I253">
        <v>-64.607100000000003</v>
      </c>
      <c r="J253">
        <v>-64.526499999999999</v>
      </c>
      <c r="K253">
        <v>-64.704099999999997</v>
      </c>
      <c r="L253">
        <v>-65.171199999999999</v>
      </c>
      <c r="M253">
        <v>-64.830600000000004</v>
      </c>
      <c r="N253">
        <v>-65.167699999999996</v>
      </c>
    </row>
    <row r="254" spans="8:14" x14ac:dyDescent="0.25">
      <c r="H254">
        <v>1549</v>
      </c>
      <c r="I254">
        <v>-65.130799999999994</v>
      </c>
      <c r="J254">
        <v>-64.828900000000004</v>
      </c>
      <c r="K254">
        <v>-65.374899999999997</v>
      </c>
      <c r="L254">
        <v>-64.680599999999998</v>
      </c>
      <c r="M254">
        <v>-64.813599999999994</v>
      </c>
      <c r="N254">
        <v>-65.116799999999998</v>
      </c>
    </row>
    <row r="255" spans="8:14" x14ac:dyDescent="0.25">
      <c r="H255">
        <v>1549</v>
      </c>
      <c r="I255">
        <v>-64.764899999999997</v>
      </c>
      <c r="J255">
        <v>-64.242999999999995</v>
      </c>
      <c r="K255">
        <v>-64.322299999999998</v>
      </c>
      <c r="L255">
        <v>-64.778199999999998</v>
      </c>
      <c r="M255">
        <v>-64.844200000000001</v>
      </c>
      <c r="N255">
        <v>-64.995999999999995</v>
      </c>
    </row>
    <row r="256" spans="8:14" x14ac:dyDescent="0.25">
      <c r="H256">
        <v>1549.01</v>
      </c>
      <c r="I256">
        <v>-65.0291</v>
      </c>
      <c r="J256">
        <v>-65.002899999999997</v>
      </c>
      <c r="K256">
        <v>-64.504800000000003</v>
      </c>
      <c r="L256">
        <v>-64.641400000000004</v>
      </c>
      <c r="M256">
        <v>-64.576899999999995</v>
      </c>
      <c r="N256">
        <v>-65.012600000000006</v>
      </c>
    </row>
    <row r="257" spans="8:14" x14ac:dyDescent="0.25">
      <c r="H257">
        <v>1549.01</v>
      </c>
      <c r="I257">
        <v>-64.876300000000001</v>
      </c>
      <c r="J257">
        <v>-64.555499999999995</v>
      </c>
      <c r="K257">
        <v>-64.364599999999996</v>
      </c>
      <c r="L257">
        <v>-64.703000000000003</v>
      </c>
      <c r="M257">
        <v>-65.206199999999995</v>
      </c>
      <c r="N257">
        <v>-64.625500000000002</v>
      </c>
    </row>
    <row r="258" spans="8:14" x14ac:dyDescent="0.25">
      <c r="H258">
        <v>1549.01</v>
      </c>
      <c r="I258">
        <v>-64.492000000000004</v>
      </c>
      <c r="J258">
        <v>-64.275300000000001</v>
      </c>
      <c r="K258">
        <v>-64.309899999999999</v>
      </c>
      <c r="L258">
        <v>-64.688800000000001</v>
      </c>
      <c r="M258">
        <v>-65.095200000000006</v>
      </c>
      <c r="N258">
        <v>-64.798400000000001</v>
      </c>
    </row>
    <row r="259" spans="8:14" x14ac:dyDescent="0.25">
      <c r="H259">
        <v>1549.02</v>
      </c>
      <c r="I259">
        <v>-64.877300000000005</v>
      </c>
      <c r="J259">
        <v>-64.360699999999994</v>
      </c>
      <c r="K259">
        <v>-64.816500000000005</v>
      </c>
      <c r="L259">
        <v>-64.665700000000001</v>
      </c>
      <c r="M259">
        <v>-64.499099999999999</v>
      </c>
      <c r="N259">
        <v>-65.051299999999998</v>
      </c>
    </row>
    <row r="260" spans="8:14" x14ac:dyDescent="0.25">
      <c r="H260">
        <v>1549.02</v>
      </c>
      <c r="I260">
        <v>-64.777699999999996</v>
      </c>
      <c r="J260">
        <v>-64.449100000000001</v>
      </c>
      <c r="K260">
        <v>-64.361099999999993</v>
      </c>
      <c r="L260">
        <v>-64.879400000000004</v>
      </c>
      <c r="M260">
        <v>-64.921000000000006</v>
      </c>
      <c r="N260">
        <v>-64.936999999999998</v>
      </c>
    </row>
    <row r="261" spans="8:14" x14ac:dyDescent="0.25">
      <c r="H261">
        <v>1549.03</v>
      </c>
      <c r="I261">
        <v>-64.587400000000002</v>
      </c>
      <c r="J261">
        <v>-64.655100000000004</v>
      </c>
      <c r="K261">
        <v>-64.605199999999996</v>
      </c>
      <c r="L261">
        <v>-64.340199999999996</v>
      </c>
      <c r="M261">
        <v>-65.0745</v>
      </c>
      <c r="N261">
        <v>-65.104200000000006</v>
      </c>
    </row>
    <row r="262" spans="8:14" x14ac:dyDescent="0.25">
      <c r="H262">
        <v>1549.03</v>
      </c>
      <c r="I262">
        <v>-64.532899999999998</v>
      </c>
      <c r="J262">
        <v>-64.528899999999993</v>
      </c>
      <c r="K262">
        <v>-64.530900000000003</v>
      </c>
      <c r="L262">
        <v>-64.519499999999994</v>
      </c>
      <c r="M262">
        <v>-64.750600000000006</v>
      </c>
      <c r="N262">
        <v>-64.979399999999998</v>
      </c>
    </row>
    <row r="263" spans="8:14" x14ac:dyDescent="0.25">
      <c r="H263">
        <v>1549.03</v>
      </c>
      <c r="I263">
        <v>-64.431399999999996</v>
      </c>
      <c r="J263">
        <v>-64.264799999999994</v>
      </c>
      <c r="K263">
        <v>-64.666300000000007</v>
      </c>
      <c r="L263">
        <v>-64.458600000000004</v>
      </c>
      <c r="M263">
        <v>-64.686700000000002</v>
      </c>
      <c r="N263">
        <v>-64.926699999999997</v>
      </c>
    </row>
    <row r="264" spans="8:14" x14ac:dyDescent="0.25">
      <c r="H264">
        <v>1549.04</v>
      </c>
      <c r="I264">
        <v>-64.678799999999995</v>
      </c>
      <c r="J264">
        <v>-64.741799999999998</v>
      </c>
      <c r="K264">
        <v>-64.953500000000005</v>
      </c>
      <c r="L264">
        <v>-64.543000000000006</v>
      </c>
      <c r="M264">
        <v>-65.249200000000002</v>
      </c>
      <c r="N264">
        <v>-64.986800000000002</v>
      </c>
    </row>
    <row r="265" spans="8:14" x14ac:dyDescent="0.25">
      <c r="H265">
        <v>1549.04</v>
      </c>
      <c r="I265">
        <v>-64.971100000000007</v>
      </c>
      <c r="J265">
        <v>-64.270200000000003</v>
      </c>
      <c r="K265">
        <v>-64.582800000000006</v>
      </c>
      <c r="L265">
        <v>-64.682000000000002</v>
      </c>
      <c r="M265">
        <v>-64.812200000000004</v>
      </c>
      <c r="N265">
        <v>-65.229699999999994</v>
      </c>
    </row>
    <row r="266" spans="8:14" x14ac:dyDescent="0.25">
      <c r="H266">
        <v>1549.05</v>
      </c>
      <c r="I266">
        <v>-64.771000000000001</v>
      </c>
      <c r="J266">
        <v>-64.630200000000002</v>
      </c>
      <c r="K266">
        <v>-64.550200000000004</v>
      </c>
      <c r="L266">
        <v>-64.593299999999999</v>
      </c>
      <c r="M266">
        <v>-65.519000000000005</v>
      </c>
      <c r="N266">
        <v>-64.792100000000005</v>
      </c>
    </row>
    <row r="267" spans="8:14" x14ac:dyDescent="0.25">
      <c r="H267">
        <v>1549.05</v>
      </c>
      <c r="I267">
        <v>-64.801500000000004</v>
      </c>
      <c r="J267">
        <v>-64.501400000000004</v>
      </c>
      <c r="K267">
        <v>-64.274299999999997</v>
      </c>
      <c r="L267">
        <v>-64.570499999999996</v>
      </c>
      <c r="M267">
        <v>-64.853300000000004</v>
      </c>
      <c r="N267">
        <v>-65.161600000000007</v>
      </c>
    </row>
    <row r="268" spans="8:14" x14ac:dyDescent="0.25">
      <c r="H268">
        <v>1549.05</v>
      </c>
      <c r="I268">
        <v>-64.846000000000004</v>
      </c>
      <c r="J268">
        <v>-64.439599999999999</v>
      </c>
      <c r="K268">
        <v>-64.584199999999996</v>
      </c>
      <c r="L268">
        <v>-64.567499999999995</v>
      </c>
      <c r="M268">
        <v>-64.955600000000004</v>
      </c>
      <c r="N268">
        <v>-65.107600000000005</v>
      </c>
    </row>
    <row r="269" spans="8:14" x14ac:dyDescent="0.25">
      <c r="H269">
        <v>1549.06</v>
      </c>
      <c r="I269">
        <v>-64.864599999999996</v>
      </c>
      <c r="J269">
        <v>-64.683499999999995</v>
      </c>
      <c r="K269">
        <v>-64.654799999999994</v>
      </c>
      <c r="L269">
        <v>-64.295100000000005</v>
      </c>
      <c r="M269">
        <v>-64.778099999999995</v>
      </c>
      <c r="N269">
        <v>-65.200500000000005</v>
      </c>
    </row>
    <row r="270" spans="8:14" x14ac:dyDescent="0.25">
      <c r="H270">
        <v>1549.06</v>
      </c>
      <c r="I270">
        <v>-65.105900000000005</v>
      </c>
      <c r="J270">
        <v>-64.399799999999999</v>
      </c>
      <c r="K270">
        <v>-64.314800000000005</v>
      </c>
      <c r="L270">
        <v>-64.718000000000004</v>
      </c>
      <c r="M270">
        <v>-64.803299999999993</v>
      </c>
      <c r="N270">
        <v>-65.625900000000001</v>
      </c>
    </row>
    <row r="271" spans="8:14" x14ac:dyDescent="0.25">
      <c r="H271">
        <v>1549.07</v>
      </c>
      <c r="I271">
        <v>-64.678700000000006</v>
      </c>
      <c r="J271">
        <v>-64.087800000000001</v>
      </c>
      <c r="K271">
        <v>-64.438000000000002</v>
      </c>
      <c r="L271">
        <v>-65.046000000000006</v>
      </c>
      <c r="M271">
        <v>-64.754400000000004</v>
      </c>
      <c r="N271">
        <v>-65.110100000000003</v>
      </c>
    </row>
    <row r="272" spans="8:14" x14ac:dyDescent="0.25">
      <c r="H272">
        <v>1549.07</v>
      </c>
      <c r="I272">
        <v>-64.833600000000004</v>
      </c>
      <c r="J272">
        <v>-64.777799999999999</v>
      </c>
      <c r="K272">
        <v>-64.865899999999996</v>
      </c>
      <c r="L272">
        <v>-64.5959</v>
      </c>
      <c r="M272">
        <v>-64.956699999999998</v>
      </c>
      <c r="N272">
        <v>-64.612899999999996</v>
      </c>
    </row>
    <row r="273" spans="8:14" x14ac:dyDescent="0.25">
      <c r="H273">
        <v>1549.07</v>
      </c>
      <c r="I273">
        <v>-64.756500000000003</v>
      </c>
      <c r="J273">
        <v>-64.284599999999998</v>
      </c>
      <c r="K273">
        <v>-64.39</v>
      </c>
      <c r="L273">
        <v>-64.361699999999999</v>
      </c>
      <c r="M273">
        <v>-65.273099999999999</v>
      </c>
      <c r="N273">
        <v>-65.018900000000002</v>
      </c>
    </row>
    <row r="274" spans="8:14" x14ac:dyDescent="0.25">
      <c r="H274">
        <v>1549.08</v>
      </c>
      <c r="I274">
        <v>-64.755600000000001</v>
      </c>
      <c r="J274">
        <v>-64.754099999999994</v>
      </c>
      <c r="K274">
        <v>-64.767099999999999</v>
      </c>
      <c r="L274">
        <v>-64.347700000000003</v>
      </c>
      <c r="M274">
        <v>-64.896500000000003</v>
      </c>
      <c r="N274">
        <v>-65.036600000000007</v>
      </c>
    </row>
    <row r="275" spans="8:14" x14ac:dyDescent="0.25">
      <c r="H275">
        <v>1549.08</v>
      </c>
      <c r="I275">
        <v>-64.968100000000007</v>
      </c>
      <c r="J275">
        <v>-64.732399999999998</v>
      </c>
      <c r="K275">
        <v>-64.767099999999999</v>
      </c>
      <c r="L275">
        <v>-64.523899999999998</v>
      </c>
      <c r="M275">
        <v>-65.504999999999995</v>
      </c>
      <c r="N275">
        <v>-65.239800000000002</v>
      </c>
    </row>
    <row r="276" spans="8:14" x14ac:dyDescent="0.25">
      <c r="H276">
        <v>1549.09</v>
      </c>
      <c r="I276">
        <v>-64.424700000000001</v>
      </c>
      <c r="J276">
        <v>-64.393100000000004</v>
      </c>
      <c r="K276">
        <v>-64.694400000000002</v>
      </c>
      <c r="L276">
        <v>-64.683999999999997</v>
      </c>
      <c r="M276">
        <v>-64.887100000000004</v>
      </c>
      <c r="N276">
        <v>-65.149600000000007</v>
      </c>
    </row>
    <row r="277" spans="8:14" x14ac:dyDescent="0.25">
      <c r="H277">
        <v>1549.09</v>
      </c>
      <c r="I277">
        <v>-64.844700000000003</v>
      </c>
      <c r="J277">
        <v>-64.356999999999999</v>
      </c>
      <c r="K277">
        <v>-64.514099999999999</v>
      </c>
      <c r="L277">
        <v>-64.575800000000001</v>
      </c>
      <c r="M277">
        <v>-65.146799999999999</v>
      </c>
      <c r="N277">
        <v>-65.332899999999995</v>
      </c>
    </row>
    <row r="278" spans="8:14" x14ac:dyDescent="0.25">
      <c r="H278">
        <v>1549.09</v>
      </c>
      <c r="I278">
        <v>-65.311000000000007</v>
      </c>
      <c r="J278">
        <v>-64.636399999999995</v>
      </c>
      <c r="K278">
        <v>-65.022300000000001</v>
      </c>
      <c r="L278">
        <v>-64.446799999999996</v>
      </c>
      <c r="M278">
        <v>-65.069900000000004</v>
      </c>
      <c r="N278">
        <v>-65.076099999999997</v>
      </c>
    </row>
    <row r="279" spans="8:14" x14ac:dyDescent="0.25">
      <c r="H279">
        <v>1549.1</v>
      </c>
      <c r="I279">
        <v>-64.541600000000003</v>
      </c>
      <c r="J279">
        <v>-64.509</v>
      </c>
      <c r="K279">
        <v>-64.873500000000007</v>
      </c>
      <c r="L279">
        <v>-64.540800000000004</v>
      </c>
      <c r="M279">
        <v>-65.319500000000005</v>
      </c>
      <c r="N279">
        <v>-65.127799999999993</v>
      </c>
    </row>
    <row r="280" spans="8:14" x14ac:dyDescent="0.25">
      <c r="H280">
        <v>1549.1</v>
      </c>
      <c r="I280">
        <v>-64.578699999999998</v>
      </c>
      <c r="J280">
        <v>-64.814700000000002</v>
      </c>
      <c r="K280">
        <v>-65.120199999999997</v>
      </c>
      <c r="L280">
        <v>-64.508700000000005</v>
      </c>
      <c r="M280">
        <v>-64.786799999999999</v>
      </c>
      <c r="N280">
        <v>-64.876000000000005</v>
      </c>
    </row>
    <row r="281" spans="8:14" x14ac:dyDescent="0.25">
      <c r="H281">
        <v>1549.11</v>
      </c>
      <c r="I281">
        <v>-65.009600000000006</v>
      </c>
      <c r="J281">
        <v>-64.361800000000002</v>
      </c>
      <c r="K281">
        <v>-64.550299999999993</v>
      </c>
      <c r="L281">
        <v>-64.704800000000006</v>
      </c>
      <c r="M281">
        <v>-65.046599999999998</v>
      </c>
      <c r="N281">
        <v>-65.514700000000005</v>
      </c>
    </row>
    <row r="282" spans="8:14" x14ac:dyDescent="0.25">
      <c r="H282">
        <v>1549.11</v>
      </c>
      <c r="I282">
        <v>-64.439499999999995</v>
      </c>
      <c r="J282">
        <v>-64.572100000000006</v>
      </c>
      <c r="K282">
        <v>-64.320899999999995</v>
      </c>
      <c r="L282">
        <v>-65.160700000000006</v>
      </c>
      <c r="M282">
        <v>-65.305700000000002</v>
      </c>
      <c r="N282">
        <v>-65.239099999999993</v>
      </c>
    </row>
    <row r="283" spans="8:14" x14ac:dyDescent="0.25">
      <c r="H283">
        <v>1549.11</v>
      </c>
      <c r="I283">
        <v>-64.714299999999994</v>
      </c>
      <c r="J283">
        <v>-64.332800000000006</v>
      </c>
      <c r="K283">
        <v>-64.957999999999998</v>
      </c>
      <c r="L283">
        <v>-64.606999999999999</v>
      </c>
      <c r="M283">
        <v>-64.700299999999999</v>
      </c>
      <c r="N283">
        <v>-64.951400000000007</v>
      </c>
    </row>
    <row r="284" spans="8:14" x14ac:dyDescent="0.25">
      <c r="H284">
        <v>1549.12</v>
      </c>
      <c r="I284">
        <v>-64.548900000000003</v>
      </c>
      <c r="J284">
        <v>-64.5244</v>
      </c>
      <c r="K284">
        <v>-64.783100000000005</v>
      </c>
      <c r="L284">
        <v>-64.452699999999993</v>
      </c>
      <c r="M284">
        <v>-64.888999999999996</v>
      </c>
      <c r="N284">
        <v>-65.625600000000006</v>
      </c>
    </row>
    <row r="285" spans="8:14" x14ac:dyDescent="0.25">
      <c r="H285">
        <v>1549.12</v>
      </c>
      <c r="I285">
        <v>-64.849800000000002</v>
      </c>
      <c r="J285">
        <v>-64.263400000000004</v>
      </c>
      <c r="K285">
        <v>-64.671400000000006</v>
      </c>
      <c r="L285">
        <v>-64.849900000000005</v>
      </c>
      <c r="M285">
        <v>-64.806600000000003</v>
      </c>
      <c r="N285">
        <v>-65.049800000000005</v>
      </c>
    </row>
    <row r="286" spans="8:14" x14ac:dyDescent="0.25">
      <c r="H286">
        <v>1549.13</v>
      </c>
      <c r="I286">
        <v>-64.7791</v>
      </c>
      <c r="J286">
        <v>-63.865200000000002</v>
      </c>
      <c r="K286">
        <v>-64.355500000000006</v>
      </c>
      <c r="L286">
        <v>-64.5578</v>
      </c>
      <c r="M286">
        <v>-64.977400000000003</v>
      </c>
      <c r="N286">
        <v>-64.848299999999995</v>
      </c>
    </row>
    <row r="287" spans="8:14" x14ac:dyDescent="0.25">
      <c r="H287">
        <v>1549.13</v>
      </c>
      <c r="I287">
        <v>-64.402600000000007</v>
      </c>
      <c r="J287">
        <v>-64.971000000000004</v>
      </c>
      <c r="K287">
        <v>-64.452699999999993</v>
      </c>
      <c r="L287">
        <v>-65.098299999999995</v>
      </c>
      <c r="M287">
        <v>-65.1143</v>
      </c>
      <c r="N287">
        <v>-64.876800000000003</v>
      </c>
    </row>
    <row r="288" spans="8:14" x14ac:dyDescent="0.25">
      <c r="H288">
        <v>1549.13</v>
      </c>
      <c r="I288">
        <v>-65.067300000000003</v>
      </c>
      <c r="J288">
        <v>-64.7149</v>
      </c>
      <c r="K288">
        <v>-64.779399999999995</v>
      </c>
      <c r="L288">
        <v>-64.877700000000004</v>
      </c>
      <c r="M288">
        <v>-64.782200000000003</v>
      </c>
      <c r="N288">
        <v>-65.078100000000006</v>
      </c>
    </row>
    <row r="289" spans="8:14" x14ac:dyDescent="0.25">
      <c r="H289">
        <v>1549.14</v>
      </c>
      <c r="I289">
        <v>-64.388599999999997</v>
      </c>
      <c r="J289">
        <v>-64.251599999999996</v>
      </c>
      <c r="K289">
        <v>-64.454099999999997</v>
      </c>
      <c r="L289">
        <v>-64.873099999999994</v>
      </c>
      <c r="M289">
        <v>-64.704499999999996</v>
      </c>
      <c r="N289">
        <v>-65.131699999999995</v>
      </c>
    </row>
    <row r="290" spans="8:14" x14ac:dyDescent="0.25">
      <c r="H290">
        <v>1549.14</v>
      </c>
      <c r="I290">
        <v>-64.433199999999999</v>
      </c>
      <c r="J290">
        <v>-64.707999999999998</v>
      </c>
      <c r="K290">
        <v>-64.606999999999999</v>
      </c>
      <c r="L290">
        <v>-64.522599999999997</v>
      </c>
      <c r="M290">
        <v>-64.634600000000006</v>
      </c>
      <c r="N290">
        <v>-64.998699999999999</v>
      </c>
    </row>
    <row r="291" spans="8:14" x14ac:dyDescent="0.25">
      <c r="H291">
        <v>1549.15</v>
      </c>
      <c r="I291">
        <v>-64.461500000000001</v>
      </c>
      <c r="J291">
        <v>-64.535799999999995</v>
      </c>
      <c r="K291">
        <v>-64.906599999999997</v>
      </c>
      <c r="L291">
        <v>-64.457599999999999</v>
      </c>
      <c r="M291">
        <v>-65.0672</v>
      </c>
      <c r="N291">
        <v>-65.276300000000006</v>
      </c>
    </row>
    <row r="292" spans="8:14" x14ac:dyDescent="0.25">
      <c r="H292">
        <v>1549.15</v>
      </c>
      <c r="I292">
        <v>-64.346800000000002</v>
      </c>
      <c r="J292">
        <v>-64.976699999999994</v>
      </c>
      <c r="K292">
        <v>-64.877300000000005</v>
      </c>
      <c r="L292">
        <v>-64.248500000000007</v>
      </c>
      <c r="M292">
        <v>-64.983000000000004</v>
      </c>
      <c r="N292">
        <v>-65.211799999999997</v>
      </c>
    </row>
    <row r="293" spans="8:14" x14ac:dyDescent="0.25">
      <c r="H293">
        <v>1549.15</v>
      </c>
      <c r="I293">
        <v>-64.838700000000003</v>
      </c>
      <c r="J293">
        <v>-64.6892</v>
      </c>
      <c r="K293">
        <v>-64.503</v>
      </c>
      <c r="L293">
        <v>-64.635900000000007</v>
      </c>
      <c r="M293">
        <v>-64.867099999999994</v>
      </c>
      <c r="N293">
        <v>-64.590599999999995</v>
      </c>
    </row>
    <row r="294" spans="8:14" x14ac:dyDescent="0.25">
      <c r="H294">
        <v>1549.16</v>
      </c>
      <c r="I294">
        <v>-64.253799999999998</v>
      </c>
      <c r="J294">
        <v>-64.578900000000004</v>
      </c>
      <c r="K294">
        <v>-64.793400000000005</v>
      </c>
      <c r="L294">
        <v>-65.017600000000002</v>
      </c>
      <c r="M294">
        <v>-64.596100000000007</v>
      </c>
      <c r="N294">
        <v>-64.950699999999998</v>
      </c>
    </row>
    <row r="295" spans="8:14" x14ac:dyDescent="0.25">
      <c r="H295">
        <v>1549.16</v>
      </c>
      <c r="I295">
        <v>-64.6447</v>
      </c>
      <c r="J295">
        <v>-64.730099999999993</v>
      </c>
      <c r="K295">
        <v>-64.580699999999993</v>
      </c>
      <c r="L295">
        <v>-64.897599999999997</v>
      </c>
      <c r="M295">
        <v>-64.983400000000003</v>
      </c>
      <c r="N295">
        <v>-64.749099999999999</v>
      </c>
    </row>
    <row r="296" spans="8:14" x14ac:dyDescent="0.25">
      <c r="H296">
        <v>1549.17</v>
      </c>
      <c r="I296">
        <v>-64.249399999999994</v>
      </c>
      <c r="J296">
        <v>-64.681700000000006</v>
      </c>
      <c r="K296">
        <v>-65.048900000000003</v>
      </c>
      <c r="L296">
        <v>-64.494799999999998</v>
      </c>
      <c r="M296">
        <v>-64.4392</v>
      </c>
      <c r="N296">
        <v>-65.639700000000005</v>
      </c>
    </row>
    <row r="297" spans="8:14" x14ac:dyDescent="0.25">
      <c r="H297">
        <v>1549.17</v>
      </c>
      <c r="I297">
        <v>-64.594099999999997</v>
      </c>
      <c r="J297">
        <v>-64.585899999999995</v>
      </c>
      <c r="K297">
        <v>-64.294700000000006</v>
      </c>
      <c r="L297">
        <v>-64.409599999999998</v>
      </c>
      <c r="M297">
        <v>-65.287499999999994</v>
      </c>
      <c r="N297">
        <v>-65.248800000000003</v>
      </c>
    </row>
    <row r="298" spans="8:14" x14ac:dyDescent="0.25">
      <c r="H298">
        <v>1549.17</v>
      </c>
      <c r="I298">
        <v>-64.382499999999993</v>
      </c>
      <c r="J298">
        <v>-64.644499999999994</v>
      </c>
      <c r="K298">
        <v>-64.635900000000007</v>
      </c>
      <c r="L298">
        <v>-64.552400000000006</v>
      </c>
      <c r="M298">
        <v>-64.677899999999994</v>
      </c>
      <c r="N298">
        <v>-65.145600000000002</v>
      </c>
    </row>
    <row r="299" spans="8:14" x14ac:dyDescent="0.25">
      <c r="H299">
        <v>1549.18</v>
      </c>
      <c r="I299">
        <v>-64.563000000000002</v>
      </c>
      <c r="J299">
        <v>-64.919899999999998</v>
      </c>
      <c r="K299">
        <v>-64.490499999999997</v>
      </c>
      <c r="L299">
        <v>-65.202500000000001</v>
      </c>
      <c r="M299">
        <v>-65.160200000000003</v>
      </c>
      <c r="N299">
        <v>-65.525000000000006</v>
      </c>
    </row>
    <row r="300" spans="8:14" x14ac:dyDescent="0.25">
      <c r="H300">
        <v>1549.18</v>
      </c>
      <c r="I300">
        <v>-64.305000000000007</v>
      </c>
      <c r="J300">
        <v>-64.543999999999997</v>
      </c>
      <c r="K300">
        <v>-64.470600000000005</v>
      </c>
      <c r="L300">
        <v>-64.533699999999996</v>
      </c>
      <c r="M300">
        <v>-64.680999999999997</v>
      </c>
      <c r="N300">
        <v>-65.725700000000003</v>
      </c>
    </row>
    <row r="301" spans="8:14" x14ac:dyDescent="0.25">
      <c r="H301">
        <v>1549.19</v>
      </c>
      <c r="I301">
        <v>-64.570800000000006</v>
      </c>
      <c r="J301">
        <v>-64.479399999999998</v>
      </c>
      <c r="K301">
        <v>-64.004099999999994</v>
      </c>
      <c r="L301">
        <v>-64.9529</v>
      </c>
      <c r="M301">
        <v>-64.676400000000001</v>
      </c>
      <c r="N301">
        <v>-64.885300000000001</v>
      </c>
    </row>
    <row r="302" spans="8:14" x14ac:dyDescent="0.25">
      <c r="H302">
        <v>1549.19</v>
      </c>
      <c r="I302">
        <v>-64.591200000000001</v>
      </c>
      <c r="J302">
        <v>-64.700500000000005</v>
      </c>
      <c r="K302">
        <v>-64.525700000000001</v>
      </c>
      <c r="L302">
        <v>-64.960800000000006</v>
      </c>
      <c r="M302">
        <v>-64.601900000000001</v>
      </c>
      <c r="N302">
        <v>-65.347899999999996</v>
      </c>
    </row>
    <row r="303" spans="8:14" x14ac:dyDescent="0.25">
      <c r="H303">
        <v>1549.19</v>
      </c>
      <c r="I303">
        <v>-64.326599999999999</v>
      </c>
      <c r="J303">
        <v>-64.420599999999993</v>
      </c>
      <c r="K303">
        <v>-64.521500000000003</v>
      </c>
      <c r="L303">
        <v>-65.120900000000006</v>
      </c>
      <c r="M303">
        <v>-64.604399999999998</v>
      </c>
      <c r="N303">
        <v>-64.834900000000005</v>
      </c>
    </row>
    <row r="304" spans="8:14" x14ac:dyDescent="0.25">
      <c r="H304">
        <v>1549.2</v>
      </c>
      <c r="I304">
        <v>-64.896199999999993</v>
      </c>
      <c r="J304">
        <v>-64.708799999999997</v>
      </c>
      <c r="K304">
        <v>-64.546499999999995</v>
      </c>
      <c r="L304">
        <v>-65.208200000000005</v>
      </c>
      <c r="M304">
        <v>-65.145600000000002</v>
      </c>
      <c r="N304">
        <v>-65.100899999999996</v>
      </c>
    </row>
    <row r="305" spans="8:14" x14ac:dyDescent="0.25">
      <c r="H305">
        <v>1549.2</v>
      </c>
      <c r="I305">
        <v>-64.297899999999998</v>
      </c>
      <c r="J305">
        <v>-64.409800000000004</v>
      </c>
      <c r="K305">
        <v>-64.7971</v>
      </c>
      <c r="L305">
        <v>-65.084199999999996</v>
      </c>
      <c r="M305">
        <v>-64.921000000000006</v>
      </c>
      <c r="N305">
        <v>-65.134</v>
      </c>
    </row>
    <row r="306" spans="8:14" x14ac:dyDescent="0.25">
      <c r="H306">
        <v>1549.21</v>
      </c>
      <c r="I306">
        <v>-64.365399999999994</v>
      </c>
      <c r="J306">
        <v>-64.216300000000004</v>
      </c>
      <c r="K306">
        <v>-64.587800000000001</v>
      </c>
      <c r="L306">
        <v>-64.256399999999999</v>
      </c>
      <c r="M306">
        <v>-64.713800000000006</v>
      </c>
      <c r="N306">
        <v>-65.139600000000002</v>
      </c>
    </row>
    <row r="307" spans="8:14" x14ac:dyDescent="0.25">
      <c r="H307">
        <v>1549.21</v>
      </c>
      <c r="I307">
        <v>-64.496300000000005</v>
      </c>
      <c r="J307">
        <v>-64.672399999999996</v>
      </c>
      <c r="K307">
        <v>-64.580399999999997</v>
      </c>
      <c r="L307">
        <v>-64.862399999999994</v>
      </c>
      <c r="M307">
        <v>-65.027799999999999</v>
      </c>
      <c r="N307">
        <v>-64.798100000000005</v>
      </c>
    </row>
    <row r="308" spans="8:14" x14ac:dyDescent="0.25">
      <c r="H308">
        <v>1549.21</v>
      </c>
      <c r="I308">
        <v>-64.470399999999998</v>
      </c>
      <c r="J308">
        <v>-64.571100000000001</v>
      </c>
      <c r="K308">
        <v>-64.544700000000006</v>
      </c>
      <c r="L308">
        <v>-64.555700000000002</v>
      </c>
      <c r="M308">
        <v>-64.821700000000007</v>
      </c>
      <c r="N308">
        <v>-64.842600000000004</v>
      </c>
    </row>
    <row r="309" spans="8:14" x14ac:dyDescent="0.25">
      <c r="H309">
        <v>1549.22</v>
      </c>
      <c r="I309">
        <v>-64.747399999999999</v>
      </c>
      <c r="J309">
        <v>-64.635099999999994</v>
      </c>
      <c r="K309">
        <v>-64.837100000000007</v>
      </c>
      <c r="L309">
        <v>-64.898499999999999</v>
      </c>
      <c r="M309">
        <v>-64.570099999999996</v>
      </c>
      <c r="N309">
        <v>-64.843900000000005</v>
      </c>
    </row>
    <row r="310" spans="8:14" x14ac:dyDescent="0.25">
      <c r="H310">
        <v>1549.22</v>
      </c>
      <c r="I310">
        <v>-64.144999999999996</v>
      </c>
      <c r="J310">
        <v>-64.966800000000006</v>
      </c>
      <c r="K310">
        <v>-64.743799999999993</v>
      </c>
      <c r="L310">
        <v>-64.969399999999993</v>
      </c>
      <c r="M310">
        <v>-64.821700000000007</v>
      </c>
      <c r="N310">
        <v>-64.765500000000003</v>
      </c>
    </row>
    <row r="311" spans="8:14" x14ac:dyDescent="0.25">
      <c r="H311">
        <v>1549.23</v>
      </c>
      <c r="I311">
        <v>-64.383399999999995</v>
      </c>
      <c r="J311">
        <v>-64.412300000000002</v>
      </c>
      <c r="K311">
        <v>-64.485100000000003</v>
      </c>
      <c r="L311">
        <v>-64.918899999999994</v>
      </c>
      <c r="M311">
        <v>-64.717200000000005</v>
      </c>
      <c r="N311">
        <v>-64.794799999999995</v>
      </c>
    </row>
    <row r="312" spans="8:14" x14ac:dyDescent="0.25">
      <c r="H312">
        <v>1549.23</v>
      </c>
      <c r="I312">
        <v>-64.582300000000004</v>
      </c>
      <c r="J312">
        <v>-64.247900000000001</v>
      </c>
      <c r="K312">
        <v>-64.829700000000003</v>
      </c>
      <c r="L312">
        <v>-64.771100000000004</v>
      </c>
      <c r="M312">
        <v>-64.438400000000001</v>
      </c>
      <c r="N312">
        <v>-64.921000000000006</v>
      </c>
    </row>
    <row r="313" spans="8:14" x14ac:dyDescent="0.25">
      <c r="H313">
        <v>1549.23</v>
      </c>
      <c r="I313">
        <v>-64.535799999999995</v>
      </c>
      <c r="J313">
        <v>-65.256399999999999</v>
      </c>
      <c r="K313">
        <v>-64.659099999999995</v>
      </c>
      <c r="L313">
        <v>-64.356800000000007</v>
      </c>
      <c r="M313">
        <v>-64.543300000000002</v>
      </c>
      <c r="N313">
        <v>-65.334800000000001</v>
      </c>
    </row>
    <row r="314" spans="8:14" x14ac:dyDescent="0.25">
      <c r="H314">
        <v>1549.24</v>
      </c>
      <c r="I314">
        <v>-64.441599999999994</v>
      </c>
      <c r="J314">
        <v>-64.753399999999999</v>
      </c>
      <c r="K314">
        <v>-64.746499999999997</v>
      </c>
      <c r="L314">
        <v>-64.709500000000006</v>
      </c>
      <c r="M314">
        <v>-64.748000000000005</v>
      </c>
      <c r="N314">
        <v>-64.824100000000001</v>
      </c>
    </row>
    <row r="315" spans="8:14" x14ac:dyDescent="0.25">
      <c r="H315">
        <v>1549.24</v>
      </c>
      <c r="I315">
        <v>-64.567999999999998</v>
      </c>
      <c r="J315">
        <v>-64.518799999999999</v>
      </c>
      <c r="K315">
        <v>-64.942599999999999</v>
      </c>
      <c r="L315">
        <v>-64.430999999999997</v>
      </c>
      <c r="M315">
        <v>-64.470200000000006</v>
      </c>
      <c r="N315">
        <v>-65.087299999999999</v>
      </c>
    </row>
    <row r="316" spans="8:14" x14ac:dyDescent="0.25">
      <c r="H316">
        <v>1549.25</v>
      </c>
      <c r="I316">
        <v>-64.5505</v>
      </c>
      <c r="J316">
        <v>-63.817599999999999</v>
      </c>
      <c r="K316">
        <v>-64.542299999999997</v>
      </c>
      <c r="L316">
        <v>-64.088200000000001</v>
      </c>
      <c r="M316">
        <v>-65.089699999999993</v>
      </c>
      <c r="N316">
        <v>-65.0809</v>
      </c>
    </row>
    <row r="317" spans="8:14" x14ac:dyDescent="0.25">
      <c r="H317">
        <v>1549.25</v>
      </c>
      <c r="I317">
        <v>-64.387200000000007</v>
      </c>
      <c r="J317">
        <v>-64.507000000000005</v>
      </c>
      <c r="K317">
        <v>-65.197199999999995</v>
      </c>
      <c r="L317">
        <v>-64.941800000000001</v>
      </c>
      <c r="M317">
        <v>-64.821299999999994</v>
      </c>
      <c r="N317">
        <v>-64.567700000000002</v>
      </c>
    </row>
    <row r="318" spans="8:14" x14ac:dyDescent="0.25">
      <c r="H318">
        <v>1549.25</v>
      </c>
      <c r="I318">
        <v>-64.290700000000001</v>
      </c>
      <c r="J318">
        <v>-64.236599999999996</v>
      </c>
      <c r="K318">
        <v>-64.158500000000004</v>
      </c>
      <c r="L318">
        <v>-64.351399999999998</v>
      </c>
      <c r="M318">
        <v>-64.737399999999994</v>
      </c>
      <c r="N318">
        <v>-65.032300000000006</v>
      </c>
    </row>
    <row r="319" spans="8:14" x14ac:dyDescent="0.25">
      <c r="H319">
        <v>1549.26</v>
      </c>
      <c r="I319">
        <v>-64.798100000000005</v>
      </c>
      <c r="J319">
        <v>-64.337900000000005</v>
      </c>
      <c r="K319">
        <v>-65.079499999999996</v>
      </c>
      <c r="L319">
        <v>-64.67</v>
      </c>
      <c r="M319">
        <v>-65.135599999999997</v>
      </c>
      <c r="N319">
        <v>-64.978700000000003</v>
      </c>
    </row>
    <row r="320" spans="8:14" x14ac:dyDescent="0.25">
      <c r="H320">
        <v>1549.26</v>
      </c>
      <c r="I320">
        <v>-64.917500000000004</v>
      </c>
      <c r="J320">
        <v>-64.412099999999995</v>
      </c>
      <c r="K320">
        <v>-64.618899999999996</v>
      </c>
      <c r="L320">
        <v>-65.161000000000001</v>
      </c>
      <c r="M320">
        <v>-65.244299999999996</v>
      </c>
      <c r="N320">
        <v>-64.741200000000006</v>
      </c>
    </row>
    <row r="321" spans="8:14" x14ac:dyDescent="0.25">
      <c r="H321">
        <v>1549.27</v>
      </c>
      <c r="I321">
        <v>-64.602999999999994</v>
      </c>
      <c r="J321">
        <v>-64.109800000000007</v>
      </c>
      <c r="K321">
        <v>-64.979500000000002</v>
      </c>
      <c r="L321">
        <v>-65.136300000000006</v>
      </c>
      <c r="M321">
        <v>-64.8232</v>
      </c>
      <c r="N321">
        <v>-65.135999999999996</v>
      </c>
    </row>
    <row r="322" spans="8:14" x14ac:dyDescent="0.25">
      <c r="H322">
        <v>1549.27</v>
      </c>
      <c r="I322">
        <v>-64.669200000000004</v>
      </c>
      <c r="J322">
        <v>-64.451400000000007</v>
      </c>
      <c r="K322">
        <v>-64.302300000000002</v>
      </c>
      <c r="L322">
        <v>-64.962000000000003</v>
      </c>
      <c r="M322">
        <v>-64.9833</v>
      </c>
      <c r="N322">
        <v>-65.095299999999995</v>
      </c>
    </row>
    <row r="323" spans="8:14" x14ac:dyDescent="0.25">
      <c r="H323">
        <v>1549.27</v>
      </c>
      <c r="I323">
        <v>-64.507999999999996</v>
      </c>
      <c r="J323">
        <v>-64.627399999999994</v>
      </c>
      <c r="K323">
        <v>-64.748900000000006</v>
      </c>
      <c r="L323">
        <v>-65.141300000000001</v>
      </c>
      <c r="M323">
        <v>-65.033900000000003</v>
      </c>
      <c r="N323">
        <v>-64.980699999999999</v>
      </c>
    </row>
    <row r="324" spans="8:14" x14ac:dyDescent="0.25">
      <c r="H324">
        <v>1549.28</v>
      </c>
      <c r="I324">
        <v>-64.755799999999994</v>
      </c>
      <c r="J324">
        <v>-64.203599999999994</v>
      </c>
      <c r="K324">
        <v>-64.339299999999994</v>
      </c>
      <c r="L324">
        <v>-65.038799999999995</v>
      </c>
      <c r="M324">
        <v>-64.668700000000001</v>
      </c>
      <c r="N324">
        <v>-64.980900000000005</v>
      </c>
    </row>
    <row r="325" spans="8:14" x14ac:dyDescent="0.25">
      <c r="H325">
        <v>1549.28</v>
      </c>
      <c r="I325">
        <v>-64.637600000000006</v>
      </c>
      <c r="J325">
        <v>-64.514600000000002</v>
      </c>
      <c r="K325">
        <v>-64.941199999999995</v>
      </c>
      <c r="L325">
        <v>-64.981499999999997</v>
      </c>
      <c r="M325">
        <v>-64.513000000000005</v>
      </c>
      <c r="N325">
        <v>-64.791700000000006</v>
      </c>
    </row>
    <row r="326" spans="8:14" x14ac:dyDescent="0.25">
      <c r="H326">
        <v>1549.29</v>
      </c>
      <c r="I326">
        <v>-64.569100000000006</v>
      </c>
      <c r="J326">
        <v>-64.396199999999993</v>
      </c>
      <c r="K326">
        <v>-64.7727</v>
      </c>
      <c r="L326">
        <v>-64.7791</v>
      </c>
      <c r="M326">
        <v>-65.057199999999995</v>
      </c>
      <c r="N326">
        <v>-64.579400000000007</v>
      </c>
    </row>
    <row r="327" spans="8:14" x14ac:dyDescent="0.25">
      <c r="H327">
        <v>1549.29</v>
      </c>
      <c r="I327">
        <v>-64.314599999999999</v>
      </c>
      <c r="J327">
        <v>-64.414000000000001</v>
      </c>
      <c r="K327">
        <v>-64.037899999999993</v>
      </c>
      <c r="L327">
        <v>-64.658299999999997</v>
      </c>
      <c r="M327">
        <v>-65.540800000000004</v>
      </c>
      <c r="N327">
        <v>-64.944900000000004</v>
      </c>
    </row>
    <row r="328" spans="8:14" x14ac:dyDescent="0.25">
      <c r="H328">
        <v>1549.29</v>
      </c>
      <c r="I328">
        <v>-64.776700000000005</v>
      </c>
      <c r="J328">
        <v>-64.330299999999994</v>
      </c>
      <c r="K328">
        <v>-64.719899999999996</v>
      </c>
      <c r="L328">
        <v>-65.100499999999997</v>
      </c>
      <c r="M328">
        <v>-64.901499999999999</v>
      </c>
      <c r="N328">
        <v>-65.155199999999994</v>
      </c>
    </row>
    <row r="329" spans="8:14" x14ac:dyDescent="0.25">
      <c r="H329">
        <v>1549.3</v>
      </c>
      <c r="I329">
        <v>-64.464299999999994</v>
      </c>
      <c r="J329">
        <v>-64.062200000000004</v>
      </c>
      <c r="K329">
        <v>-64.599100000000007</v>
      </c>
      <c r="L329">
        <v>-64.519000000000005</v>
      </c>
      <c r="M329">
        <v>-64.718599999999995</v>
      </c>
      <c r="N329">
        <v>-64.913799999999995</v>
      </c>
    </row>
    <row r="330" spans="8:14" x14ac:dyDescent="0.25">
      <c r="H330">
        <v>1549.3</v>
      </c>
      <c r="I330">
        <v>-64.3279</v>
      </c>
      <c r="J330">
        <v>-64.444199999999995</v>
      </c>
      <c r="K330">
        <v>-64.520200000000003</v>
      </c>
      <c r="L330">
        <v>-64.827799999999996</v>
      </c>
      <c r="M330">
        <v>-65.081800000000001</v>
      </c>
      <c r="N330">
        <v>-65.012600000000006</v>
      </c>
    </row>
    <row r="331" spans="8:14" x14ac:dyDescent="0.25">
      <c r="H331">
        <v>1549.31</v>
      </c>
      <c r="I331">
        <v>-64.659899999999993</v>
      </c>
      <c r="J331">
        <v>-64.536199999999994</v>
      </c>
      <c r="K331">
        <v>-64.501499999999993</v>
      </c>
      <c r="L331">
        <v>-64.982299999999995</v>
      </c>
      <c r="M331">
        <v>-64.827399999999997</v>
      </c>
      <c r="N331">
        <v>-65.275499999999994</v>
      </c>
    </row>
    <row r="332" spans="8:14" x14ac:dyDescent="0.25">
      <c r="H332">
        <v>1549.31</v>
      </c>
      <c r="I332">
        <v>-64.534700000000001</v>
      </c>
      <c r="J332">
        <v>-64.266400000000004</v>
      </c>
      <c r="K332">
        <v>-65.022300000000001</v>
      </c>
      <c r="L332">
        <v>-64.808700000000002</v>
      </c>
      <c r="M332">
        <v>-64.900199999999998</v>
      </c>
      <c r="N332">
        <v>-65.087400000000002</v>
      </c>
    </row>
    <row r="333" spans="8:14" x14ac:dyDescent="0.25">
      <c r="H333">
        <v>1549.31</v>
      </c>
      <c r="I333">
        <v>-64.687899999999999</v>
      </c>
      <c r="J333">
        <v>-64.4846</v>
      </c>
      <c r="K333">
        <v>-64.301100000000005</v>
      </c>
      <c r="L333">
        <v>-65.188100000000006</v>
      </c>
      <c r="M333">
        <v>-65.018199999999993</v>
      </c>
      <c r="N333">
        <v>-65.224100000000007</v>
      </c>
    </row>
    <row r="334" spans="8:14" x14ac:dyDescent="0.25">
      <c r="H334">
        <v>1549.32</v>
      </c>
      <c r="I334">
        <v>-65.139300000000006</v>
      </c>
      <c r="J334">
        <v>-64.097099999999998</v>
      </c>
      <c r="K334">
        <v>-64.618200000000002</v>
      </c>
      <c r="L334">
        <v>-64.860600000000005</v>
      </c>
      <c r="M334">
        <v>-65.009799999999998</v>
      </c>
      <c r="N334">
        <v>-65.223799999999997</v>
      </c>
    </row>
    <row r="335" spans="8:14" x14ac:dyDescent="0.25">
      <c r="H335">
        <v>1549.32</v>
      </c>
      <c r="I335">
        <v>-64.333399999999997</v>
      </c>
      <c r="J335">
        <v>-64.491500000000002</v>
      </c>
      <c r="K335">
        <v>-64.519900000000007</v>
      </c>
      <c r="L335">
        <v>-64.543400000000005</v>
      </c>
      <c r="M335">
        <v>-65.089399999999998</v>
      </c>
      <c r="N335">
        <v>-64.6143</v>
      </c>
    </row>
    <row r="336" spans="8:14" x14ac:dyDescent="0.25">
      <c r="H336">
        <v>1549.33</v>
      </c>
      <c r="I336">
        <v>-64.657200000000003</v>
      </c>
      <c r="J336">
        <v>-64.1952</v>
      </c>
      <c r="K336">
        <v>-64.590400000000002</v>
      </c>
      <c r="L336">
        <v>-64.919600000000003</v>
      </c>
      <c r="M336">
        <v>-64.852599999999995</v>
      </c>
      <c r="N336">
        <v>-64.555300000000003</v>
      </c>
    </row>
    <row r="337" spans="8:14" x14ac:dyDescent="0.25">
      <c r="H337">
        <v>1549.33</v>
      </c>
      <c r="I337">
        <v>-65.032799999999995</v>
      </c>
      <c r="J337">
        <v>-64.467200000000005</v>
      </c>
      <c r="K337">
        <v>-64.4422</v>
      </c>
      <c r="L337">
        <v>-64.534499999999994</v>
      </c>
      <c r="M337">
        <v>-65.053600000000003</v>
      </c>
      <c r="N337">
        <v>-64.787800000000004</v>
      </c>
    </row>
    <row r="338" spans="8:14" x14ac:dyDescent="0.25">
      <c r="H338">
        <v>1549.33</v>
      </c>
      <c r="I338">
        <v>-64.886399999999995</v>
      </c>
      <c r="J338">
        <v>-64.272400000000005</v>
      </c>
      <c r="K338">
        <v>-64.609800000000007</v>
      </c>
      <c r="L338">
        <v>-64.938800000000001</v>
      </c>
      <c r="M338">
        <v>-64.950299999999999</v>
      </c>
      <c r="N338">
        <v>-64.858999999999995</v>
      </c>
    </row>
    <row r="339" spans="8:14" x14ac:dyDescent="0.25">
      <c r="H339">
        <v>1549.34</v>
      </c>
      <c r="I339">
        <v>-64.641599999999997</v>
      </c>
      <c r="J339">
        <v>-64.677700000000002</v>
      </c>
      <c r="K339">
        <v>-64.374700000000004</v>
      </c>
      <c r="L339">
        <v>-64.502200000000002</v>
      </c>
      <c r="M339">
        <v>-64.859499999999997</v>
      </c>
      <c r="N339">
        <v>-64.723299999999995</v>
      </c>
    </row>
    <row r="340" spans="8:14" x14ac:dyDescent="0.25">
      <c r="H340">
        <v>1549.34</v>
      </c>
      <c r="I340">
        <v>-64.981899999999996</v>
      </c>
      <c r="J340">
        <v>-64.256500000000003</v>
      </c>
      <c r="K340">
        <v>-64.597099999999998</v>
      </c>
      <c r="L340">
        <v>-65.105900000000005</v>
      </c>
      <c r="M340">
        <v>-65.142899999999997</v>
      </c>
      <c r="N340">
        <v>-65.489699999999999</v>
      </c>
    </row>
    <row r="341" spans="8:14" x14ac:dyDescent="0.25">
      <c r="H341">
        <v>1549.35</v>
      </c>
      <c r="I341">
        <v>-64.792699999999996</v>
      </c>
      <c r="J341">
        <v>-64.315899999999999</v>
      </c>
      <c r="K341">
        <v>-64.395099999999999</v>
      </c>
      <c r="L341">
        <v>-64.456999999999994</v>
      </c>
      <c r="M341">
        <v>-65.071399999999997</v>
      </c>
      <c r="N341">
        <v>-64.722800000000007</v>
      </c>
    </row>
    <row r="342" spans="8:14" x14ac:dyDescent="0.25">
      <c r="H342">
        <v>1549.35</v>
      </c>
      <c r="I342">
        <v>-64.902100000000004</v>
      </c>
      <c r="J342">
        <v>-64.703699999999998</v>
      </c>
      <c r="K342">
        <v>-64.352099999999993</v>
      </c>
      <c r="L342">
        <v>-64.966999999999999</v>
      </c>
      <c r="M342">
        <v>-64.994100000000003</v>
      </c>
      <c r="N342">
        <v>-64.932500000000005</v>
      </c>
    </row>
    <row r="343" spans="8:14" x14ac:dyDescent="0.25">
      <c r="H343">
        <v>1549.35</v>
      </c>
      <c r="I343">
        <v>-64.823599999999999</v>
      </c>
      <c r="J343">
        <v>-64.225099999999998</v>
      </c>
      <c r="K343">
        <v>-64.339299999999994</v>
      </c>
      <c r="L343">
        <v>-65.029600000000002</v>
      </c>
      <c r="M343">
        <v>-65.111900000000006</v>
      </c>
      <c r="N343">
        <v>-65.108800000000002</v>
      </c>
    </row>
    <row r="344" spans="8:14" x14ac:dyDescent="0.25">
      <c r="H344">
        <v>1549.36</v>
      </c>
      <c r="I344">
        <v>-64.653400000000005</v>
      </c>
      <c r="J344">
        <v>-64.3904</v>
      </c>
      <c r="K344">
        <v>-64.0886</v>
      </c>
      <c r="L344">
        <v>-64.891400000000004</v>
      </c>
      <c r="M344">
        <v>-64.932199999999995</v>
      </c>
      <c r="N344">
        <v>-65.486800000000002</v>
      </c>
    </row>
    <row r="345" spans="8:14" x14ac:dyDescent="0.25">
      <c r="H345">
        <v>1549.36</v>
      </c>
      <c r="I345">
        <v>-65.112099999999998</v>
      </c>
      <c r="J345">
        <v>-64.381600000000006</v>
      </c>
      <c r="K345">
        <v>-64.524500000000003</v>
      </c>
      <c r="L345">
        <v>-64.947599999999994</v>
      </c>
      <c r="M345">
        <v>-65.167500000000004</v>
      </c>
      <c r="N345">
        <v>-65.175399999999996</v>
      </c>
    </row>
    <row r="346" spans="8:14" x14ac:dyDescent="0.25">
      <c r="H346">
        <v>1549.37</v>
      </c>
      <c r="I346">
        <v>-65.066999999999993</v>
      </c>
      <c r="J346">
        <v>-64.753799999999998</v>
      </c>
      <c r="K346">
        <v>-63.995899999999999</v>
      </c>
      <c r="L346">
        <v>-64.6297</v>
      </c>
      <c r="M346">
        <v>-64.977099999999993</v>
      </c>
      <c r="N346">
        <v>-64.880499999999998</v>
      </c>
    </row>
    <row r="347" spans="8:14" x14ac:dyDescent="0.25">
      <c r="H347">
        <v>1549.37</v>
      </c>
      <c r="I347">
        <v>-65.203500000000005</v>
      </c>
      <c r="J347">
        <v>-64.510000000000005</v>
      </c>
      <c r="K347">
        <v>-64.405299999999997</v>
      </c>
      <c r="L347">
        <v>-64.584599999999995</v>
      </c>
      <c r="M347">
        <v>-65.197400000000002</v>
      </c>
      <c r="N347">
        <v>-64.865799999999993</v>
      </c>
    </row>
    <row r="348" spans="8:14" x14ac:dyDescent="0.25">
      <c r="H348">
        <v>1549.37</v>
      </c>
      <c r="I348">
        <v>-65.072999999999993</v>
      </c>
      <c r="J348">
        <v>-64.728399999999993</v>
      </c>
      <c r="K348">
        <v>-64.006500000000003</v>
      </c>
      <c r="L348">
        <v>-64.5732</v>
      </c>
      <c r="M348">
        <v>-64.573400000000007</v>
      </c>
      <c r="N348">
        <v>-64.771699999999996</v>
      </c>
    </row>
    <row r="349" spans="8:14" x14ac:dyDescent="0.25">
      <c r="H349">
        <v>1549.38</v>
      </c>
      <c r="I349">
        <v>-64.979299999999995</v>
      </c>
      <c r="J349">
        <v>-64.880700000000004</v>
      </c>
      <c r="K349">
        <v>-64.174000000000007</v>
      </c>
      <c r="L349">
        <v>-64.628900000000002</v>
      </c>
      <c r="M349">
        <v>-65.230400000000003</v>
      </c>
      <c r="N349">
        <v>-64.741100000000003</v>
      </c>
    </row>
    <row r="350" spans="8:14" x14ac:dyDescent="0.25">
      <c r="H350">
        <v>1549.38</v>
      </c>
      <c r="I350">
        <v>-65.25</v>
      </c>
      <c r="J350">
        <v>-64.622</v>
      </c>
      <c r="K350">
        <v>-64.729900000000001</v>
      </c>
      <c r="L350">
        <v>-64.775999999999996</v>
      </c>
      <c r="M350">
        <v>-65.216999999999999</v>
      </c>
      <c r="N350">
        <v>-64.740499999999997</v>
      </c>
    </row>
    <row r="351" spans="8:14" x14ac:dyDescent="0.25">
      <c r="H351">
        <v>1549.39</v>
      </c>
      <c r="I351">
        <v>-64.748500000000007</v>
      </c>
      <c r="J351">
        <v>-64.300399999999996</v>
      </c>
      <c r="K351">
        <v>-64.853099999999998</v>
      </c>
      <c r="L351">
        <v>-64.644499999999994</v>
      </c>
      <c r="M351">
        <v>-64.765299999999996</v>
      </c>
      <c r="N351">
        <v>-65.512100000000004</v>
      </c>
    </row>
    <row r="352" spans="8:14" x14ac:dyDescent="0.25">
      <c r="H352">
        <v>1549.39</v>
      </c>
      <c r="I352">
        <v>-64.803899999999999</v>
      </c>
      <c r="J352">
        <v>-64.608599999999996</v>
      </c>
      <c r="K352">
        <v>-64.523099999999999</v>
      </c>
      <c r="L352">
        <v>-64.703500000000005</v>
      </c>
      <c r="M352">
        <v>-65.046000000000006</v>
      </c>
      <c r="N352">
        <v>-65.232299999999995</v>
      </c>
    </row>
    <row r="353" spans="8:14" x14ac:dyDescent="0.25">
      <c r="H353">
        <v>1549.39</v>
      </c>
      <c r="I353">
        <v>-64.750399999999999</v>
      </c>
      <c r="J353">
        <v>-64.823899999999995</v>
      </c>
      <c r="K353">
        <v>-64.307699999999997</v>
      </c>
      <c r="L353">
        <v>-64.235600000000005</v>
      </c>
      <c r="M353">
        <v>-65.327500000000001</v>
      </c>
      <c r="N353">
        <v>-64.565899999999999</v>
      </c>
    </row>
    <row r="354" spans="8:14" x14ac:dyDescent="0.25">
      <c r="H354">
        <v>1549.4</v>
      </c>
      <c r="I354">
        <v>-64.815299999999993</v>
      </c>
      <c r="J354">
        <v>-64.814099999999996</v>
      </c>
      <c r="K354">
        <v>-64.725099999999998</v>
      </c>
      <c r="L354">
        <v>-64.715199999999996</v>
      </c>
      <c r="M354">
        <v>-64.891400000000004</v>
      </c>
      <c r="N354">
        <v>-64.824200000000005</v>
      </c>
    </row>
    <row r="355" spans="8:14" x14ac:dyDescent="0.25">
      <c r="H355">
        <v>1549.4</v>
      </c>
      <c r="I355">
        <v>-64.713099999999997</v>
      </c>
      <c r="J355">
        <v>-64.6233</v>
      </c>
      <c r="K355">
        <v>-64.370199999999997</v>
      </c>
      <c r="L355">
        <v>-64.1083</v>
      </c>
      <c r="M355">
        <v>-64.870500000000007</v>
      </c>
      <c r="N355">
        <v>-64.396299999999997</v>
      </c>
    </row>
    <row r="356" spans="8:14" x14ac:dyDescent="0.25">
      <c r="H356">
        <v>1549.41</v>
      </c>
      <c r="I356">
        <v>-65.0428</v>
      </c>
      <c r="J356">
        <v>-64.507000000000005</v>
      </c>
      <c r="K356">
        <v>-64.557199999999995</v>
      </c>
      <c r="L356">
        <v>-64.874499999999998</v>
      </c>
      <c r="M356">
        <v>-65.108000000000004</v>
      </c>
      <c r="N356">
        <v>-64.715500000000006</v>
      </c>
    </row>
    <row r="357" spans="8:14" x14ac:dyDescent="0.25">
      <c r="H357">
        <v>1549.41</v>
      </c>
      <c r="I357">
        <v>-64.731899999999996</v>
      </c>
      <c r="J357">
        <v>-64.341300000000004</v>
      </c>
      <c r="K357">
        <v>-64.462599999999995</v>
      </c>
      <c r="L357">
        <v>-65.0916</v>
      </c>
      <c r="M357">
        <v>-65.423400000000001</v>
      </c>
      <c r="N357">
        <v>-65.344999999999999</v>
      </c>
    </row>
    <row r="358" spans="8:14" x14ac:dyDescent="0.25">
      <c r="H358">
        <v>1549.41</v>
      </c>
      <c r="I358">
        <v>-65.150499999999994</v>
      </c>
      <c r="J358">
        <v>-64.675700000000006</v>
      </c>
      <c r="K358">
        <v>-64.581299999999999</v>
      </c>
      <c r="L358">
        <v>-64.430499999999995</v>
      </c>
      <c r="M358">
        <v>-64.983199999999997</v>
      </c>
      <c r="N358">
        <v>-65.031400000000005</v>
      </c>
    </row>
    <row r="359" spans="8:14" x14ac:dyDescent="0.25">
      <c r="H359">
        <v>1549.42</v>
      </c>
      <c r="I359">
        <v>-64.617400000000004</v>
      </c>
      <c r="J359">
        <v>-64.647800000000004</v>
      </c>
      <c r="K359">
        <v>-64.503299999999996</v>
      </c>
      <c r="L359">
        <v>-64.731899999999996</v>
      </c>
      <c r="M359">
        <v>-65.039000000000001</v>
      </c>
      <c r="N359">
        <v>-65.022499999999994</v>
      </c>
    </row>
    <row r="360" spans="8:14" x14ac:dyDescent="0.25">
      <c r="H360">
        <v>1549.42</v>
      </c>
      <c r="I360">
        <v>-64.7774</v>
      </c>
      <c r="J360">
        <v>-64.728499999999997</v>
      </c>
      <c r="K360">
        <v>-64.520499999999998</v>
      </c>
      <c r="L360">
        <v>-64.723500000000001</v>
      </c>
      <c r="M360">
        <v>-65.033500000000004</v>
      </c>
      <c r="N360">
        <v>-65.135000000000005</v>
      </c>
    </row>
    <row r="361" spans="8:14" x14ac:dyDescent="0.25">
      <c r="H361">
        <v>1549.43</v>
      </c>
      <c r="I361">
        <v>-64.761200000000002</v>
      </c>
      <c r="J361">
        <v>-64.696600000000004</v>
      </c>
      <c r="K361">
        <v>-64.109700000000004</v>
      </c>
      <c r="L361">
        <v>-64.557299999999998</v>
      </c>
      <c r="M361">
        <v>-65.361699999999999</v>
      </c>
      <c r="N361">
        <v>-64.657300000000006</v>
      </c>
    </row>
    <row r="362" spans="8:14" x14ac:dyDescent="0.25">
      <c r="H362">
        <v>1549.43</v>
      </c>
      <c r="I362">
        <v>-64.774000000000001</v>
      </c>
      <c r="J362">
        <v>-64.972300000000004</v>
      </c>
      <c r="K362">
        <v>-64.214299999999994</v>
      </c>
      <c r="L362">
        <v>-64.675600000000003</v>
      </c>
      <c r="M362">
        <v>-64.968500000000006</v>
      </c>
      <c r="N362">
        <v>-64.881900000000002</v>
      </c>
    </row>
    <row r="363" spans="8:14" x14ac:dyDescent="0.25">
      <c r="H363">
        <v>1549.43</v>
      </c>
      <c r="I363">
        <v>-65.246300000000005</v>
      </c>
      <c r="J363">
        <v>-64.706100000000006</v>
      </c>
      <c r="K363">
        <v>-64.516099999999994</v>
      </c>
      <c r="L363">
        <v>-64.594200000000001</v>
      </c>
      <c r="M363">
        <v>-65.340999999999994</v>
      </c>
      <c r="N363">
        <v>-64.867099999999994</v>
      </c>
    </row>
    <row r="364" spans="8:14" x14ac:dyDescent="0.25">
      <c r="H364">
        <v>1549.44</v>
      </c>
      <c r="I364">
        <v>-64.876800000000003</v>
      </c>
      <c r="J364">
        <v>-64.664699999999996</v>
      </c>
      <c r="K364">
        <v>-64.745199999999997</v>
      </c>
      <c r="L364">
        <v>-64.640199999999993</v>
      </c>
      <c r="M364">
        <v>-64.940299999999993</v>
      </c>
      <c r="N364">
        <v>-64.762100000000004</v>
      </c>
    </row>
    <row r="365" spans="8:14" x14ac:dyDescent="0.25">
      <c r="H365">
        <v>1549.44</v>
      </c>
      <c r="I365">
        <v>-64.607799999999997</v>
      </c>
      <c r="J365">
        <v>-64.638999999999996</v>
      </c>
      <c r="K365">
        <v>-64.639300000000006</v>
      </c>
      <c r="L365">
        <v>-64.6511</v>
      </c>
      <c r="M365">
        <v>-64.953900000000004</v>
      </c>
      <c r="N365">
        <v>-64.860500000000002</v>
      </c>
    </row>
    <row r="366" spans="8:14" x14ac:dyDescent="0.25">
      <c r="H366">
        <v>1549.45</v>
      </c>
      <c r="I366">
        <v>-64.704599999999999</v>
      </c>
      <c r="J366">
        <v>-64.654700000000005</v>
      </c>
      <c r="K366">
        <v>-64.189899999999994</v>
      </c>
      <c r="L366">
        <v>-64.636600000000001</v>
      </c>
      <c r="M366">
        <v>-65.752899999999997</v>
      </c>
      <c r="N366">
        <v>-65.159800000000004</v>
      </c>
    </row>
    <row r="367" spans="8:14" x14ac:dyDescent="0.25">
      <c r="H367">
        <v>1549.45</v>
      </c>
      <c r="I367">
        <v>-64.280699999999996</v>
      </c>
      <c r="J367">
        <v>-64.687299999999993</v>
      </c>
      <c r="K367">
        <v>-64.704599999999999</v>
      </c>
      <c r="L367">
        <v>-64.486500000000007</v>
      </c>
      <c r="M367">
        <v>-64.863200000000006</v>
      </c>
      <c r="N367">
        <v>-64.753900000000002</v>
      </c>
    </row>
    <row r="368" spans="8:14" x14ac:dyDescent="0.25">
      <c r="H368">
        <v>1549.45</v>
      </c>
      <c r="I368">
        <v>-64.703599999999994</v>
      </c>
      <c r="J368">
        <v>-64.838800000000006</v>
      </c>
      <c r="K368">
        <v>-64.468500000000006</v>
      </c>
      <c r="L368">
        <v>-64.591999999999999</v>
      </c>
      <c r="M368">
        <v>-65.016099999999994</v>
      </c>
      <c r="N368">
        <v>-64.752300000000005</v>
      </c>
    </row>
    <row r="369" spans="8:14" x14ac:dyDescent="0.25">
      <c r="H369">
        <v>1549.46</v>
      </c>
      <c r="I369">
        <v>-64.519099999999995</v>
      </c>
      <c r="J369">
        <v>-64.5291</v>
      </c>
      <c r="K369">
        <v>-64.812600000000003</v>
      </c>
      <c r="L369">
        <v>-64.571399999999997</v>
      </c>
      <c r="M369">
        <v>-64.573400000000007</v>
      </c>
      <c r="N369">
        <v>-65.191500000000005</v>
      </c>
    </row>
    <row r="370" spans="8:14" x14ac:dyDescent="0.25">
      <c r="H370">
        <v>1549.46</v>
      </c>
      <c r="I370">
        <v>-64.583500000000001</v>
      </c>
      <c r="J370">
        <v>-64.583600000000004</v>
      </c>
      <c r="K370">
        <v>-65.2453</v>
      </c>
      <c r="L370">
        <v>-64.255899999999997</v>
      </c>
      <c r="M370">
        <v>-65.643500000000003</v>
      </c>
      <c r="N370">
        <v>-64.647499999999994</v>
      </c>
    </row>
    <row r="371" spans="8:14" x14ac:dyDescent="0.25">
      <c r="H371">
        <v>1549.47</v>
      </c>
      <c r="I371">
        <v>-64.628200000000007</v>
      </c>
      <c r="J371">
        <v>-64.718599999999995</v>
      </c>
      <c r="K371">
        <v>-64.423699999999997</v>
      </c>
      <c r="L371">
        <v>-64.675399999999996</v>
      </c>
      <c r="M371">
        <v>-65.003200000000007</v>
      </c>
      <c r="N371">
        <v>-65.438599999999994</v>
      </c>
    </row>
    <row r="372" spans="8:14" x14ac:dyDescent="0.25">
      <c r="H372">
        <v>1549.47</v>
      </c>
      <c r="I372">
        <v>-64.569900000000004</v>
      </c>
      <c r="J372">
        <v>-65.069100000000006</v>
      </c>
      <c r="K372">
        <v>-64.305700000000002</v>
      </c>
      <c r="L372">
        <v>-64.555099999999996</v>
      </c>
      <c r="M372">
        <v>-64.406400000000005</v>
      </c>
      <c r="N372">
        <v>-65.223100000000002</v>
      </c>
    </row>
    <row r="373" spans="8:14" x14ac:dyDescent="0.25">
      <c r="H373">
        <v>1549.47</v>
      </c>
      <c r="I373">
        <v>-64.623000000000005</v>
      </c>
      <c r="J373">
        <v>-64.508899999999997</v>
      </c>
      <c r="K373">
        <v>-64.447599999999994</v>
      </c>
      <c r="L373">
        <v>-64.916899999999998</v>
      </c>
      <c r="M373">
        <v>-64.751999999999995</v>
      </c>
      <c r="N373">
        <v>-65.163499999999999</v>
      </c>
    </row>
    <row r="374" spans="8:14" x14ac:dyDescent="0.25">
      <c r="H374">
        <v>1549.48</v>
      </c>
      <c r="I374">
        <v>-64.633099999999999</v>
      </c>
      <c r="J374">
        <v>-64.511899999999997</v>
      </c>
      <c r="K374">
        <v>-64.980500000000006</v>
      </c>
      <c r="L374">
        <v>-64.363</v>
      </c>
      <c r="M374">
        <v>-65.090599999999995</v>
      </c>
      <c r="N374">
        <v>-64.840999999999994</v>
      </c>
    </row>
    <row r="375" spans="8:14" x14ac:dyDescent="0.25">
      <c r="H375">
        <v>1549.48</v>
      </c>
      <c r="I375">
        <v>-63.990099999999998</v>
      </c>
      <c r="J375">
        <v>-64.3386</v>
      </c>
      <c r="K375">
        <v>-64.304500000000004</v>
      </c>
      <c r="L375">
        <v>-64.823400000000007</v>
      </c>
      <c r="M375">
        <v>-64.585899999999995</v>
      </c>
      <c r="N375">
        <v>-65.496700000000004</v>
      </c>
    </row>
    <row r="376" spans="8:14" x14ac:dyDescent="0.25">
      <c r="H376">
        <v>1549.49</v>
      </c>
      <c r="I376">
        <v>-64.464399999999998</v>
      </c>
      <c r="J376">
        <v>-64.605199999999996</v>
      </c>
      <c r="K376">
        <v>-64.234499999999997</v>
      </c>
      <c r="L376">
        <v>-64.393199999999993</v>
      </c>
      <c r="M376">
        <v>-64.621700000000004</v>
      </c>
      <c r="N376">
        <v>-65.063299999999998</v>
      </c>
    </row>
    <row r="377" spans="8:14" x14ac:dyDescent="0.25">
      <c r="H377">
        <v>1549.49</v>
      </c>
      <c r="I377">
        <v>-64.039100000000005</v>
      </c>
      <c r="J377">
        <v>-64.618899999999996</v>
      </c>
      <c r="K377">
        <v>-64.563500000000005</v>
      </c>
      <c r="L377">
        <v>-64.773700000000005</v>
      </c>
      <c r="M377">
        <v>-64.927999999999997</v>
      </c>
      <c r="N377">
        <v>-64.581000000000003</v>
      </c>
    </row>
    <row r="378" spans="8:14" x14ac:dyDescent="0.25">
      <c r="H378">
        <v>1549.49</v>
      </c>
      <c r="I378">
        <v>-63.935099999999998</v>
      </c>
      <c r="J378">
        <v>-64.631799999999998</v>
      </c>
      <c r="K378">
        <v>-64.521799999999999</v>
      </c>
      <c r="L378">
        <v>-64.427899999999994</v>
      </c>
      <c r="M378">
        <v>-64.964299999999994</v>
      </c>
      <c r="N378">
        <v>-64.673199999999994</v>
      </c>
    </row>
    <row r="379" spans="8:14" x14ac:dyDescent="0.25">
      <c r="H379">
        <v>1549.5</v>
      </c>
      <c r="I379">
        <v>-64.093699999999998</v>
      </c>
      <c r="J379">
        <v>-64.478399999999993</v>
      </c>
      <c r="K379">
        <v>-64.447999999999993</v>
      </c>
      <c r="L379">
        <v>-64.638800000000003</v>
      </c>
      <c r="M379">
        <v>-64.9589</v>
      </c>
      <c r="N379">
        <v>-64.671599999999998</v>
      </c>
    </row>
    <row r="380" spans="8:14" x14ac:dyDescent="0.25">
      <c r="H380">
        <v>1549.5</v>
      </c>
      <c r="I380">
        <v>-64.025099999999995</v>
      </c>
      <c r="J380">
        <v>-64.588399999999993</v>
      </c>
      <c r="K380">
        <v>-64.522000000000006</v>
      </c>
      <c r="L380">
        <v>-64.512500000000003</v>
      </c>
      <c r="M380">
        <v>-64.748699999999999</v>
      </c>
      <c r="N380">
        <v>-65.285499999999999</v>
      </c>
    </row>
    <row r="381" spans="8:14" x14ac:dyDescent="0.25">
      <c r="H381">
        <v>1549.51</v>
      </c>
      <c r="I381">
        <v>-64.094899999999996</v>
      </c>
      <c r="J381">
        <v>-64.847999999999999</v>
      </c>
      <c r="K381">
        <v>-64.596599999999995</v>
      </c>
      <c r="L381">
        <v>-64.565399999999997</v>
      </c>
      <c r="M381">
        <v>-65.185299999999998</v>
      </c>
      <c r="N381">
        <v>-65.100200000000001</v>
      </c>
    </row>
    <row r="382" spans="8:14" x14ac:dyDescent="0.25">
      <c r="H382">
        <v>1549.51</v>
      </c>
      <c r="I382">
        <v>-64.197400000000002</v>
      </c>
      <c r="J382">
        <v>-64.7911</v>
      </c>
      <c r="K382">
        <v>-64.498699999999999</v>
      </c>
      <c r="L382">
        <v>-64.090999999999994</v>
      </c>
      <c r="M382">
        <v>-64.659199999999998</v>
      </c>
      <c r="N382">
        <v>-64.8613</v>
      </c>
    </row>
    <row r="383" spans="8:14" x14ac:dyDescent="0.25">
      <c r="H383">
        <v>1549.51</v>
      </c>
      <c r="I383">
        <v>-64.043000000000006</v>
      </c>
      <c r="J383">
        <v>-64.534899999999993</v>
      </c>
      <c r="K383">
        <v>-64.534000000000006</v>
      </c>
      <c r="L383">
        <v>-64.619699999999995</v>
      </c>
      <c r="M383">
        <v>-64.701700000000002</v>
      </c>
      <c r="N383">
        <v>-65.152199999999993</v>
      </c>
    </row>
    <row r="384" spans="8:14" x14ac:dyDescent="0.25">
      <c r="H384">
        <v>1549.52</v>
      </c>
      <c r="I384">
        <v>-63.823999999999998</v>
      </c>
      <c r="J384">
        <v>-64.564300000000003</v>
      </c>
      <c r="K384">
        <v>-64.820499999999996</v>
      </c>
      <c r="L384">
        <v>-64.168400000000005</v>
      </c>
      <c r="M384">
        <v>-64.607399999999998</v>
      </c>
      <c r="N384">
        <v>-65.1083</v>
      </c>
    </row>
    <row r="385" spans="8:14" x14ac:dyDescent="0.25">
      <c r="H385">
        <v>1549.52</v>
      </c>
      <c r="I385">
        <v>-63.645299999999999</v>
      </c>
      <c r="J385">
        <v>-64.327500000000001</v>
      </c>
      <c r="K385">
        <v>-64.929699999999997</v>
      </c>
      <c r="L385">
        <v>-64.563900000000004</v>
      </c>
      <c r="M385">
        <v>-65.311099999999996</v>
      </c>
      <c r="N385">
        <v>-65.271299999999997</v>
      </c>
    </row>
    <row r="386" spans="8:14" x14ac:dyDescent="0.25">
      <c r="H386">
        <v>1549.53</v>
      </c>
      <c r="I386">
        <v>-63.472499999999997</v>
      </c>
      <c r="J386">
        <v>-64.487899999999996</v>
      </c>
      <c r="K386">
        <v>-64.4041</v>
      </c>
      <c r="L386">
        <v>-64.715100000000007</v>
      </c>
      <c r="M386">
        <v>-64.876900000000006</v>
      </c>
      <c r="N386">
        <v>-65.223299999999995</v>
      </c>
    </row>
    <row r="387" spans="8:14" x14ac:dyDescent="0.25">
      <c r="H387">
        <v>1549.53</v>
      </c>
      <c r="I387">
        <v>-63.387</v>
      </c>
      <c r="J387">
        <v>-64.397199999999998</v>
      </c>
      <c r="K387">
        <v>-64.911799999999999</v>
      </c>
      <c r="L387">
        <v>-64.531700000000001</v>
      </c>
      <c r="M387">
        <v>-65.533600000000007</v>
      </c>
      <c r="N387">
        <v>-65.623199999999997</v>
      </c>
    </row>
    <row r="388" spans="8:14" x14ac:dyDescent="0.25">
      <c r="H388">
        <v>1549.53</v>
      </c>
      <c r="I388">
        <v>-63.162500000000001</v>
      </c>
      <c r="J388">
        <v>-64.509200000000007</v>
      </c>
      <c r="K388">
        <v>-64.826700000000002</v>
      </c>
      <c r="L388">
        <v>-64.477099999999993</v>
      </c>
      <c r="M388">
        <v>-65.293099999999995</v>
      </c>
      <c r="N388">
        <v>-64.974699999999999</v>
      </c>
    </row>
    <row r="389" spans="8:14" x14ac:dyDescent="0.25">
      <c r="H389">
        <v>1549.54</v>
      </c>
      <c r="I389">
        <v>-63.628700000000002</v>
      </c>
      <c r="J389">
        <v>-64.265299999999996</v>
      </c>
      <c r="K389">
        <v>-64.663899999999998</v>
      </c>
      <c r="L389">
        <v>-64.183199999999999</v>
      </c>
      <c r="M389">
        <v>-64.120999999999995</v>
      </c>
      <c r="N389">
        <v>-64.610299999999995</v>
      </c>
    </row>
    <row r="390" spans="8:14" x14ac:dyDescent="0.25">
      <c r="H390">
        <v>1549.54</v>
      </c>
      <c r="I390">
        <v>-63.464100000000002</v>
      </c>
      <c r="J390">
        <v>-64.1203</v>
      </c>
      <c r="K390">
        <v>-65.349800000000002</v>
      </c>
      <c r="L390">
        <v>-65.166200000000003</v>
      </c>
      <c r="M390">
        <v>-64.996099999999998</v>
      </c>
      <c r="N390">
        <v>-64.989500000000007</v>
      </c>
    </row>
    <row r="391" spans="8:14" x14ac:dyDescent="0.25">
      <c r="H391">
        <v>1549.55</v>
      </c>
      <c r="I391">
        <v>-62.991300000000003</v>
      </c>
      <c r="J391">
        <v>-64.279300000000006</v>
      </c>
      <c r="K391">
        <v>-64.842500000000001</v>
      </c>
      <c r="L391">
        <v>-64.951499999999996</v>
      </c>
      <c r="M391">
        <v>-64.918599999999998</v>
      </c>
      <c r="N391">
        <v>-64.841899999999995</v>
      </c>
    </row>
    <row r="392" spans="8:14" x14ac:dyDescent="0.25">
      <c r="H392">
        <v>1549.55</v>
      </c>
      <c r="I392">
        <v>-63.356499999999997</v>
      </c>
      <c r="J392">
        <v>-64.363500000000002</v>
      </c>
      <c r="K392">
        <v>-64.341099999999997</v>
      </c>
      <c r="L392">
        <v>-64.962599999999995</v>
      </c>
      <c r="M392">
        <v>-64.807599999999994</v>
      </c>
      <c r="N392">
        <v>-65.045699999999997</v>
      </c>
    </row>
    <row r="393" spans="8:14" x14ac:dyDescent="0.25">
      <c r="H393">
        <v>1549.55</v>
      </c>
      <c r="I393">
        <v>-63.001399999999997</v>
      </c>
      <c r="J393">
        <v>-64.3279</v>
      </c>
      <c r="K393">
        <v>-64.882400000000004</v>
      </c>
      <c r="L393">
        <v>-64.8917</v>
      </c>
      <c r="M393">
        <v>-64.718400000000003</v>
      </c>
      <c r="N393">
        <v>-64.762500000000003</v>
      </c>
    </row>
    <row r="394" spans="8:14" x14ac:dyDescent="0.25">
      <c r="H394">
        <v>1549.56</v>
      </c>
      <c r="I394">
        <v>-63.006799999999998</v>
      </c>
      <c r="J394">
        <v>-64.505700000000004</v>
      </c>
      <c r="K394">
        <v>-64.748500000000007</v>
      </c>
      <c r="L394">
        <v>-64.780699999999996</v>
      </c>
      <c r="M394">
        <v>-64.288300000000007</v>
      </c>
      <c r="N394">
        <v>-65.460400000000007</v>
      </c>
    </row>
    <row r="395" spans="8:14" x14ac:dyDescent="0.25">
      <c r="H395">
        <v>1549.56</v>
      </c>
      <c r="I395">
        <v>-62.921599999999998</v>
      </c>
      <c r="J395">
        <v>-64.397300000000001</v>
      </c>
      <c r="K395">
        <v>-64.883600000000001</v>
      </c>
      <c r="L395">
        <v>-64.882300000000001</v>
      </c>
      <c r="M395">
        <v>-64.504300000000001</v>
      </c>
      <c r="N395">
        <v>-65.224900000000005</v>
      </c>
    </row>
    <row r="396" spans="8:14" x14ac:dyDescent="0.25">
      <c r="H396">
        <v>1549.57</v>
      </c>
      <c r="I396">
        <v>-62.8093</v>
      </c>
      <c r="J396">
        <v>-64.229200000000006</v>
      </c>
      <c r="K396">
        <v>-64.944400000000002</v>
      </c>
      <c r="L396">
        <v>-64.998999999999995</v>
      </c>
      <c r="M396">
        <v>-64.554000000000002</v>
      </c>
      <c r="N396">
        <v>-64.664699999999996</v>
      </c>
    </row>
    <row r="397" spans="8:14" x14ac:dyDescent="0.25">
      <c r="H397">
        <v>1549.57</v>
      </c>
      <c r="I397">
        <v>-62.789299999999997</v>
      </c>
      <c r="J397">
        <v>-64.396600000000007</v>
      </c>
      <c r="K397">
        <v>-64.7761</v>
      </c>
      <c r="L397">
        <v>-64.8279</v>
      </c>
      <c r="M397">
        <v>-64.598500000000001</v>
      </c>
      <c r="N397">
        <v>-64.907399999999996</v>
      </c>
    </row>
    <row r="398" spans="8:14" x14ac:dyDescent="0.25">
      <c r="H398">
        <v>1549.57</v>
      </c>
      <c r="I398">
        <v>-62.828400000000002</v>
      </c>
      <c r="J398">
        <v>-64.125799999999998</v>
      </c>
      <c r="K398">
        <v>-64.520600000000002</v>
      </c>
      <c r="L398">
        <v>-64.441599999999994</v>
      </c>
      <c r="M398">
        <v>-64.546499999999995</v>
      </c>
      <c r="N398">
        <v>-65.154799999999994</v>
      </c>
    </row>
    <row r="399" spans="8:14" x14ac:dyDescent="0.25">
      <c r="H399">
        <v>1549.58</v>
      </c>
      <c r="I399">
        <v>-62.981400000000001</v>
      </c>
      <c r="J399">
        <v>-64.527100000000004</v>
      </c>
      <c r="K399">
        <v>-64.361099999999993</v>
      </c>
      <c r="L399">
        <v>-64.975200000000001</v>
      </c>
      <c r="M399">
        <v>-65.120599999999996</v>
      </c>
      <c r="N399">
        <v>-64.779200000000003</v>
      </c>
    </row>
    <row r="400" spans="8:14" x14ac:dyDescent="0.25">
      <c r="H400">
        <v>1549.58</v>
      </c>
      <c r="I400">
        <v>-62.6188</v>
      </c>
      <c r="J400">
        <v>-63.939900000000002</v>
      </c>
      <c r="K400">
        <v>-64.4208</v>
      </c>
      <c r="L400">
        <v>-65.254400000000004</v>
      </c>
      <c r="M400">
        <v>-64.927599999999998</v>
      </c>
      <c r="N400">
        <v>-64.780100000000004</v>
      </c>
    </row>
    <row r="401" spans="8:14" x14ac:dyDescent="0.25">
      <c r="H401">
        <v>1549.59</v>
      </c>
      <c r="I401">
        <v>-62.349800000000002</v>
      </c>
      <c r="J401">
        <v>-63.953299999999999</v>
      </c>
      <c r="K401">
        <v>-64.2697</v>
      </c>
      <c r="L401">
        <v>-64.9572</v>
      </c>
      <c r="M401">
        <v>-64.549000000000007</v>
      </c>
      <c r="N401">
        <v>-64.499700000000004</v>
      </c>
    </row>
    <row r="402" spans="8:14" x14ac:dyDescent="0.25">
      <c r="H402">
        <v>1549.59</v>
      </c>
      <c r="I402">
        <v>-61.904600000000002</v>
      </c>
      <c r="J402">
        <v>-63.646299999999997</v>
      </c>
      <c r="K402">
        <v>-64.611500000000007</v>
      </c>
      <c r="L402">
        <v>-64.266999999999996</v>
      </c>
      <c r="M402">
        <v>-64.940399999999997</v>
      </c>
      <c r="N402">
        <v>-64.675299999999993</v>
      </c>
    </row>
    <row r="403" spans="8:14" x14ac:dyDescent="0.25">
      <c r="H403">
        <v>1549.59</v>
      </c>
      <c r="I403">
        <v>-61.525500000000001</v>
      </c>
      <c r="J403">
        <v>-63.867899999999999</v>
      </c>
      <c r="K403">
        <v>-64.664900000000003</v>
      </c>
      <c r="L403">
        <v>-64.323899999999995</v>
      </c>
      <c r="M403">
        <v>-64.400199999999998</v>
      </c>
      <c r="N403">
        <v>-65.085599999999999</v>
      </c>
    </row>
    <row r="404" spans="8:14" x14ac:dyDescent="0.25">
      <c r="H404">
        <v>1549.6</v>
      </c>
      <c r="I404">
        <v>-61.432899999999997</v>
      </c>
      <c r="J404">
        <v>-63.696399999999997</v>
      </c>
      <c r="K404">
        <v>-64.807100000000005</v>
      </c>
      <c r="L404">
        <v>-64.627399999999994</v>
      </c>
      <c r="M404">
        <v>-64.181799999999996</v>
      </c>
      <c r="N404">
        <v>-65.211399999999998</v>
      </c>
    </row>
    <row r="405" spans="8:14" x14ac:dyDescent="0.25">
      <c r="H405">
        <v>1549.6</v>
      </c>
      <c r="I405">
        <v>-61.799700000000001</v>
      </c>
      <c r="J405">
        <v>-64.035399999999996</v>
      </c>
      <c r="K405">
        <v>-64.697199999999995</v>
      </c>
      <c r="L405">
        <v>-64.854399999999998</v>
      </c>
      <c r="M405">
        <v>-65.074399999999997</v>
      </c>
      <c r="N405">
        <v>-64.888199999999998</v>
      </c>
    </row>
    <row r="406" spans="8:14" x14ac:dyDescent="0.25">
      <c r="H406">
        <v>1549.61</v>
      </c>
      <c r="I406">
        <v>-62.032600000000002</v>
      </c>
      <c r="J406">
        <v>-63.885300000000001</v>
      </c>
      <c r="K406">
        <v>-64.747799999999998</v>
      </c>
      <c r="L406">
        <v>-64.488799999999998</v>
      </c>
      <c r="M406">
        <v>-64.623599999999996</v>
      </c>
      <c r="N406">
        <v>-64.717100000000002</v>
      </c>
    </row>
    <row r="407" spans="8:14" x14ac:dyDescent="0.25">
      <c r="H407">
        <v>1549.61</v>
      </c>
      <c r="I407">
        <v>-61.879100000000001</v>
      </c>
      <c r="J407">
        <v>-63.626600000000003</v>
      </c>
      <c r="K407">
        <v>-64.668400000000005</v>
      </c>
      <c r="L407">
        <v>-64.769099999999995</v>
      </c>
      <c r="M407">
        <v>-65.1815</v>
      </c>
      <c r="N407">
        <v>-64.981999999999999</v>
      </c>
    </row>
    <row r="408" spans="8:14" x14ac:dyDescent="0.25">
      <c r="H408">
        <v>1549.61</v>
      </c>
      <c r="I408">
        <v>-61.732399999999998</v>
      </c>
      <c r="J408">
        <v>-63.556899999999999</v>
      </c>
      <c r="K408">
        <v>-64.498500000000007</v>
      </c>
      <c r="L408">
        <v>-64.910200000000003</v>
      </c>
      <c r="M408">
        <v>-65.337199999999996</v>
      </c>
      <c r="N408">
        <v>-65.073899999999995</v>
      </c>
    </row>
    <row r="409" spans="8:14" x14ac:dyDescent="0.25">
      <c r="H409">
        <v>1549.62</v>
      </c>
      <c r="I409">
        <v>-61.298499999999997</v>
      </c>
      <c r="J409">
        <v>-63.3187</v>
      </c>
      <c r="K409">
        <v>-64.409800000000004</v>
      </c>
      <c r="L409">
        <v>-64.872900000000001</v>
      </c>
      <c r="M409">
        <v>-64.757099999999994</v>
      </c>
      <c r="N409">
        <v>-64.695499999999996</v>
      </c>
    </row>
    <row r="410" spans="8:14" x14ac:dyDescent="0.25">
      <c r="H410">
        <v>1549.62</v>
      </c>
      <c r="I410">
        <v>-61.183900000000001</v>
      </c>
      <c r="J410">
        <v>-63.001399999999997</v>
      </c>
      <c r="K410">
        <v>-64.019499999999994</v>
      </c>
      <c r="L410">
        <v>-65.150300000000001</v>
      </c>
      <c r="M410">
        <v>-65.327200000000005</v>
      </c>
      <c r="N410">
        <v>-65.138599999999997</v>
      </c>
    </row>
    <row r="411" spans="8:14" x14ac:dyDescent="0.25">
      <c r="H411">
        <v>1549.63</v>
      </c>
      <c r="I411">
        <v>-60.744399999999999</v>
      </c>
      <c r="J411">
        <v>-63.067399999999999</v>
      </c>
      <c r="K411">
        <v>-64.080200000000005</v>
      </c>
      <c r="L411">
        <v>-64.653300000000002</v>
      </c>
      <c r="M411">
        <v>-64.806299999999993</v>
      </c>
      <c r="N411">
        <v>-64.965500000000006</v>
      </c>
    </row>
    <row r="412" spans="8:14" x14ac:dyDescent="0.25">
      <c r="H412">
        <v>1549.63</v>
      </c>
      <c r="I412">
        <v>-60.427799999999998</v>
      </c>
      <c r="J412">
        <v>-62.813800000000001</v>
      </c>
      <c r="K412">
        <v>-64.113100000000003</v>
      </c>
      <c r="L412">
        <v>-65.027199999999993</v>
      </c>
      <c r="M412">
        <v>-64.9816</v>
      </c>
      <c r="N412">
        <v>-65.539699999999996</v>
      </c>
    </row>
    <row r="413" spans="8:14" x14ac:dyDescent="0.25">
      <c r="H413">
        <v>1549.63</v>
      </c>
      <c r="I413">
        <v>-59.902200000000001</v>
      </c>
      <c r="J413">
        <v>-62.816800000000001</v>
      </c>
      <c r="K413">
        <v>-64.558999999999997</v>
      </c>
      <c r="L413">
        <v>-64.730500000000006</v>
      </c>
      <c r="M413">
        <v>-65.061199999999999</v>
      </c>
      <c r="N413">
        <v>-65.008200000000002</v>
      </c>
    </row>
    <row r="414" spans="8:14" x14ac:dyDescent="0.25">
      <c r="H414">
        <v>1549.64</v>
      </c>
      <c r="I414">
        <v>-59.712200000000003</v>
      </c>
      <c r="J414">
        <v>-62.792499999999997</v>
      </c>
      <c r="K414">
        <v>-64.741200000000006</v>
      </c>
      <c r="L414">
        <v>-64.9589</v>
      </c>
      <c r="M414">
        <v>-64.860500000000002</v>
      </c>
      <c r="N414">
        <v>-65.343500000000006</v>
      </c>
    </row>
    <row r="415" spans="8:14" x14ac:dyDescent="0.25">
      <c r="H415">
        <v>1549.64</v>
      </c>
      <c r="I415">
        <v>-59.839599999999997</v>
      </c>
      <c r="J415">
        <v>-63.057099999999998</v>
      </c>
      <c r="K415">
        <v>-65.096000000000004</v>
      </c>
      <c r="L415">
        <v>-64.934799999999996</v>
      </c>
      <c r="M415">
        <v>-64.350800000000007</v>
      </c>
      <c r="N415">
        <v>-65.196100000000001</v>
      </c>
    </row>
    <row r="416" spans="8:14" x14ac:dyDescent="0.25">
      <c r="H416">
        <v>1549.65</v>
      </c>
      <c r="I416">
        <v>-59.701999999999998</v>
      </c>
      <c r="J416">
        <v>-62.909199999999998</v>
      </c>
      <c r="K416">
        <v>-64.652299999999997</v>
      </c>
      <c r="L416">
        <v>-64.318799999999996</v>
      </c>
      <c r="M416">
        <v>-64.673400000000001</v>
      </c>
      <c r="N416">
        <v>-65.4983</v>
      </c>
    </row>
    <row r="417" spans="8:14" x14ac:dyDescent="0.25">
      <c r="H417">
        <v>1549.65</v>
      </c>
      <c r="I417">
        <v>-59.726399999999998</v>
      </c>
      <c r="J417">
        <v>-62.656500000000001</v>
      </c>
      <c r="K417">
        <v>-64.844399999999993</v>
      </c>
      <c r="L417">
        <v>-64.632900000000006</v>
      </c>
      <c r="M417">
        <v>-64.990600000000001</v>
      </c>
      <c r="N417">
        <v>-64.984499999999997</v>
      </c>
    </row>
    <row r="418" spans="8:14" x14ac:dyDescent="0.25">
      <c r="H418">
        <v>1549.65</v>
      </c>
      <c r="I418">
        <v>-59.4009</v>
      </c>
      <c r="J418">
        <v>-62.967300000000002</v>
      </c>
      <c r="K418">
        <v>-64.237499999999997</v>
      </c>
      <c r="L418">
        <v>-64.868600000000001</v>
      </c>
      <c r="M418">
        <v>-64.916200000000003</v>
      </c>
      <c r="N418">
        <v>-64.540599999999998</v>
      </c>
    </row>
    <row r="419" spans="8:14" x14ac:dyDescent="0.25">
      <c r="H419">
        <v>1549.66</v>
      </c>
      <c r="I419">
        <v>-59.116100000000003</v>
      </c>
      <c r="J419">
        <v>-62.935299999999998</v>
      </c>
      <c r="K419">
        <v>-64.136399999999995</v>
      </c>
      <c r="L419">
        <v>-65.044200000000004</v>
      </c>
      <c r="M419">
        <v>-64.914100000000005</v>
      </c>
      <c r="N419">
        <v>-64.623599999999996</v>
      </c>
    </row>
    <row r="420" spans="8:14" x14ac:dyDescent="0.25">
      <c r="H420">
        <v>1549.66</v>
      </c>
      <c r="I420">
        <v>-58.9116</v>
      </c>
      <c r="J420">
        <v>-63.006300000000003</v>
      </c>
      <c r="K420">
        <v>-64.534099999999995</v>
      </c>
      <c r="L420">
        <v>-65.230199999999996</v>
      </c>
      <c r="M420">
        <v>-64.896600000000007</v>
      </c>
      <c r="N420">
        <v>-64.597999999999999</v>
      </c>
    </row>
    <row r="421" spans="8:14" x14ac:dyDescent="0.25">
      <c r="H421">
        <v>1549.67</v>
      </c>
      <c r="I421">
        <v>-58.530700000000003</v>
      </c>
      <c r="J421">
        <v>-62.903300000000002</v>
      </c>
      <c r="K421">
        <v>-64.219399999999993</v>
      </c>
      <c r="L421">
        <v>-64.712199999999996</v>
      </c>
      <c r="M421">
        <v>-64.946700000000007</v>
      </c>
      <c r="N421">
        <v>-64.574700000000007</v>
      </c>
    </row>
    <row r="422" spans="8:14" x14ac:dyDescent="0.25">
      <c r="H422">
        <v>1549.67</v>
      </c>
      <c r="I422">
        <v>-58.298999999999999</v>
      </c>
      <c r="J422">
        <v>-62.606999999999999</v>
      </c>
      <c r="K422">
        <v>-63.7879</v>
      </c>
      <c r="L422">
        <v>-64.355800000000002</v>
      </c>
      <c r="M422">
        <v>-65.085899999999995</v>
      </c>
      <c r="N422">
        <v>-65.092500000000001</v>
      </c>
    </row>
    <row r="423" spans="8:14" x14ac:dyDescent="0.25">
      <c r="H423">
        <v>1549.67</v>
      </c>
      <c r="I423">
        <v>-58.091700000000003</v>
      </c>
      <c r="J423">
        <v>-62.337400000000002</v>
      </c>
      <c r="K423">
        <v>-63.982799999999997</v>
      </c>
      <c r="L423">
        <v>-64.731499999999997</v>
      </c>
      <c r="M423">
        <v>-65.125299999999996</v>
      </c>
      <c r="N423">
        <v>-64.905299999999997</v>
      </c>
    </row>
    <row r="424" spans="8:14" x14ac:dyDescent="0.25">
      <c r="H424">
        <v>1549.68</v>
      </c>
      <c r="I424">
        <v>-57.653399999999998</v>
      </c>
      <c r="J424">
        <v>-62.144500000000001</v>
      </c>
      <c r="K424">
        <v>-64.0779</v>
      </c>
      <c r="L424">
        <v>-64.753</v>
      </c>
      <c r="M424">
        <v>-65.095500000000001</v>
      </c>
      <c r="N424">
        <v>-64.805700000000002</v>
      </c>
    </row>
    <row r="425" spans="8:14" x14ac:dyDescent="0.25">
      <c r="H425">
        <v>1549.68</v>
      </c>
      <c r="I425">
        <v>-56.977200000000003</v>
      </c>
      <c r="J425">
        <v>-61.743699999999997</v>
      </c>
      <c r="K425">
        <v>-64.103999999999999</v>
      </c>
      <c r="L425">
        <v>-64.8279</v>
      </c>
      <c r="M425">
        <v>-64.867099999999994</v>
      </c>
      <c r="N425">
        <v>-65.415300000000002</v>
      </c>
    </row>
    <row r="426" spans="8:14" x14ac:dyDescent="0.25">
      <c r="H426">
        <v>1549.69</v>
      </c>
      <c r="I426">
        <v>-56.384599999999999</v>
      </c>
      <c r="J426">
        <v>-61.3979</v>
      </c>
      <c r="K426">
        <v>-64.118600000000001</v>
      </c>
      <c r="L426">
        <v>-64.750100000000003</v>
      </c>
      <c r="M426">
        <v>-65.329700000000003</v>
      </c>
      <c r="N426">
        <v>-65.034199999999998</v>
      </c>
    </row>
    <row r="427" spans="8:14" x14ac:dyDescent="0.25">
      <c r="H427">
        <v>1549.69</v>
      </c>
      <c r="I427">
        <v>-55.686999999999998</v>
      </c>
      <c r="J427">
        <v>-61.523699999999998</v>
      </c>
      <c r="K427">
        <v>-64.071700000000007</v>
      </c>
      <c r="L427">
        <v>-64.748599999999996</v>
      </c>
      <c r="M427">
        <v>-64.450500000000005</v>
      </c>
      <c r="N427">
        <v>-64.594899999999996</v>
      </c>
    </row>
    <row r="428" spans="8:14" x14ac:dyDescent="0.25">
      <c r="H428">
        <v>1549.69</v>
      </c>
      <c r="I428">
        <v>-54.903199999999998</v>
      </c>
      <c r="J428">
        <v>-61.811599999999999</v>
      </c>
      <c r="K428">
        <v>-63.897199999999998</v>
      </c>
      <c r="L428">
        <v>-64.771900000000002</v>
      </c>
      <c r="M428">
        <v>-65.016800000000003</v>
      </c>
      <c r="N428">
        <v>-64.742500000000007</v>
      </c>
    </row>
    <row r="429" spans="8:14" x14ac:dyDescent="0.25">
      <c r="H429">
        <v>1549.7</v>
      </c>
      <c r="I429">
        <v>-54.477200000000003</v>
      </c>
      <c r="J429">
        <v>-61.743299999999998</v>
      </c>
      <c r="K429">
        <v>-63.799900000000001</v>
      </c>
      <c r="L429">
        <v>-64.161699999999996</v>
      </c>
      <c r="M429">
        <v>-64.801400000000001</v>
      </c>
      <c r="N429">
        <v>-64.570899999999995</v>
      </c>
    </row>
    <row r="430" spans="8:14" x14ac:dyDescent="0.25">
      <c r="H430">
        <v>1549.7</v>
      </c>
      <c r="I430">
        <v>-54.212800000000001</v>
      </c>
      <c r="J430">
        <v>-61.605800000000002</v>
      </c>
      <c r="K430">
        <v>-63.693399999999997</v>
      </c>
      <c r="L430">
        <v>-65.040700000000001</v>
      </c>
      <c r="M430">
        <v>-64.914900000000003</v>
      </c>
      <c r="N430">
        <v>-64.527699999999996</v>
      </c>
    </row>
    <row r="431" spans="8:14" x14ac:dyDescent="0.25">
      <c r="H431">
        <v>1549.71</v>
      </c>
      <c r="I431">
        <v>-53.875</v>
      </c>
      <c r="J431">
        <v>-61.395400000000002</v>
      </c>
      <c r="K431">
        <v>-63.425199999999997</v>
      </c>
      <c r="L431">
        <v>-64.786199999999994</v>
      </c>
      <c r="M431">
        <v>-64.744600000000005</v>
      </c>
      <c r="N431">
        <v>-65.022099999999995</v>
      </c>
    </row>
    <row r="432" spans="8:14" x14ac:dyDescent="0.25">
      <c r="H432">
        <v>1549.71</v>
      </c>
      <c r="I432">
        <v>-53.551200000000001</v>
      </c>
      <c r="J432">
        <v>-61.237099999999998</v>
      </c>
      <c r="K432">
        <v>-63.0456</v>
      </c>
      <c r="L432">
        <v>-64.667500000000004</v>
      </c>
      <c r="M432">
        <v>-65.057299999999998</v>
      </c>
      <c r="N432">
        <v>-64.836200000000005</v>
      </c>
    </row>
    <row r="433" spans="8:14" x14ac:dyDescent="0.25">
      <c r="H433">
        <v>1549.71</v>
      </c>
      <c r="I433">
        <v>-52.963999999999999</v>
      </c>
      <c r="J433">
        <v>-60.723399999999998</v>
      </c>
      <c r="K433">
        <v>-62.980800000000002</v>
      </c>
      <c r="L433">
        <v>-64.854500000000002</v>
      </c>
      <c r="M433">
        <v>-65.094899999999996</v>
      </c>
      <c r="N433">
        <v>-65.4255</v>
      </c>
    </row>
    <row r="434" spans="8:14" x14ac:dyDescent="0.25">
      <c r="H434">
        <v>1549.72</v>
      </c>
      <c r="I434">
        <v>-52.084000000000003</v>
      </c>
      <c r="J434">
        <v>-60.310899999999997</v>
      </c>
      <c r="K434">
        <v>-62.798000000000002</v>
      </c>
      <c r="L434">
        <v>-64.654200000000003</v>
      </c>
      <c r="M434">
        <v>-65.744299999999996</v>
      </c>
      <c r="N434">
        <v>-65.550399999999996</v>
      </c>
    </row>
    <row r="435" spans="8:14" x14ac:dyDescent="0.25">
      <c r="H435">
        <v>1549.72</v>
      </c>
      <c r="I435">
        <v>-50.590800000000002</v>
      </c>
      <c r="J435">
        <v>-60.002800000000001</v>
      </c>
      <c r="K435">
        <v>-62.903599999999997</v>
      </c>
      <c r="L435">
        <v>-64.4512</v>
      </c>
      <c r="M435">
        <v>-64.820700000000002</v>
      </c>
      <c r="N435">
        <v>-65.466099999999997</v>
      </c>
    </row>
    <row r="436" spans="8:14" x14ac:dyDescent="0.25">
      <c r="H436">
        <v>1549.73</v>
      </c>
      <c r="I436">
        <v>-49.6402</v>
      </c>
      <c r="J436">
        <v>-59.736199999999997</v>
      </c>
      <c r="K436">
        <v>-63.081499999999998</v>
      </c>
      <c r="L436">
        <v>-64.601799999999997</v>
      </c>
      <c r="M436">
        <v>-65.405100000000004</v>
      </c>
      <c r="N436">
        <v>-64.442300000000003</v>
      </c>
    </row>
    <row r="437" spans="8:14" x14ac:dyDescent="0.25">
      <c r="H437">
        <v>1549.73</v>
      </c>
      <c r="I437">
        <v>-49.207099999999997</v>
      </c>
      <c r="J437">
        <v>-59.703499999999998</v>
      </c>
      <c r="K437">
        <v>-63.121400000000001</v>
      </c>
      <c r="L437">
        <v>-64.626400000000004</v>
      </c>
      <c r="M437">
        <v>-65.031999999999996</v>
      </c>
      <c r="N437">
        <v>-64.396199999999993</v>
      </c>
    </row>
    <row r="438" spans="8:14" x14ac:dyDescent="0.25">
      <c r="H438">
        <v>1549.73</v>
      </c>
      <c r="I438">
        <v>-48.575200000000002</v>
      </c>
      <c r="J438">
        <v>-59.849400000000003</v>
      </c>
      <c r="K438">
        <v>-62.845300000000002</v>
      </c>
      <c r="L438">
        <v>-64.260999999999996</v>
      </c>
      <c r="M438">
        <v>-64.904200000000003</v>
      </c>
      <c r="N438">
        <v>-65.256399999999999</v>
      </c>
    </row>
    <row r="439" spans="8:14" x14ac:dyDescent="0.25">
      <c r="H439">
        <v>1549.74</v>
      </c>
      <c r="I439">
        <v>-47.844200000000001</v>
      </c>
      <c r="J439">
        <v>-59.862499999999997</v>
      </c>
      <c r="K439">
        <v>-63.014400000000002</v>
      </c>
      <c r="L439">
        <v>-64.600300000000004</v>
      </c>
      <c r="M439">
        <v>-65.436499999999995</v>
      </c>
      <c r="N439">
        <v>-65.186800000000005</v>
      </c>
    </row>
    <row r="440" spans="8:14" x14ac:dyDescent="0.25">
      <c r="H440">
        <v>1549.74</v>
      </c>
      <c r="I440">
        <v>-47.161200000000001</v>
      </c>
      <c r="J440">
        <v>-59.593899999999998</v>
      </c>
      <c r="K440">
        <v>-62.500599999999999</v>
      </c>
      <c r="L440">
        <v>-64.905299999999997</v>
      </c>
      <c r="M440">
        <v>-65.036000000000001</v>
      </c>
      <c r="N440">
        <v>-64.578800000000001</v>
      </c>
    </row>
    <row r="441" spans="8:14" x14ac:dyDescent="0.25">
      <c r="H441">
        <v>1549.75</v>
      </c>
      <c r="I441">
        <v>-46.368499999999997</v>
      </c>
      <c r="J441">
        <v>-59.145699999999998</v>
      </c>
      <c r="K441">
        <v>-62.760100000000001</v>
      </c>
      <c r="L441">
        <v>-64.682699999999997</v>
      </c>
      <c r="M441">
        <v>-64.78</v>
      </c>
      <c r="N441">
        <v>-64.756100000000004</v>
      </c>
    </row>
    <row r="442" spans="8:14" x14ac:dyDescent="0.25">
      <c r="H442">
        <v>1549.75</v>
      </c>
      <c r="I442">
        <v>-45.568199999999997</v>
      </c>
      <c r="J442">
        <v>-58.868600000000001</v>
      </c>
      <c r="K442">
        <v>-62.75</v>
      </c>
      <c r="L442">
        <v>-64.563000000000002</v>
      </c>
      <c r="M442">
        <v>-65.191299999999998</v>
      </c>
      <c r="N442">
        <v>-64.657700000000006</v>
      </c>
    </row>
    <row r="443" spans="8:14" x14ac:dyDescent="0.25">
      <c r="H443">
        <v>1549.75</v>
      </c>
      <c r="I443">
        <v>-44.793999999999997</v>
      </c>
      <c r="J443">
        <v>-58.593400000000003</v>
      </c>
      <c r="K443">
        <v>-62.988500000000002</v>
      </c>
      <c r="L443">
        <v>-64.6464</v>
      </c>
      <c r="M443">
        <v>-65.255499999999998</v>
      </c>
      <c r="N443">
        <v>-64.772300000000001</v>
      </c>
    </row>
    <row r="444" spans="8:14" x14ac:dyDescent="0.25">
      <c r="H444">
        <v>1549.76</v>
      </c>
      <c r="I444">
        <v>-43.390099999999997</v>
      </c>
      <c r="J444">
        <v>-58.297199999999997</v>
      </c>
      <c r="K444">
        <v>-62.724800000000002</v>
      </c>
      <c r="L444">
        <v>-64.606700000000004</v>
      </c>
      <c r="M444">
        <v>-65.541799999999995</v>
      </c>
      <c r="N444">
        <v>-65.119100000000003</v>
      </c>
    </row>
    <row r="445" spans="8:14" x14ac:dyDescent="0.25">
      <c r="H445">
        <v>1549.76</v>
      </c>
      <c r="I445">
        <v>-42.1357</v>
      </c>
      <c r="J445">
        <v>-58.075299999999999</v>
      </c>
      <c r="K445">
        <v>-62.6068</v>
      </c>
      <c r="L445">
        <v>-64.430999999999997</v>
      </c>
      <c r="M445">
        <v>-65.078599999999994</v>
      </c>
      <c r="N445">
        <v>-65.258399999999995</v>
      </c>
    </row>
    <row r="446" spans="8:14" x14ac:dyDescent="0.25">
      <c r="H446">
        <v>1549.77</v>
      </c>
      <c r="I446">
        <v>-41.382399999999997</v>
      </c>
      <c r="J446">
        <v>-57.846200000000003</v>
      </c>
      <c r="K446">
        <v>-62.067100000000003</v>
      </c>
      <c r="L446">
        <v>-64.330600000000004</v>
      </c>
      <c r="M446">
        <v>-65.222099999999998</v>
      </c>
      <c r="N446">
        <v>-65.343699999999998</v>
      </c>
    </row>
    <row r="447" spans="8:14" x14ac:dyDescent="0.25">
      <c r="H447">
        <v>1549.77</v>
      </c>
      <c r="I447">
        <v>-40.364899999999999</v>
      </c>
      <c r="J447">
        <v>-57.2301</v>
      </c>
      <c r="K447">
        <v>-61.708199999999998</v>
      </c>
      <c r="L447">
        <v>-64.199700000000007</v>
      </c>
      <c r="M447">
        <v>-64.780299999999997</v>
      </c>
      <c r="N447">
        <v>-65.291499999999999</v>
      </c>
    </row>
    <row r="448" spans="8:14" x14ac:dyDescent="0.25">
      <c r="H448">
        <v>1549.77</v>
      </c>
      <c r="I448">
        <v>-39.137</v>
      </c>
      <c r="J448">
        <v>-56.652200000000001</v>
      </c>
      <c r="K448">
        <v>-61.350099999999998</v>
      </c>
      <c r="L448">
        <v>-63.974699999999999</v>
      </c>
      <c r="M448">
        <v>-64.715100000000007</v>
      </c>
      <c r="N448">
        <v>-64.915099999999995</v>
      </c>
    </row>
    <row r="449" spans="8:14" x14ac:dyDescent="0.25">
      <c r="H449">
        <v>1549.78</v>
      </c>
      <c r="I449">
        <v>-37.901299999999999</v>
      </c>
      <c r="J449">
        <v>-55.7879</v>
      </c>
      <c r="K449">
        <v>-61.497199999999999</v>
      </c>
      <c r="L449">
        <v>-64.237899999999996</v>
      </c>
      <c r="M449">
        <v>-65.230199999999996</v>
      </c>
      <c r="N449">
        <v>-65.155500000000004</v>
      </c>
    </row>
    <row r="450" spans="8:14" x14ac:dyDescent="0.25">
      <c r="H450">
        <v>1549.78</v>
      </c>
      <c r="I450">
        <v>-36.618600000000001</v>
      </c>
      <c r="J450">
        <v>-54.8703</v>
      </c>
      <c r="K450">
        <v>-61.686799999999998</v>
      </c>
      <c r="L450">
        <v>-64.471100000000007</v>
      </c>
      <c r="M450">
        <v>-64.923100000000005</v>
      </c>
      <c r="N450">
        <v>-65.002300000000005</v>
      </c>
    </row>
    <row r="451" spans="8:14" x14ac:dyDescent="0.25">
      <c r="H451">
        <v>1549.79</v>
      </c>
      <c r="I451">
        <v>-35.283700000000003</v>
      </c>
      <c r="J451">
        <v>-54.436700000000002</v>
      </c>
      <c r="K451">
        <v>-61.837400000000002</v>
      </c>
      <c r="L451">
        <v>-64.122699999999995</v>
      </c>
      <c r="M451">
        <v>-65.181899999999999</v>
      </c>
      <c r="N451">
        <v>-65.111900000000006</v>
      </c>
    </row>
    <row r="452" spans="8:14" x14ac:dyDescent="0.25">
      <c r="H452">
        <v>1549.79</v>
      </c>
      <c r="I452">
        <v>-33.8324</v>
      </c>
      <c r="J452">
        <v>-54.239800000000002</v>
      </c>
      <c r="K452">
        <v>-62.006900000000002</v>
      </c>
      <c r="L452">
        <v>-64.259699999999995</v>
      </c>
      <c r="M452">
        <v>-65.312899999999999</v>
      </c>
      <c r="N452">
        <v>-65.039199999999994</v>
      </c>
    </row>
    <row r="453" spans="8:14" x14ac:dyDescent="0.25">
      <c r="H453">
        <v>1549.79</v>
      </c>
      <c r="I453">
        <v>-32.031799999999997</v>
      </c>
      <c r="J453">
        <v>-53.935400000000001</v>
      </c>
      <c r="K453">
        <v>-61.815300000000001</v>
      </c>
      <c r="L453">
        <v>-63.804699999999997</v>
      </c>
      <c r="M453">
        <v>-64.883600000000001</v>
      </c>
      <c r="N453">
        <v>-65.095399999999998</v>
      </c>
    </row>
    <row r="454" spans="8:14" x14ac:dyDescent="0.25">
      <c r="H454">
        <v>1549.8</v>
      </c>
      <c r="I454">
        <v>-29.505299999999998</v>
      </c>
      <c r="J454">
        <v>-53.445900000000002</v>
      </c>
      <c r="K454">
        <v>-61.445099999999996</v>
      </c>
      <c r="L454">
        <v>-63.702800000000003</v>
      </c>
      <c r="M454">
        <v>-64.979600000000005</v>
      </c>
      <c r="N454">
        <v>-65.055899999999994</v>
      </c>
    </row>
    <row r="455" spans="8:14" x14ac:dyDescent="0.25">
      <c r="H455">
        <v>1549.8</v>
      </c>
      <c r="I455">
        <v>-26.958500000000001</v>
      </c>
      <c r="J455">
        <v>-52.893999999999998</v>
      </c>
      <c r="K455">
        <v>-61.060099999999998</v>
      </c>
      <c r="L455">
        <v>-63.657299999999999</v>
      </c>
      <c r="M455">
        <v>-64.964299999999994</v>
      </c>
      <c r="N455">
        <v>-64.882599999999996</v>
      </c>
    </row>
    <row r="456" spans="8:14" x14ac:dyDescent="0.25">
      <c r="H456">
        <v>1549.81</v>
      </c>
      <c r="I456">
        <v>-24.116800000000001</v>
      </c>
      <c r="J456">
        <v>-52.111699999999999</v>
      </c>
      <c r="K456">
        <v>-60.715499999999999</v>
      </c>
      <c r="L456">
        <v>-63.7121</v>
      </c>
      <c r="M456">
        <v>-65.017700000000005</v>
      </c>
      <c r="N456">
        <v>-64.908299999999997</v>
      </c>
    </row>
    <row r="457" spans="8:14" x14ac:dyDescent="0.25">
      <c r="H457">
        <v>1549.81</v>
      </c>
      <c r="I457">
        <v>-20.447399999999998</v>
      </c>
      <c r="J457">
        <v>-50.875100000000003</v>
      </c>
      <c r="K457">
        <v>-60.257599999999996</v>
      </c>
      <c r="L457">
        <v>-63.2254</v>
      </c>
      <c r="M457">
        <v>-65.154200000000003</v>
      </c>
      <c r="N457">
        <v>-65.734999999999999</v>
      </c>
    </row>
    <row r="458" spans="8:14" x14ac:dyDescent="0.25">
      <c r="H458">
        <v>1549.81</v>
      </c>
      <c r="I458">
        <v>-16.5258</v>
      </c>
      <c r="J458">
        <v>-49.6877</v>
      </c>
      <c r="K458">
        <v>-59.7864</v>
      </c>
      <c r="L458">
        <v>-63.310200000000002</v>
      </c>
      <c r="M458">
        <v>-65.226500000000001</v>
      </c>
      <c r="N458">
        <v>-65.661600000000007</v>
      </c>
    </row>
    <row r="459" spans="8:14" x14ac:dyDescent="0.25">
      <c r="H459">
        <v>1549.82</v>
      </c>
      <c r="I459">
        <v>-14.6157</v>
      </c>
      <c r="J459">
        <v>-49.107900000000001</v>
      </c>
      <c r="K459">
        <v>-59.575699999999998</v>
      </c>
      <c r="L459">
        <v>-63.301299999999998</v>
      </c>
      <c r="M459">
        <v>-64.999700000000004</v>
      </c>
      <c r="N459">
        <v>-65.268299999999996</v>
      </c>
    </row>
    <row r="460" spans="8:14" x14ac:dyDescent="0.25">
      <c r="H460">
        <v>1549.82</v>
      </c>
      <c r="I460">
        <v>-13.5802</v>
      </c>
      <c r="J460">
        <v>-48.619399999999999</v>
      </c>
      <c r="K460">
        <v>-59.458799999999997</v>
      </c>
      <c r="L460">
        <v>-63.115299999999998</v>
      </c>
      <c r="M460">
        <v>-65.124600000000001</v>
      </c>
      <c r="N460">
        <v>-64.954700000000003</v>
      </c>
    </row>
    <row r="461" spans="8:14" x14ac:dyDescent="0.25">
      <c r="H461">
        <v>1549.83</v>
      </c>
      <c r="I461">
        <v>-11.875999999999999</v>
      </c>
      <c r="J461">
        <v>-47.904400000000003</v>
      </c>
      <c r="K461">
        <v>-59.5047</v>
      </c>
      <c r="L461">
        <v>-63.069800000000001</v>
      </c>
      <c r="M461">
        <v>-64.692999999999998</v>
      </c>
      <c r="N461">
        <v>-64.979799999999997</v>
      </c>
    </row>
    <row r="462" spans="8:14" x14ac:dyDescent="0.25">
      <c r="H462">
        <v>1549.83</v>
      </c>
      <c r="I462">
        <v>-10.0627</v>
      </c>
      <c r="J462">
        <v>-47.283799999999999</v>
      </c>
      <c r="K462">
        <v>-59.482500000000002</v>
      </c>
      <c r="L462">
        <v>-62.908000000000001</v>
      </c>
      <c r="M462">
        <v>-64.761099999999999</v>
      </c>
      <c r="N462">
        <v>-65.288899999999998</v>
      </c>
    </row>
    <row r="463" spans="8:14" x14ac:dyDescent="0.25">
      <c r="H463">
        <v>1549.83</v>
      </c>
      <c r="I463">
        <v>-8.4857999999999993</v>
      </c>
      <c r="J463">
        <v>-46.4803</v>
      </c>
      <c r="K463">
        <v>-59.1235</v>
      </c>
      <c r="L463">
        <v>-62.963700000000003</v>
      </c>
      <c r="M463">
        <v>-64.543099999999995</v>
      </c>
      <c r="N463">
        <v>-65.033799999999999</v>
      </c>
    </row>
    <row r="464" spans="8:14" x14ac:dyDescent="0.25">
      <c r="H464">
        <v>1549.84</v>
      </c>
      <c r="I464">
        <v>-7.2396799999999999</v>
      </c>
      <c r="J464">
        <v>-45.517899999999997</v>
      </c>
      <c r="K464">
        <v>-58.845399999999998</v>
      </c>
      <c r="L464">
        <v>-62.695</v>
      </c>
      <c r="M464">
        <v>-65.019599999999997</v>
      </c>
      <c r="N464">
        <v>-65.3489</v>
      </c>
    </row>
    <row r="465" spans="8:14" x14ac:dyDescent="0.25">
      <c r="H465">
        <v>1549.84</v>
      </c>
      <c r="I465">
        <v>-5.8125799999999996</v>
      </c>
      <c r="J465">
        <v>-44.784100000000002</v>
      </c>
      <c r="K465">
        <v>-58.665100000000002</v>
      </c>
      <c r="L465">
        <v>-62.869</v>
      </c>
      <c r="M465">
        <v>-64.649699999999996</v>
      </c>
      <c r="N465">
        <v>-65.254999999999995</v>
      </c>
    </row>
    <row r="466" spans="8:14" x14ac:dyDescent="0.25">
      <c r="H466">
        <v>1549.85</v>
      </c>
      <c r="I466">
        <v>-4.3522699999999999</v>
      </c>
      <c r="J466">
        <v>-43.782299999999999</v>
      </c>
      <c r="K466">
        <v>-58.247300000000003</v>
      </c>
      <c r="L466">
        <v>-63.051499999999997</v>
      </c>
      <c r="M466">
        <v>-64.472200000000001</v>
      </c>
      <c r="N466">
        <v>-65.523200000000003</v>
      </c>
    </row>
    <row r="467" spans="8:14" x14ac:dyDescent="0.25">
      <c r="H467">
        <v>1549.85</v>
      </c>
      <c r="I467">
        <v>-2.92875</v>
      </c>
      <c r="J467">
        <v>-42.531999999999996</v>
      </c>
      <c r="K467">
        <v>-58.1038</v>
      </c>
      <c r="L467">
        <v>-62.868400000000001</v>
      </c>
      <c r="M467">
        <v>-64.7911</v>
      </c>
      <c r="N467">
        <v>-65.380300000000005</v>
      </c>
    </row>
    <row r="468" spans="8:14" x14ac:dyDescent="0.25">
      <c r="H468">
        <v>1549.85</v>
      </c>
      <c r="I468">
        <v>0.90239000000000003</v>
      </c>
      <c r="J468">
        <v>-41.411700000000003</v>
      </c>
      <c r="K468">
        <v>-57.917000000000002</v>
      </c>
      <c r="L468">
        <v>-62.7577</v>
      </c>
      <c r="M468">
        <v>-64.434600000000003</v>
      </c>
      <c r="N468">
        <v>-65.410499999999999</v>
      </c>
    </row>
    <row r="469" spans="8:14" x14ac:dyDescent="0.25">
      <c r="H469">
        <v>1549.86</v>
      </c>
      <c r="I469">
        <v>4.8369099999999996</v>
      </c>
      <c r="J469">
        <v>-40.310299999999998</v>
      </c>
      <c r="K469">
        <v>-57.438600000000001</v>
      </c>
      <c r="L469">
        <v>-62.526699999999998</v>
      </c>
      <c r="M469">
        <v>-64.277500000000003</v>
      </c>
      <c r="N469">
        <v>-65.222800000000007</v>
      </c>
    </row>
    <row r="470" spans="8:14" x14ac:dyDescent="0.25">
      <c r="H470">
        <v>1549.86</v>
      </c>
      <c r="I470">
        <v>7.7724799999999998</v>
      </c>
      <c r="J470">
        <v>-39.170900000000003</v>
      </c>
      <c r="K470">
        <v>-56.833500000000001</v>
      </c>
      <c r="L470">
        <v>-62.030700000000003</v>
      </c>
      <c r="M470">
        <v>-64.364699999999999</v>
      </c>
      <c r="N470">
        <v>-65.107799999999997</v>
      </c>
    </row>
    <row r="471" spans="8:14" x14ac:dyDescent="0.25">
      <c r="H471">
        <v>1549.87</v>
      </c>
      <c r="I471">
        <v>9.47851</v>
      </c>
      <c r="J471">
        <v>-38.150399999999998</v>
      </c>
      <c r="K471">
        <v>-56.105899999999998</v>
      </c>
      <c r="L471">
        <v>-61.490699999999997</v>
      </c>
      <c r="M471">
        <v>-64.576800000000006</v>
      </c>
      <c r="N471">
        <v>-65.064999999999998</v>
      </c>
    </row>
    <row r="472" spans="8:14" x14ac:dyDescent="0.25">
      <c r="H472">
        <v>1549.87</v>
      </c>
      <c r="I472">
        <v>10.010300000000001</v>
      </c>
      <c r="J472">
        <v>-37.108800000000002</v>
      </c>
      <c r="K472">
        <v>-55.327100000000002</v>
      </c>
      <c r="L472">
        <v>-61.382399999999997</v>
      </c>
      <c r="M472">
        <v>-64.366399999999999</v>
      </c>
      <c r="N472">
        <v>-64.939499999999995</v>
      </c>
    </row>
    <row r="473" spans="8:14" x14ac:dyDescent="0.25">
      <c r="H473">
        <v>1549.87</v>
      </c>
      <c r="I473">
        <v>9.2348199999999991</v>
      </c>
      <c r="J473">
        <v>-35.441499999999998</v>
      </c>
      <c r="K473">
        <v>-54.644100000000002</v>
      </c>
      <c r="L473">
        <v>-61.652000000000001</v>
      </c>
      <c r="M473">
        <v>-64.348699999999994</v>
      </c>
      <c r="N473">
        <v>-65.022800000000004</v>
      </c>
    </row>
    <row r="474" spans="8:14" x14ac:dyDescent="0.25">
      <c r="H474">
        <v>1549.88</v>
      </c>
      <c r="I474">
        <v>7.1483600000000003</v>
      </c>
      <c r="J474">
        <v>-33.883800000000001</v>
      </c>
      <c r="K474">
        <v>-54.357399999999998</v>
      </c>
      <c r="L474">
        <v>-61.841299999999997</v>
      </c>
      <c r="M474">
        <v>-64.7072</v>
      </c>
      <c r="N474">
        <v>-64.958500000000001</v>
      </c>
    </row>
    <row r="475" spans="8:14" x14ac:dyDescent="0.25">
      <c r="H475">
        <v>1549.88</v>
      </c>
      <c r="I475">
        <v>4.5899599999999996</v>
      </c>
      <c r="J475">
        <v>-32.256300000000003</v>
      </c>
      <c r="K475">
        <v>-54.034799999999997</v>
      </c>
      <c r="L475">
        <v>-61.967300000000002</v>
      </c>
      <c r="M475">
        <v>-64.215500000000006</v>
      </c>
      <c r="N475">
        <v>-65.110600000000005</v>
      </c>
    </row>
    <row r="476" spans="8:14" x14ac:dyDescent="0.25">
      <c r="H476">
        <v>1549.89</v>
      </c>
      <c r="I476">
        <v>1.0567200000000001</v>
      </c>
      <c r="J476">
        <v>-30.3507</v>
      </c>
      <c r="K476">
        <v>-53.711399999999998</v>
      </c>
      <c r="L476">
        <v>-61.680700000000002</v>
      </c>
      <c r="M476">
        <v>-64.005499999999998</v>
      </c>
      <c r="N476">
        <v>-65.161600000000007</v>
      </c>
    </row>
    <row r="477" spans="8:14" x14ac:dyDescent="0.25">
      <c r="H477">
        <v>1549.89</v>
      </c>
      <c r="I477">
        <v>-2.6422099999999999</v>
      </c>
      <c r="J477">
        <v>-27.567900000000002</v>
      </c>
      <c r="K477">
        <v>-53.314900000000002</v>
      </c>
      <c r="L477">
        <v>-61.298000000000002</v>
      </c>
      <c r="M477">
        <v>-63.763599999999997</v>
      </c>
      <c r="N477">
        <v>-65.052899999999994</v>
      </c>
    </row>
    <row r="478" spans="8:14" x14ac:dyDescent="0.25">
      <c r="H478">
        <v>1549.89</v>
      </c>
      <c r="I478">
        <v>-5.3827999999999996</v>
      </c>
      <c r="J478">
        <v>-24.367999999999999</v>
      </c>
      <c r="K478">
        <v>-52.6967</v>
      </c>
      <c r="L478">
        <v>-61.1083</v>
      </c>
      <c r="M478">
        <v>-63.665999999999997</v>
      </c>
      <c r="N478">
        <v>-65.105199999999996</v>
      </c>
    </row>
    <row r="479" spans="8:14" x14ac:dyDescent="0.25">
      <c r="H479">
        <v>1549.9</v>
      </c>
      <c r="I479">
        <v>-7.5005300000000004</v>
      </c>
      <c r="J479">
        <v>-20.897400000000001</v>
      </c>
      <c r="K479">
        <v>-51.662100000000002</v>
      </c>
      <c r="L479">
        <v>-60.935299999999998</v>
      </c>
      <c r="M479">
        <v>-63.540799999999997</v>
      </c>
      <c r="N479">
        <v>-65.478499999999997</v>
      </c>
    </row>
    <row r="480" spans="8:14" x14ac:dyDescent="0.25">
      <c r="H480">
        <v>1549.9</v>
      </c>
      <c r="I480">
        <v>-8.7866900000000001</v>
      </c>
      <c r="J480">
        <v>-17.513100000000001</v>
      </c>
      <c r="K480">
        <v>-50.229700000000001</v>
      </c>
      <c r="L480">
        <v>-60.228700000000003</v>
      </c>
      <c r="M480">
        <v>-63.578499999999998</v>
      </c>
      <c r="N480">
        <v>-64.985900000000001</v>
      </c>
    </row>
    <row r="481" spans="8:14" x14ac:dyDescent="0.25">
      <c r="H481">
        <v>1549.91</v>
      </c>
      <c r="I481">
        <v>-9.5958400000000008</v>
      </c>
      <c r="J481">
        <v>-15.2204</v>
      </c>
      <c r="K481">
        <v>-49.363999999999997</v>
      </c>
      <c r="L481">
        <v>-59.790599999999998</v>
      </c>
      <c r="M481">
        <v>-63.5623</v>
      </c>
      <c r="N481">
        <v>-64.963999999999999</v>
      </c>
    </row>
    <row r="482" spans="8:14" x14ac:dyDescent="0.25">
      <c r="H482">
        <v>1549.91</v>
      </c>
      <c r="I482">
        <v>-11.1471</v>
      </c>
      <c r="J482">
        <v>-13.6401</v>
      </c>
      <c r="K482">
        <v>-48.877000000000002</v>
      </c>
      <c r="L482">
        <v>-59.7408</v>
      </c>
      <c r="M482">
        <v>-63.476999999999997</v>
      </c>
      <c r="N482">
        <v>-65.263900000000007</v>
      </c>
    </row>
    <row r="483" spans="8:14" x14ac:dyDescent="0.25">
      <c r="H483">
        <v>1549.91</v>
      </c>
      <c r="I483">
        <v>-12.798400000000001</v>
      </c>
      <c r="J483">
        <v>-12.0023</v>
      </c>
      <c r="K483">
        <v>-48.193199999999997</v>
      </c>
      <c r="L483">
        <v>-59.558300000000003</v>
      </c>
      <c r="M483">
        <v>-63.468000000000004</v>
      </c>
      <c r="N483">
        <v>-65.0077</v>
      </c>
    </row>
    <row r="484" spans="8:14" x14ac:dyDescent="0.25">
      <c r="H484">
        <v>1549.92</v>
      </c>
      <c r="I484">
        <v>-13.8468</v>
      </c>
      <c r="J484">
        <v>-10.265700000000001</v>
      </c>
      <c r="K484">
        <v>-47.450899999999997</v>
      </c>
      <c r="L484">
        <v>-59.703899999999997</v>
      </c>
      <c r="M484">
        <v>-63.407800000000002</v>
      </c>
      <c r="N484">
        <v>-64.895700000000005</v>
      </c>
    </row>
    <row r="485" spans="8:14" x14ac:dyDescent="0.25">
      <c r="H485">
        <v>1549.92</v>
      </c>
      <c r="I485">
        <v>-15.4602</v>
      </c>
      <c r="J485">
        <v>-8.85154</v>
      </c>
      <c r="K485">
        <v>-46.819699999999997</v>
      </c>
      <c r="L485">
        <v>-59.646500000000003</v>
      </c>
      <c r="M485">
        <v>-63.398099999999999</v>
      </c>
      <c r="N485">
        <v>-64.809600000000003</v>
      </c>
    </row>
    <row r="486" spans="8:14" x14ac:dyDescent="0.25">
      <c r="H486">
        <v>1549.93</v>
      </c>
      <c r="I486">
        <v>-18.4163</v>
      </c>
      <c r="J486">
        <v>-7.8034100000000004</v>
      </c>
      <c r="K486">
        <v>-46.09</v>
      </c>
      <c r="L486">
        <v>-59.286200000000001</v>
      </c>
      <c r="M486">
        <v>-63.565600000000003</v>
      </c>
      <c r="N486">
        <v>-64.795599999999993</v>
      </c>
    </row>
    <row r="487" spans="8:14" x14ac:dyDescent="0.25">
      <c r="H487">
        <v>1549.93</v>
      </c>
      <c r="I487">
        <v>-22.4711</v>
      </c>
      <c r="J487">
        <v>-6.0283800000000003</v>
      </c>
      <c r="K487">
        <v>-45.302500000000002</v>
      </c>
      <c r="L487">
        <v>-59.028199999999998</v>
      </c>
      <c r="M487">
        <v>-63.230200000000004</v>
      </c>
      <c r="N487">
        <v>-64.894400000000005</v>
      </c>
    </row>
    <row r="488" spans="8:14" x14ac:dyDescent="0.25">
      <c r="H488">
        <v>1549.93</v>
      </c>
      <c r="I488">
        <v>-26.6709</v>
      </c>
      <c r="J488">
        <v>-4.3798199999999996</v>
      </c>
      <c r="K488">
        <v>-44.513100000000001</v>
      </c>
      <c r="L488">
        <v>-58.782200000000003</v>
      </c>
      <c r="M488">
        <v>-62.982500000000002</v>
      </c>
      <c r="N488">
        <v>-64.457999999999998</v>
      </c>
    </row>
    <row r="489" spans="8:14" x14ac:dyDescent="0.25">
      <c r="H489">
        <v>1549.94</v>
      </c>
      <c r="I489">
        <v>-29.7376</v>
      </c>
      <c r="J489">
        <v>-3.16432</v>
      </c>
      <c r="K489">
        <v>-43.048299999999998</v>
      </c>
      <c r="L489">
        <v>-58.5366</v>
      </c>
      <c r="M489">
        <v>-63.322099999999999</v>
      </c>
      <c r="N489">
        <v>-64.913700000000006</v>
      </c>
    </row>
    <row r="490" spans="8:14" x14ac:dyDescent="0.25">
      <c r="H490">
        <v>1549.94</v>
      </c>
      <c r="I490">
        <v>-32.702500000000001</v>
      </c>
      <c r="J490">
        <v>-0.64239999999999997</v>
      </c>
      <c r="K490">
        <v>-41.835799999999999</v>
      </c>
      <c r="L490">
        <v>-58.316299999999998</v>
      </c>
      <c r="M490">
        <v>-62.857900000000001</v>
      </c>
      <c r="N490">
        <v>-64.181799999999996</v>
      </c>
    </row>
    <row r="491" spans="8:14" x14ac:dyDescent="0.25">
      <c r="H491">
        <v>1549.95</v>
      </c>
      <c r="I491">
        <v>-35.734699999999997</v>
      </c>
      <c r="J491">
        <v>2.9432499999999999</v>
      </c>
      <c r="K491">
        <v>-41.061100000000003</v>
      </c>
      <c r="L491">
        <v>-58.122500000000002</v>
      </c>
      <c r="M491">
        <v>-63.0732</v>
      </c>
      <c r="N491">
        <v>-64.460300000000004</v>
      </c>
    </row>
    <row r="492" spans="8:14" x14ac:dyDescent="0.25">
      <c r="H492">
        <v>1549.95</v>
      </c>
      <c r="I492">
        <v>-37.988300000000002</v>
      </c>
      <c r="J492">
        <v>7.2639500000000004</v>
      </c>
      <c r="K492">
        <v>-39.956499999999998</v>
      </c>
      <c r="L492">
        <v>-57.5047</v>
      </c>
      <c r="M492">
        <v>-62.628700000000002</v>
      </c>
      <c r="N492">
        <v>-64.4756</v>
      </c>
    </row>
    <row r="493" spans="8:14" x14ac:dyDescent="0.25">
      <c r="H493">
        <v>1549.95</v>
      </c>
      <c r="I493">
        <v>-39.7851</v>
      </c>
      <c r="J493">
        <v>9.4518699999999995</v>
      </c>
      <c r="K493">
        <v>-38.7483</v>
      </c>
      <c r="L493">
        <v>-57.127499999999998</v>
      </c>
      <c r="M493">
        <v>-62.477600000000002</v>
      </c>
      <c r="N493">
        <v>-64.844200000000001</v>
      </c>
    </row>
    <row r="494" spans="8:14" x14ac:dyDescent="0.25">
      <c r="H494">
        <v>1549.96</v>
      </c>
      <c r="I494">
        <v>-40.801900000000003</v>
      </c>
      <c r="J494">
        <v>10.070499999999999</v>
      </c>
      <c r="K494">
        <v>-37.505499999999998</v>
      </c>
      <c r="L494">
        <v>-56.255099999999999</v>
      </c>
      <c r="M494">
        <v>-62.066000000000003</v>
      </c>
      <c r="N494">
        <v>-64.438500000000005</v>
      </c>
    </row>
    <row r="495" spans="8:14" x14ac:dyDescent="0.25">
      <c r="H495">
        <v>1549.96</v>
      </c>
      <c r="I495">
        <v>-41.831699999999998</v>
      </c>
      <c r="J495">
        <v>9.8038699999999999</v>
      </c>
      <c r="K495">
        <v>-36.174199999999999</v>
      </c>
      <c r="L495">
        <v>-55.3307</v>
      </c>
      <c r="M495">
        <v>-61.8904</v>
      </c>
      <c r="N495">
        <v>-64.641199999999998</v>
      </c>
    </row>
    <row r="496" spans="8:14" x14ac:dyDescent="0.25">
      <c r="H496">
        <v>1549.97</v>
      </c>
      <c r="I496">
        <v>-43.183799999999998</v>
      </c>
      <c r="J496">
        <v>8.0112900000000007</v>
      </c>
      <c r="K496">
        <v>-34.797899999999998</v>
      </c>
      <c r="L496">
        <v>-54.689599999999999</v>
      </c>
      <c r="M496">
        <v>-61.831699999999998</v>
      </c>
      <c r="N496">
        <v>-64.593900000000005</v>
      </c>
    </row>
    <row r="497" spans="8:14" x14ac:dyDescent="0.25">
      <c r="H497">
        <v>1549.97</v>
      </c>
      <c r="I497">
        <v>-44.1175</v>
      </c>
      <c r="J497">
        <v>5.1758100000000002</v>
      </c>
      <c r="K497">
        <v>-33.330199999999998</v>
      </c>
      <c r="L497">
        <v>-54.414900000000003</v>
      </c>
      <c r="M497">
        <v>-61.8919</v>
      </c>
      <c r="N497">
        <v>-64.182500000000005</v>
      </c>
    </row>
    <row r="498" spans="8:14" x14ac:dyDescent="0.25">
      <c r="H498">
        <v>1549.97</v>
      </c>
      <c r="I498">
        <v>-44.588000000000001</v>
      </c>
      <c r="J498">
        <v>1.8257000000000001</v>
      </c>
      <c r="K498">
        <v>-31.117000000000001</v>
      </c>
      <c r="L498">
        <v>-54.167200000000001</v>
      </c>
      <c r="M498">
        <v>-62.165799999999997</v>
      </c>
      <c r="N498">
        <v>-64.597899999999996</v>
      </c>
    </row>
    <row r="499" spans="8:14" x14ac:dyDescent="0.25">
      <c r="H499">
        <v>1549.98</v>
      </c>
      <c r="I499">
        <v>-45.472000000000001</v>
      </c>
      <c r="J499">
        <v>-1.52858</v>
      </c>
      <c r="K499">
        <v>-28.9</v>
      </c>
      <c r="L499">
        <v>-53.785699999999999</v>
      </c>
      <c r="M499">
        <v>-61.927199999999999</v>
      </c>
      <c r="N499">
        <v>-64.150700000000001</v>
      </c>
    </row>
    <row r="500" spans="8:14" x14ac:dyDescent="0.25">
      <c r="H500">
        <v>1549.98</v>
      </c>
      <c r="I500">
        <v>-46.511600000000001</v>
      </c>
      <c r="J500">
        <v>-4.0395399999999997</v>
      </c>
      <c r="K500">
        <v>-26.579499999999999</v>
      </c>
      <c r="L500">
        <v>-53.413899999999998</v>
      </c>
      <c r="M500">
        <v>-61.860500000000002</v>
      </c>
      <c r="N500">
        <v>-64.1524</v>
      </c>
    </row>
    <row r="501" spans="8:14" x14ac:dyDescent="0.25">
      <c r="H501">
        <v>1549.99</v>
      </c>
      <c r="I501">
        <v>-46.9758</v>
      </c>
      <c r="J501">
        <v>-6.81846</v>
      </c>
      <c r="K501">
        <v>-23.3476</v>
      </c>
      <c r="L501">
        <v>-52.851399999999998</v>
      </c>
      <c r="M501">
        <v>-61.634799999999998</v>
      </c>
      <c r="N501">
        <v>-64.186599999999999</v>
      </c>
    </row>
    <row r="502" spans="8:14" x14ac:dyDescent="0.25">
      <c r="H502">
        <v>1549.99</v>
      </c>
      <c r="I502">
        <v>-47.326799999999999</v>
      </c>
      <c r="J502">
        <v>-8.5591200000000001</v>
      </c>
      <c r="K502">
        <v>-19.635999999999999</v>
      </c>
      <c r="L502">
        <v>-51.904400000000003</v>
      </c>
      <c r="M502">
        <v>-61.117400000000004</v>
      </c>
      <c r="N502">
        <v>-63.766399999999997</v>
      </c>
    </row>
    <row r="503" spans="8:14" x14ac:dyDescent="0.25">
      <c r="H503">
        <v>1549.99</v>
      </c>
      <c r="I503">
        <v>-47.932699999999997</v>
      </c>
      <c r="J503">
        <v>-9.2884600000000006</v>
      </c>
      <c r="K503">
        <v>-16.0504</v>
      </c>
      <c r="L503">
        <v>-50.45</v>
      </c>
      <c r="M503">
        <v>-60.747399999999999</v>
      </c>
      <c r="N503">
        <v>-63.646900000000002</v>
      </c>
    </row>
    <row r="504" spans="8:14" x14ac:dyDescent="0.25">
      <c r="H504">
        <v>1550</v>
      </c>
      <c r="I504">
        <v>-48.416699999999999</v>
      </c>
      <c r="J504">
        <v>-10.3773</v>
      </c>
      <c r="K504">
        <v>-14.2303</v>
      </c>
      <c r="L504">
        <v>-49.55</v>
      </c>
      <c r="M504">
        <v>-60.371299999999998</v>
      </c>
      <c r="N504">
        <v>-63.447400000000002</v>
      </c>
    </row>
    <row r="505" spans="8:14" x14ac:dyDescent="0.25">
      <c r="H505">
        <v>1550</v>
      </c>
      <c r="I505">
        <v>-48.732199999999999</v>
      </c>
      <c r="J505">
        <v>-11.8713</v>
      </c>
      <c r="K505">
        <v>-13.165800000000001</v>
      </c>
      <c r="L505">
        <v>-49.080100000000002</v>
      </c>
      <c r="M505">
        <v>-60.184600000000003</v>
      </c>
      <c r="N505">
        <v>-63.523699999999998</v>
      </c>
    </row>
    <row r="506" spans="8:14" x14ac:dyDescent="0.25">
      <c r="H506">
        <v>1550.01</v>
      </c>
      <c r="I506">
        <v>-49.492400000000004</v>
      </c>
      <c r="J506">
        <v>-13.4253</v>
      </c>
      <c r="K506">
        <v>-11.4079</v>
      </c>
      <c r="L506">
        <v>-48.422199999999997</v>
      </c>
      <c r="M506">
        <v>-59.957599999999999</v>
      </c>
      <c r="N506">
        <v>-63.477499999999999</v>
      </c>
    </row>
    <row r="507" spans="8:14" x14ac:dyDescent="0.25">
      <c r="H507">
        <v>1550.01</v>
      </c>
      <c r="I507">
        <v>-50.299500000000002</v>
      </c>
      <c r="J507">
        <v>-15.021599999999999</v>
      </c>
      <c r="K507">
        <v>-9.6306600000000007</v>
      </c>
      <c r="L507">
        <v>-47.7258</v>
      </c>
      <c r="M507">
        <v>-59.841200000000001</v>
      </c>
      <c r="N507">
        <v>-63.5351</v>
      </c>
    </row>
    <row r="508" spans="8:14" x14ac:dyDescent="0.25">
      <c r="H508">
        <v>1550.01</v>
      </c>
      <c r="I508">
        <v>-50.6374</v>
      </c>
      <c r="J508">
        <v>-17.560500000000001</v>
      </c>
      <c r="K508">
        <v>-8.2095599999999997</v>
      </c>
      <c r="L508">
        <v>-47.069800000000001</v>
      </c>
      <c r="M508">
        <v>-59.898899999999998</v>
      </c>
      <c r="N508">
        <v>-63.473500000000001</v>
      </c>
    </row>
    <row r="509" spans="8:14" x14ac:dyDescent="0.25">
      <c r="H509">
        <v>1550.02</v>
      </c>
      <c r="I509">
        <v>-51.018999999999998</v>
      </c>
      <c r="J509">
        <v>-21.0791</v>
      </c>
      <c r="K509">
        <v>-6.8819100000000004</v>
      </c>
      <c r="L509">
        <v>-46.184600000000003</v>
      </c>
      <c r="M509">
        <v>-59.6203</v>
      </c>
      <c r="N509">
        <v>-63.5916</v>
      </c>
    </row>
    <row r="510" spans="8:14" x14ac:dyDescent="0.25">
      <c r="H510">
        <v>1550.02</v>
      </c>
      <c r="I510">
        <v>-51.693800000000003</v>
      </c>
      <c r="J510">
        <v>-25.2</v>
      </c>
      <c r="K510">
        <v>-5.4097499999999998</v>
      </c>
      <c r="L510">
        <v>-45.369900000000001</v>
      </c>
      <c r="M510">
        <v>-59.3414</v>
      </c>
      <c r="N510">
        <v>-63.366999999999997</v>
      </c>
    </row>
    <row r="511" spans="8:14" x14ac:dyDescent="0.25">
      <c r="H511">
        <v>1550.03</v>
      </c>
      <c r="I511">
        <v>-51.941299999999998</v>
      </c>
      <c r="J511">
        <v>-29.150099999999998</v>
      </c>
      <c r="K511">
        <v>-4.0904299999999996</v>
      </c>
      <c r="L511">
        <v>-44.581099999999999</v>
      </c>
      <c r="M511">
        <v>-59.168700000000001</v>
      </c>
      <c r="N511">
        <v>-62.993400000000001</v>
      </c>
    </row>
    <row r="512" spans="8:14" x14ac:dyDescent="0.25">
      <c r="H512">
        <v>1550.03</v>
      </c>
      <c r="I512">
        <v>-51.921999999999997</v>
      </c>
      <c r="J512">
        <v>-31.933599999999998</v>
      </c>
      <c r="K512">
        <v>-1.9945600000000001</v>
      </c>
      <c r="L512">
        <v>-43.237499999999997</v>
      </c>
      <c r="M512">
        <v>-58.790500000000002</v>
      </c>
      <c r="N512">
        <v>-63.236499999999999</v>
      </c>
    </row>
    <row r="513" spans="8:14" x14ac:dyDescent="0.25">
      <c r="H513">
        <v>1550.03</v>
      </c>
      <c r="I513">
        <v>-52.259700000000002</v>
      </c>
      <c r="J513">
        <v>-34.796900000000001</v>
      </c>
      <c r="K513">
        <v>1.5883100000000001</v>
      </c>
      <c r="L513">
        <v>-41.9983</v>
      </c>
      <c r="M513">
        <v>-58.411099999999998</v>
      </c>
      <c r="N513">
        <v>-63.223199999999999</v>
      </c>
    </row>
    <row r="514" spans="8:14" x14ac:dyDescent="0.25">
      <c r="H514">
        <v>1550.04</v>
      </c>
      <c r="I514">
        <v>-52.8673</v>
      </c>
      <c r="J514">
        <v>-37.1633</v>
      </c>
      <c r="K514">
        <v>4.8369400000000002</v>
      </c>
      <c r="L514">
        <v>-41.282400000000003</v>
      </c>
      <c r="M514">
        <v>-58.402000000000001</v>
      </c>
      <c r="N514">
        <v>-63.268099999999997</v>
      </c>
    </row>
    <row r="515" spans="8:14" x14ac:dyDescent="0.25">
      <c r="H515">
        <v>1550.04</v>
      </c>
      <c r="I515">
        <v>-53.089799999999997</v>
      </c>
      <c r="J515">
        <v>-39.095700000000001</v>
      </c>
      <c r="K515">
        <v>8.0726899999999997</v>
      </c>
      <c r="L515">
        <v>-40.253399999999999</v>
      </c>
      <c r="M515">
        <v>-57.989800000000002</v>
      </c>
      <c r="N515">
        <v>-63.357100000000003</v>
      </c>
    </row>
    <row r="516" spans="8:14" x14ac:dyDescent="0.25">
      <c r="H516">
        <v>1550.05</v>
      </c>
      <c r="I516">
        <v>-53.2898</v>
      </c>
      <c r="J516">
        <v>-40.455500000000001</v>
      </c>
      <c r="K516">
        <v>9.6846599999999992</v>
      </c>
      <c r="L516">
        <v>-39.029000000000003</v>
      </c>
      <c r="M516">
        <v>-57.5518</v>
      </c>
      <c r="N516">
        <v>-63.103200000000001</v>
      </c>
    </row>
    <row r="517" spans="8:14" x14ac:dyDescent="0.25">
      <c r="H517">
        <v>1550.05</v>
      </c>
      <c r="I517">
        <v>-53.795900000000003</v>
      </c>
      <c r="J517">
        <v>-41.328099999999999</v>
      </c>
      <c r="K517">
        <v>10.0372</v>
      </c>
      <c r="L517">
        <v>-37.7517</v>
      </c>
      <c r="M517">
        <v>-56.984200000000001</v>
      </c>
      <c r="N517">
        <v>-62.5749</v>
      </c>
    </row>
    <row r="518" spans="8:14" x14ac:dyDescent="0.25">
      <c r="H518">
        <v>1550.05</v>
      </c>
      <c r="I518">
        <v>-54.390999999999998</v>
      </c>
      <c r="J518">
        <v>-42.4818</v>
      </c>
      <c r="K518">
        <v>9.1427600000000009</v>
      </c>
      <c r="L518">
        <v>-36.462400000000002</v>
      </c>
      <c r="M518">
        <v>-56.256900000000002</v>
      </c>
      <c r="N518">
        <v>-62.2209</v>
      </c>
    </row>
    <row r="519" spans="8:14" x14ac:dyDescent="0.25">
      <c r="H519">
        <v>1550.06</v>
      </c>
      <c r="I519">
        <v>-54.609099999999998</v>
      </c>
      <c r="J519">
        <v>-43.753900000000002</v>
      </c>
      <c r="K519">
        <v>7.30558</v>
      </c>
      <c r="L519">
        <v>-35.161700000000003</v>
      </c>
      <c r="M519">
        <v>-55.548699999999997</v>
      </c>
      <c r="N519">
        <v>-62.063600000000001</v>
      </c>
    </row>
    <row r="520" spans="8:14" x14ac:dyDescent="0.25">
      <c r="H520">
        <v>1550.06</v>
      </c>
      <c r="I520">
        <v>-54.726700000000001</v>
      </c>
      <c r="J520">
        <v>-44.389800000000001</v>
      </c>
      <c r="K520">
        <v>4.40883</v>
      </c>
      <c r="L520">
        <v>-33.784100000000002</v>
      </c>
      <c r="M520">
        <v>-54.954000000000001</v>
      </c>
      <c r="N520">
        <v>-61.682499999999997</v>
      </c>
    </row>
    <row r="521" spans="8:14" x14ac:dyDescent="0.25">
      <c r="H521">
        <v>1550.07</v>
      </c>
      <c r="I521">
        <v>-54.989199999999997</v>
      </c>
      <c r="J521">
        <v>-45.052599999999998</v>
      </c>
      <c r="K521">
        <v>0.45899000000000001</v>
      </c>
      <c r="L521">
        <v>-31.660399999999999</v>
      </c>
      <c r="M521">
        <v>-54.554000000000002</v>
      </c>
      <c r="N521">
        <v>-62.142299999999999</v>
      </c>
    </row>
    <row r="522" spans="8:14" x14ac:dyDescent="0.25">
      <c r="H522">
        <v>1550.07</v>
      </c>
      <c r="I522">
        <v>-55.264800000000001</v>
      </c>
      <c r="J522">
        <v>-46.141399999999997</v>
      </c>
      <c r="K522">
        <v>-2.9394100000000001</v>
      </c>
      <c r="L522">
        <v>-29.613399999999999</v>
      </c>
      <c r="M522">
        <v>-54.258000000000003</v>
      </c>
      <c r="N522">
        <v>-62.205100000000002</v>
      </c>
    </row>
    <row r="523" spans="8:14" x14ac:dyDescent="0.25">
      <c r="H523">
        <v>1550.07</v>
      </c>
      <c r="I523">
        <v>-55.701900000000002</v>
      </c>
      <c r="J523">
        <v>-46.770899999999997</v>
      </c>
      <c r="K523">
        <v>-5.1643699999999999</v>
      </c>
      <c r="L523">
        <v>-27.5307</v>
      </c>
      <c r="M523">
        <v>-54.029699999999998</v>
      </c>
      <c r="N523">
        <v>-62.233600000000003</v>
      </c>
    </row>
    <row r="524" spans="8:14" x14ac:dyDescent="0.25">
      <c r="H524">
        <v>1550.08</v>
      </c>
      <c r="I524">
        <v>-55.976999999999997</v>
      </c>
      <c r="J524">
        <v>-46.9696</v>
      </c>
      <c r="K524">
        <v>-7.3549800000000003</v>
      </c>
      <c r="L524">
        <v>-24.435500000000001</v>
      </c>
      <c r="M524">
        <v>-53.6175</v>
      </c>
      <c r="N524">
        <v>-61.876800000000003</v>
      </c>
    </row>
    <row r="525" spans="8:14" x14ac:dyDescent="0.25">
      <c r="H525">
        <v>1550.08</v>
      </c>
      <c r="I525">
        <v>-56.2577</v>
      </c>
      <c r="J525">
        <v>-47.518799999999999</v>
      </c>
      <c r="K525">
        <v>-8.6216399999999993</v>
      </c>
      <c r="L525">
        <v>-20.872199999999999</v>
      </c>
      <c r="M525">
        <v>-52.996899999999997</v>
      </c>
      <c r="N525">
        <v>-61.801600000000001</v>
      </c>
    </row>
    <row r="526" spans="8:14" x14ac:dyDescent="0.25">
      <c r="H526">
        <v>1550.09</v>
      </c>
      <c r="I526">
        <v>-56.459800000000001</v>
      </c>
      <c r="J526">
        <v>-48.167900000000003</v>
      </c>
      <c r="K526">
        <v>-9.6797799999999992</v>
      </c>
      <c r="L526">
        <v>-16.9102</v>
      </c>
      <c r="M526">
        <v>-51.819899999999997</v>
      </c>
      <c r="N526">
        <v>-61.261499999999998</v>
      </c>
    </row>
    <row r="527" spans="8:14" x14ac:dyDescent="0.25">
      <c r="H527">
        <v>1550.09</v>
      </c>
      <c r="I527">
        <v>-56.532899999999998</v>
      </c>
      <c r="J527">
        <v>-48.4833</v>
      </c>
      <c r="K527">
        <v>-11.101699999999999</v>
      </c>
      <c r="L527">
        <v>-14.7057</v>
      </c>
      <c r="M527">
        <v>-50.5212</v>
      </c>
      <c r="N527">
        <v>-60.938899999999997</v>
      </c>
    </row>
    <row r="528" spans="8:14" x14ac:dyDescent="0.25">
      <c r="H528">
        <v>1550.09</v>
      </c>
      <c r="I528">
        <v>-56.623600000000003</v>
      </c>
      <c r="J528">
        <v>-49.028199999999998</v>
      </c>
      <c r="K528">
        <v>-12.4145</v>
      </c>
      <c r="L528">
        <v>-13.7705</v>
      </c>
      <c r="M528">
        <v>-49.7592</v>
      </c>
      <c r="N528">
        <v>-60.501899999999999</v>
      </c>
    </row>
    <row r="529" spans="8:14" x14ac:dyDescent="0.25">
      <c r="H529">
        <v>1550.1</v>
      </c>
      <c r="I529">
        <v>-56.899299999999997</v>
      </c>
      <c r="J529">
        <v>-49.882899999999999</v>
      </c>
      <c r="K529">
        <v>-13.6029</v>
      </c>
      <c r="L529">
        <v>-12.279400000000001</v>
      </c>
      <c r="M529">
        <v>-49.239100000000001</v>
      </c>
      <c r="N529">
        <v>-60.0914</v>
      </c>
    </row>
    <row r="530" spans="8:14" x14ac:dyDescent="0.25">
      <c r="H530">
        <v>1550.1</v>
      </c>
      <c r="I530">
        <v>-57.074300000000001</v>
      </c>
      <c r="J530">
        <v>-50.366300000000003</v>
      </c>
      <c r="K530">
        <v>-15.5418</v>
      </c>
      <c r="L530">
        <v>-10.0131</v>
      </c>
      <c r="M530">
        <v>-48.5032</v>
      </c>
      <c r="N530">
        <v>-60.091299999999997</v>
      </c>
    </row>
    <row r="531" spans="8:14" x14ac:dyDescent="0.25">
      <c r="H531">
        <v>1550.11</v>
      </c>
      <c r="I531">
        <v>-57.235100000000003</v>
      </c>
      <c r="J531">
        <v>-50.626300000000001</v>
      </c>
      <c r="K531">
        <v>-18.766100000000002</v>
      </c>
      <c r="L531">
        <v>-8.6310300000000009</v>
      </c>
      <c r="M531">
        <v>-47.745399999999997</v>
      </c>
      <c r="N531">
        <v>-60.130200000000002</v>
      </c>
    </row>
    <row r="532" spans="8:14" x14ac:dyDescent="0.25">
      <c r="H532">
        <v>1550.11</v>
      </c>
      <c r="I532">
        <v>-57.743600000000001</v>
      </c>
      <c r="J532">
        <v>-51.205500000000001</v>
      </c>
      <c r="K532">
        <v>-21.972899999999999</v>
      </c>
      <c r="L532">
        <v>-7.7246699999999997</v>
      </c>
      <c r="M532">
        <v>-47.261499999999998</v>
      </c>
      <c r="N532">
        <v>-60.097200000000001</v>
      </c>
    </row>
    <row r="533" spans="8:14" x14ac:dyDescent="0.25">
      <c r="H533">
        <v>1550.11</v>
      </c>
      <c r="I533">
        <v>-58.0289</v>
      </c>
      <c r="J533">
        <v>-51.756900000000002</v>
      </c>
      <c r="K533">
        <v>-25.207699999999999</v>
      </c>
      <c r="L533">
        <v>-6.2513699999999996</v>
      </c>
      <c r="M533">
        <v>-46.539200000000001</v>
      </c>
      <c r="N533">
        <v>-60.155900000000003</v>
      </c>
    </row>
    <row r="534" spans="8:14" x14ac:dyDescent="0.25">
      <c r="H534">
        <v>1550.12</v>
      </c>
      <c r="I534">
        <v>-58.328200000000002</v>
      </c>
      <c r="J534">
        <v>-51.790100000000002</v>
      </c>
      <c r="K534">
        <v>-29.369900000000001</v>
      </c>
      <c r="L534">
        <v>-4.4730100000000004</v>
      </c>
      <c r="M534">
        <v>-45.534399999999998</v>
      </c>
      <c r="N534">
        <v>-59.729599999999998</v>
      </c>
    </row>
    <row r="535" spans="8:14" x14ac:dyDescent="0.25">
      <c r="H535">
        <v>1550.12</v>
      </c>
      <c r="I535">
        <v>-58.573599999999999</v>
      </c>
      <c r="J535">
        <v>-51.927300000000002</v>
      </c>
      <c r="K535">
        <v>-33.065100000000001</v>
      </c>
      <c r="L535">
        <v>-3.06758</v>
      </c>
      <c r="M535">
        <v>-44.668300000000002</v>
      </c>
      <c r="N535">
        <v>-59.477200000000003</v>
      </c>
    </row>
    <row r="536" spans="8:14" x14ac:dyDescent="0.25">
      <c r="H536">
        <v>1550.13</v>
      </c>
      <c r="I536">
        <v>-58.666400000000003</v>
      </c>
      <c r="J536">
        <v>-52.525199999999998</v>
      </c>
      <c r="K536">
        <v>-35.604799999999997</v>
      </c>
      <c r="L536">
        <v>-0.67701999999999996</v>
      </c>
      <c r="M536">
        <v>-43.643599999999999</v>
      </c>
      <c r="N536">
        <v>-59.169400000000003</v>
      </c>
    </row>
    <row r="537" spans="8:14" x14ac:dyDescent="0.25">
      <c r="H537">
        <v>1550.13</v>
      </c>
      <c r="I537">
        <v>-58.717100000000002</v>
      </c>
      <c r="J537">
        <v>-53.001300000000001</v>
      </c>
      <c r="K537">
        <v>-37.847099999999998</v>
      </c>
      <c r="L537">
        <v>3.20824</v>
      </c>
      <c r="M537">
        <v>-42.470399999999998</v>
      </c>
      <c r="N537">
        <v>-58.8446</v>
      </c>
    </row>
    <row r="538" spans="8:14" x14ac:dyDescent="0.25">
      <c r="H538">
        <v>1550.13</v>
      </c>
      <c r="I538">
        <v>-58.825400000000002</v>
      </c>
      <c r="J538">
        <v>-53.048999999999999</v>
      </c>
      <c r="K538">
        <v>-39.201300000000003</v>
      </c>
      <c r="L538">
        <v>6.7646800000000002</v>
      </c>
      <c r="M538">
        <v>-41.6053</v>
      </c>
      <c r="N538">
        <v>-58.6693</v>
      </c>
    </row>
    <row r="539" spans="8:14" x14ac:dyDescent="0.25">
      <c r="H539">
        <v>1550.14</v>
      </c>
      <c r="I539">
        <v>-58.633699999999997</v>
      </c>
      <c r="J539">
        <v>-53.313800000000001</v>
      </c>
      <c r="K539">
        <v>-40.594900000000003</v>
      </c>
      <c r="L539">
        <v>9.1987299999999994</v>
      </c>
      <c r="M539">
        <v>-40.417400000000001</v>
      </c>
      <c r="N539">
        <v>-58.334400000000002</v>
      </c>
    </row>
    <row r="540" spans="8:14" x14ac:dyDescent="0.25">
      <c r="H540">
        <v>1550.14</v>
      </c>
      <c r="I540">
        <v>-58.629600000000003</v>
      </c>
      <c r="J540">
        <v>-53.902500000000003</v>
      </c>
      <c r="K540">
        <v>-41.721200000000003</v>
      </c>
      <c r="L540">
        <v>10.061999999999999</v>
      </c>
      <c r="M540">
        <v>-39.143900000000002</v>
      </c>
      <c r="N540">
        <v>-57.887999999999998</v>
      </c>
    </row>
    <row r="541" spans="8:14" x14ac:dyDescent="0.25">
      <c r="H541">
        <v>1550.15</v>
      </c>
      <c r="I541">
        <v>-58.958399999999997</v>
      </c>
      <c r="J541">
        <v>-54.368699999999997</v>
      </c>
      <c r="K541">
        <v>-42.716900000000003</v>
      </c>
      <c r="L541">
        <v>9.8438800000000004</v>
      </c>
      <c r="M541">
        <v>-38.247199999999999</v>
      </c>
      <c r="N541">
        <v>-57.414200000000001</v>
      </c>
    </row>
    <row r="542" spans="8:14" x14ac:dyDescent="0.25">
      <c r="H542">
        <v>1550.15</v>
      </c>
      <c r="I542">
        <v>-59.182499999999997</v>
      </c>
      <c r="J542">
        <v>-54.478900000000003</v>
      </c>
      <c r="K542">
        <v>-43.757199999999997</v>
      </c>
      <c r="L542">
        <v>8.5822500000000002</v>
      </c>
      <c r="M542">
        <v>-37.131599999999999</v>
      </c>
      <c r="N542">
        <v>-56.9788</v>
      </c>
    </row>
    <row r="543" spans="8:14" x14ac:dyDescent="0.25">
      <c r="H543">
        <v>1550.15</v>
      </c>
      <c r="I543">
        <v>-59.145899999999997</v>
      </c>
      <c r="J543">
        <v>-54.658799999999999</v>
      </c>
      <c r="K543">
        <v>-44.443100000000001</v>
      </c>
      <c r="L543">
        <v>5.7578800000000001</v>
      </c>
      <c r="M543">
        <v>-35.481499999999997</v>
      </c>
      <c r="N543">
        <v>-56.012900000000002</v>
      </c>
    </row>
    <row r="544" spans="8:14" x14ac:dyDescent="0.25">
      <c r="H544">
        <v>1550.16</v>
      </c>
      <c r="I544">
        <v>-59.224699999999999</v>
      </c>
      <c r="J544">
        <v>-54.912599999999998</v>
      </c>
      <c r="K544">
        <v>-45.287100000000002</v>
      </c>
      <c r="L544">
        <v>1.75301</v>
      </c>
      <c r="M544">
        <v>-33.914499999999997</v>
      </c>
      <c r="N544">
        <v>-55.173999999999999</v>
      </c>
    </row>
    <row r="545" spans="8:14" x14ac:dyDescent="0.25">
      <c r="H545">
        <v>1550.16</v>
      </c>
      <c r="I545">
        <v>-59.3825</v>
      </c>
      <c r="J545">
        <v>-55.219799999999999</v>
      </c>
      <c r="K545">
        <v>-46.232599999999998</v>
      </c>
      <c r="L545">
        <v>-1.0382499999999999</v>
      </c>
      <c r="M545">
        <v>-32.286000000000001</v>
      </c>
      <c r="N545">
        <v>-54.698</v>
      </c>
    </row>
    <row r="546" spans="8:14" x14ac:dyDescent="0.25">
      <c r="H546">
        <v>1550.17</v>
      </c>
      <c r="I546">
        <v>-59.364899999999999</v>
      </c>
      <c r="J546">
        <v>-55.617800000000003</v>
      </c>
      <c r="K546">
        <v>-46.792299999999997</v>
      </c>
      <c r="L546">
        <v>-3.6993299999999998</v>
      </c>
      <c r="M546">
        <v>-30.4359</v>
      </c>
      <c r="N546">
        <v>-54.508000000000003</v>
      </c>
    </row>
    <row r="547" spans="8:14" x14ac:dyDescent="0.25">
      <c r="H547">
        <v>1550.17</v>
      </c>
      <c r="I547">
        <v>-59.658700000000003</v>
      </c>
      <c r="J547">
        <v>-56.021599999999999</v>
      </c>
      <c r="K547">
        <v>-46.952399999999997</v>
      </c>
      <c r="L547">
        <v>-6.0736499999999998</v>
      </c>
      <c r="M547">
        <v>-28.380299999999998</v>
      </c>
      <c r="N547">
        <v>-54.264099999999999</v>
      </c>
    </row>
    <row r="548" spans="8:14" x14ac:dyDescent="0.25">
      <c r="H548">
        <v>1550.17</v>
      </c>
      <c r="I548">
        <v>-59.733199999999997</v>
      </c>
      <c r="J548">
        <v>-56.206899999999997</v>
      </c>
      <c r="K548">
        <v>-47.576999999999998</v>
      </c>
      <c r="L548">
        <v>-8.2380800000000001</v>
      </c>
      <c r="M548">
        <v>-24.927099999999999</v>
      </c>
      <c r="N548">
        <v>-53.803100000000001</v>
      </c>
    </row>
    <row r="549" spans="8:14" x14ac:dyDescent="0.25">
      <c r="H549">
        <v>1550.18</v>
      </c>
      <c r="I549">
        <v>-59.6235</v>
      </c>
      <c r="J549">
        <v>-56.2926</v>
      </c>
      <c r="K549">
        <v>-48.2117</v>
      </c>
      <c r="L549">
        <v>-9.1976200000000006</v>
      </c>
      <c r="M549">
        <v>-21.082799999999999</v>
      </c>
      <c r="N549">
        <v>-53.3934</v>
      </c>
    </row>
    <row r="550" spans="8:14" x14ac:dyDescent="0.25">
      <c r="H550">
        <v>1550.18</v>
      </c>
      <c r="I550">
        <v>-59.732100000000003</v>
      </c>
      <c r="J550">
        <v>-56.2547</v>
      </c>
      <c r="K550">
        <v>-48.453200000000002</v>
      </c>
      <c r="L550">
        <v>-10.069800000000001</v>
      </c>
      <c r="M550">
        <v>-17.9617</v>
      </c>
      <c r="N550">
        <v>-52.706899999999997</v>
      </c>
    </row>
    <row r="551" spans="8:14" x14ac:dyDescent="0.25">
      <c r="H551">
        <v>1550.19</v>
      </c>
      <c r="I551">
        <v>-59.770200000000003</v>
      </c>
      <c r="J551">
        <v>-56.514400000000002</v>
      </c>
      <c r="K551">
        <v>-48.954599999999999</v>
      </c>
      <c r="L551">
        <v>-11.4992</v>
      </c>
      <c r="M551">
        <v>-15.5402</v>
      </c>
      <c r="N551">
        <v>-51.636299999999999</v>
      </c>
    </row>
    <row r="552" spans="8:14" x14ac:dyDescent="0.25">
      <c r="H552">
        <v>1550.19</v>
      </c>
      <c r="I552">
        <v>-59.959200000000003</v>
      </c>
      <c r="J552">
        <v>-56.749299999999998</v>
      </c>
      <c r="K552">
        <v>-49.857799999999997</v>
      </c>
      <c r="L552">
        <v>-13.1007</v>
      </c>
      <c r="M552">
        <v>-13.966100000000001</v>
      </c>
      <c r="N552">
        <v>-50.293100000000003</v>
      </c>
    </row>
    <row r="553" spans="8:14" x14ac:dyDescent="0.25">
      <c r="H553">
        <v>1550.19</v>
      </c>
      <c r="I553">
        <v>-60.217100000000002</v>
      </c>
      <c r="J553">
        <v>-57.025399999999998</v>
      </c>
      <c r="K553">
        <v>-50.443100000000001</v>
      </c>
      <c r="L553">
        <v>-14.5307</v>
      </c>
      <c r="M553">
        <v>-12.479100000000001</v>
      </c>
      <c r="N553">
        <v>-49.575800000000001</v>
      </c>
    </row>
    <row r="554" spans="8:14" x14ac:dyDescent="0.25">
      <c r="H554">
        <v>1550.2</v>
      </c>
      <c r="I554">
        <v>-60.321199999999997</v>
      </c>
      <c r="J554">
        <v>-57.226599999999998</v>
      </c>
      <c r="K554">
        <v>-50.668399999999998</v>
      </c>
      <c r="L554">
        <v>-16.518000000000001</v>
      </c>
      <c r="M554">
        <v>-10.763400000000001</v>
      </c>
      <c r="N554">
        <v>-49.116500000000002</v>
      </c>
    </row>
    <row r="555" spans="8:14" x14ac:dyDescent="0.25">
      <c r="H555">
        <v>1550.2</v>
      </c>
      <c r="I555">
        <v>-60.092399999999998</v>
      </c>
      <c r="J555">
        <v>-57.757399999999997</v>
      </c>
      <c r="K555">
        <v>-51.237400000000001</v>
      </c>
      <c r="L555">
        <v>-19.860099999999999</v>
      </c>
      <c r="M555">
        <v>-9.24207</v>
      </c>
      <c r="N555">
        <v>-48.366300000000003</v>
      </c>
    </row>
    <row r="556" spans="8:14" x14ac:dyDescent="0.25">
      <c r="H556">
        <v>1550.21</v>
      </c>
      <c r="I556">
        <v>-60.274799999999999</v>
      </c>
      <c r="J556">
        <v>-58.157899999999998</v>
      </c>
      <c r="K556">
        <v>-51.795099999999998</v>
      </c>
      <c r="L556">
        <v>-23.439</v>
      </c>
      <c r="M556">
        <v>-8.1521600000000003</v>
      </c>
      <c r="N556">
        <v>-47.7102</v>
      </c>
    </row>
    <row r="557" spans="8:14" x14ac:dyDescent="0.25">
      <c r="H557">
        <v>1550.21</v>
      </c>
      <c r="I557">
        <v>-60.250500000000002</v>
      </c>
      <c r="J557">
        <v>-58.261899999999997</v>
      </c>
      <c r="K557">
        <v>-51.890799999999999</v>
      </c>
      <c r="L557">
        <v>-27.539400000000001</v>
      </c>
      <c r="M557">
        <v>-6.5015900000000002</v>
      </c>
      <c r="N557">
        <v>-47.011200000000002</v>
      </c>
    </row>
    <row r="558" spans="8:14" x14ac:dyDescent="0.25">
      <c r="H558">
        <v>1550.21</v>
      </c>
      <c r="I558">
        <v>-60.432099999999998</v>
      </c>
      <c r="J558">
        <v>-58.464300000000001</v>
      </c>
      <c r="K558">
        <v>-52.100499999999997</v>
      </c>
      <c r="L558">
        <v>-31.238800000000001</v>
      </c>
      <c r="M558">
        <v>-4.7685199999999996</v>
      </c>
      <c r="N558">
        <v>-46.093400000000003</v>
      </c>
    </row>
    <row r="559" spans="8:14" x14ac:dyDescent="0.25">
      <c r="H559">
        <v>1550.22</v>
      </c>
      <c r="I559">
        <v>-60.4619</v>
      </c>
      <c r="J559">
        <v>-58.485300000000002</v>
      </c>
      <c r="K559">
        <v>-52.709899999999998</v>
      </c>
      <c r="L559">
        <v>-33.909199999999998</v>
      </c>
      <c r="M559">
        <v>-3.6761300000000001</v>
      </c>
      <c r="N559">
        <v>-45.3947</v>
      </c>
    </row>
    <row r="560" spans="8:14" x14ac:dyDescent="0.25">
      <c r="H560">
        <v>1550.22</v>
      </c>
      <c r="I560">
        <v>-60.594099999999997</v>
      </c>
      <c r="J560">
        <v>-58.627600000000001</v>
      </c>
      <c r="K560">
        <v>-53.125300000000003</v>
      </c>
      <c r="L560">
        <v>-36.439799999999998</v>
      </c>
      <c r="M560">
        <v>-1.61635</v>
      </c>
      <c r="N560">
        <v>-44.546199999999999</v>
      </c>
    </row>
    <row r="561" spans="8:14" x14ac:dyDescent="0.25">
      <c r="H561">
        <v>1550.23</v>
      </c>
      <c r="I561">
        <v>-60.746699999999997</v>
      </c>
      <c r="J561">
        <v>-58.440399999999997</v>
      </c>
      <c r="K561">
        <v>-53.157299999999999</v>
      </c>
      <c r="L561">
        <v>-38.706499999999998</v>
      </c>
      <c r="M561">
        <v>3.0241400000000001</v>
      </c>
      <c r="N561">
        <v>-43.068899999999999</v>
      </c>
    </row>
    <row r="562" spans="8:14" x14ac:dyDescent="0.25">
      <c r="H562">
        <v>1550.23</v>
      </c>
      <c r="I562">
        <v>-60.545999999999999</v>
      </c>
      <c r="J562">
        <v>-58.552599999999998</v>
      </c>
      <c r="K562">
        <v>-53.595999999999997</v>
      </c>
      <c r="L562">
        <v>-40.172600000000003</v>
      </c>
      <c r="M562">
        <v>6.8414799999999998</v>
      </c>
      <c r="N562">
        <v>-41.9497</v>
      </c>
    </row>
    <row r="563" spans="8:14" x14ac:dyDescent="0.25">
      <c r="H563">
        <v>1550.23</v>
      </c>
      <c r="I563">
        <v>-60.462800000000001</v>
      </c>
      <c r="J563">
        <v>-58.631599999999999</v>
      </c>
      <c r="K563">
        <v>-54.144199999999998</v>
      </c>
      <c r="L563">
        <v>-41.093200000000003</v>
      </c>
      <c r="M563">
        <v>8.8179300000000005</v>
      </c>
      <c r="N563">
        <v>-41.2117</v>
      </c>
    </row>
    <row r="564" spans="8:14" x14ac:dyDescent="0.25">
      <c r="H564">
        <v>1550.24</v>
      </c>
      <c r="I564">
        <v>-60.680100000000003</v>
      </c>
      <c r="J564">
        <v>-58.900199999999998</v>
      </c>
      <c r="K564">
        <v>-54.451500000000003</v>
      </c>
      <c r="L564">
        <v>-42.2029</v>
      </c>
      <c r="M564">
        <v>9.8311799999999998</v>
      </c>
      <c r="N564">
        <v>-40.048400000000001</v>
      </c>
    </row>
    <row r="565" spans="8:14" x14ac:dyDescent="0.25">
      <c r="H565">
        <v>1550.24</v>
      </c>
      <c r="I565">
        <v>-60.746600000000001</v>
      </c>
      <c r="J565">
        <v>-59.001300000000001</v>
      </c>
      <c r="K565">
        <v>-54.524500000000003</v>
      </c>
      <c r="L565">
        <v>-43.373100000000001</v>
      </c>
      <c r="M565">
        <v>9.7451000000000008</v>
      </c>
      <c r="N565">
        <v>-38.877000000000002</v>
      </c>
    </row>
    <row r="566" spans="8:14" x14ac:dyDescent="0.25">
      <c r="H566">
        <v>1550.25</v>
      </c>
      <c r="I566">
        <v>-60.716900000000003</v>
      </c>
      <c r="J566">
        <v>-59.051200000000001</v>
      </c>
      <c r="K566">
        <v>-54.819899999999997</v>
      </c>
      <c r="L566">
        <v>-44.236600000000003</v>
      </c>
      <c r="M566">
        <v>8.2056799999999992</v>
      </c>
      <c r="N566">
        <v>-37.622500000000002</v>
      </c>
    </row>
    <row r="567" spans="8:14" x14ac:dyDescent="0.25">
      <c r="H567">
        <v>1550.25</v>
      </c>
      <c r="I567">
        <v>-60.915999999999997</v>
      </c>
      <c r="J567">
        <v>-59.165900000000001</v>
      </c>
      <c r="K567">
        <v>-55.337699999999998</v>
      </c>
      <c r="L567">
        <v>-44.9664</v>
      </c>
      <c r="M567">
        <v>5.4658199999999999</v>
      </c>
      <c r="N567">
        <v>-36.176200000000001</v>
      </c>
    </row>
    <row r="568" spans="8:14" x14ac:dyDescent="0.25">
      <c r="H568">
        <v>1550.25</v>
      </c>
      <c r="I568">
        <v>-60.861800000000002</v>
      </c>
      <c r="J568">
        <v>-59.096699999999998</v>
      </c>
      <c r="K568">
        <v>-55.554200000000002</v>
      </c>
      <c r="L568">
        <v>-45.945</v>
      </c>
      <c r="M568">
        <v>2.3515100000000002</v>
      </c>
      <c r="N568">
        <v>-34.8874</v>
      </c>
    </row>
    <row r="569" spans="8:14" x14ac:dyDescent="0.25">
      <c r="H569">
        <v>1550.26</v>
      </c>
      <c r="I569">
        <v>-60.986400000000003</v>
      </c>
      <c r="J569">
        <v>-59.421399999999998</v>
      </c>
      <c r="K569">
        <v>-55.846400000000003</v>
      </c>
      <c r="L569">
        <v>-46.739600000000003</v>
      </c>
      <c r="M569">
        <v>-1.1011899999999999</v>
      </c>
      <c r="N569">
        <v>-33.345100000000002</v>
      </c>
    </row>
    <row r="570" spans="8:14" x14ac:dyDescent="0.25">
      <c r="H570">
        <v>1550.26</v>
      </c>
      <c r="I570">
        <v>-60.945799999999998</v>
      </c>
      <c r="J570">
        <v>-59.564700000000002</v>
      </c>
      <c r="K570">
        <v>-56.118200000000002</v>
      </c>
      <c r="L570">
        <v>-47.000999999999998</v>
      </c>
      <c r="M570">
        <v>-4.2898699999999996</v>
      </c>
      <c r="N570">
        <v>-31.002800000000001</v>
      </c>
    </row>
    <row r="571" spans="8:14" x14ac:dyDescent="0.25">
      <c r="H571">
        <v>1550.27</v>
      </c>
      <c r="I571">
        <v>-61.052500000000002</v>
      </c>
      <c r="J571">
        <v>-59.552700000000002</v>
      </c>
      <c r="K571">
        <v>-56.335999999999999</v>
      </c>
      <c r="L571">
        <v>-47.536200000000001</v>
      </c>
      <c r="M571">
        <v>-6.9583199999999996</v>
      </c>
      <c r="N571">
        <v>-28.677800000000001</v>
      </c>
    </row>
    <row r="572" spans="8:14" x14ac:dyDescent="0.25">
      <c r="H572">
        <v>1550.27</v>
      </c>
      <c r="I572">
        <v>-60.940899999999999</v>
      </c>
      <c r="J572">
        <v>-59.561199999999999</v>
      </c>
      <c r="K572">
        <v>-56.280500000000004</v>
      </c>
      <c r="L572">
        <v>-48.134599999999999</v>
      </c>
      <c r="M572">
        <v>-8.4481099999999998</v>
      </c>
      <c r="N572">
        <v>-26.313300000000002</v>
      </c>
    </row>
    <row r="573" spans="8:14" x14ac:dyDescent="0.25">
      <c r="H573">
        <v>1550.27</v>
      </c>
      <c r="I573">
        <v>-60.795200000000001</v>
      </c>
      <c r="J573">
        <v>-59.6417</v>
      </c>
      <c r="K573">
        <v>-56.311300000000003</v>
      </c>
      <c r="L573">
        <v>-48.457900000000002</v>
      </c>
      <c r="M573">
        <v>-9.3679799999999993</v>
      </c>
      <c r="N573">
        <v>-22.739899999999999</v>
      </c>
    </row>
    <row r="574" spans="8:14" x14ac:dyDescent="0.25">
      <c r="H574">
        <v>1550.28</v>
      </c>
      <c r="I574">
        <v>-60.887900000000002</v>
      </c>
      <c r="J574">
        <v>-59.759700000000002</v>
      </c>
      <c r="K574">
        <v>-56.6083</v>
      </c>
      <c r="L574">
        <v>-48.866900000000001</v>
      </c>
      <c r="M574">
        <v>-10.368499999999999</v>
      </c>
      <c r="N574">
        <v>-19.1448</v>
      </c>
    </row>
    <row r="575" spans="8:14" x14ac:dyDescent="0.25">
      <c r="H575">
        <v>1550.28</v>
      </c>
      <c r="I575">
        <v>-60.931100000000001</v>
      </c>
      <c r="J575">
        <v>-59.813699999999997</v>
      </c>
      <c r="K575">
        <v>-56.949199999999998</v>
      </c>
      <c r="L575">
        <v>-49.782200000000003</v>
      </c>
      <c r="M575">
        <v>-12.136699999999999</v>
      </c>
      <c r="N575">
        <v>-15.8354</v>
      </c>
    </row>
    <row r="576" spans="8:14" x14ac:dyDescent="0.25">
      <c r="H576">
        <v>1550.29</v>
      </c>
      <c r="I576">
        <v>-60.908099999999997</v>
      </c>
      <c r="J576">
        <v>-59.925199999999997</v>
      </c>
      <c r="K576">
        <v>-57.162199999999999</v>
      </c>
      <c r="L576">
        <v>-50.447099999999999</v>
      </c>
      <c r="M576">
        <v>-13.656599999999999</v>
      </c>
      <c r="N576">
        <v>-14.278</v>
      </c>
    </row>
    <row r="577" spans="8:14" x14ac:dyDescent="0.25">
      <c r="H577">
        <v>1550.29</v>
      </c>
      <c r="I577">
        <v>-60.903500000000001</v>
      </c>
      <c r="J577">
        <v>-60.145400000000002</v>
      </c>
      <c r="K577">
        <v>-57.411700000000003</v>
      </c>
      <c r="L577">
        <v>-50.6753</v>
      </c>
      <c r="M577">
        <v>-14.908099999999999</v>
      </c>
      <c r="N577">
        <v>-13.1073</v>
      </c>
    </row>
    <row r="578" spans="8:14" x14ac:dyDescent="0.25">
      <c r="H578">
        <v>1550.29</v>
      </c>
      <c r="I578">
        <v>-60.953800000000001</v>
      </c>
      <c r="J578">
        <v>-60.2896</v>
      </c>
      <c r="K578">
        <v>-57.908099999999997</v>
      </c>
      <c r="L578">
        <v>-51.198799999999999</v>
      </c>
      <c r="M578">
        <v>-17.4666</v>
      </c>
      <c r="N578">
        <v>-11.2622</v>
      </c>
    </row>
    <row r="579" spans="8:14" x14ac:dyDescent="0.25">
      <c r="H579">
        <v>1550.3</v>
      </c>
      <c r="I579">
        <v>-60.813299999999998</v>
      </c>
      <c r="J579">
        <v>-60.0077</v>
      </c>
      <c r="K579">
        <v>-58.2761</v>
      </c>
      <c r="L579">
        <v>-51.879399999999997</v>
      </c>
      <c r="M579">
        <v>-21.610199999999999</v>
      </c>
      <c r="N579">
        <v>-9.2732799999999997</v>
      </c>
    </row>
    <row r="580" spans="8:14" x14ac:dyDescent="0.25">
      <c r="H580">
        <v>1550.3</v>
      </c>
      <c r="I580">
        <v>-60.781700000000001</v>
      </c>
      <c r="J580">
        <v>-60.151699999999998</v>
      </c>
      <c r="K580">
        <v>-58.4681</v>
      </c>
      <c r="L580">
        <v>-51.934600000000003</v>
      </c>
      <c r="M580">
        <v>-25.529399999999999</v>
      </c>
      <c r="N580">
        <v>-8.0591100000000004</v>
      </c>
    </row>
    <row r="581" spans="8:14" x14ac:dyDescent="0.25">
      <c r="H581">
        <v>1550.31</v>
      </c>
      <c r="I581">
        <v>-60.944699999999997</v>
      </c>
      <c r="J581">
        <v>-60.405500000000004</v>
      </c>
      <c r="K581">
        <v>-58.532400000000003</v>
      </c>
      <c r="L581">
        <v>-52.103000000000002</v>
      </c>
      <c r="M581">
        <v>-28.6752</v>
      </c>
      <c r="N581">
        <v>-6.8421000000000003</v>
      </c>
    </row>
    <row r="582" spans="8:14" x14ac:dyDescent="0.25">
      <c r="H582">
        <v>1550.31</v>
      </c>
      <c r="I582">
        <v>-60.920400000000001</v>
      </c>
      <c r="J582">
        <v>-60.291899999999998</v>
      </c>
      <c r="K582">
        <v>-58.587899999999998</v>
      </c>
      <c r="L582">
        <v>-52.6768</v>
      </c>
      <c r="M582">
        <v>-32.111199999999997</v>
      </c>
      <c r="N582">
        <v>-5.25122</v>
      </c>
    </row>
    <row r="583" spans="8:14" x14ac:dyDescent="0.25">
      <c r="H583">
        <v>1550.31</v>
      </c>
      <c r="I583">
        <v>-60.887900000000002</v>
      </c>
      <c r="J583">
        <v>-60.3917</v>
      </c>
      <c r="K583">
        <v>-58.487400000000001</v>
      </c>
      <c r="L583">
        <v>-53.101500000000001</v>
      </c>
      <c r="M583">
        <v>-35.035600000000002</v>
      </c>
      <c r="N583">
        <v>-3.9910800000000002</v>
      </c>
    </row>
    <row r="584" spans="8:14" x14ac:dyDescent="0.25">
      <c r="H584">
        <v>1550.32</v>
      </c>
      <c r="I584">
        <v>-61.172699999999999</v>
      </c>
      <c r="J584">
        <v>-60.4694</v>
      </c>
      <c r="K584">
        <v>-58.594299999999997</v>
      </c>
      <c r="L584">
        <v>-53.186700000000002</v>
      </c>
      <c r="M584">
        <v>-37.701999999999998</v>
      </c>
      <c r="N584">
        <v>-1.13873</v>
      </c>
    </row>
    <row r="585" spans="8:14" x14ac:dyDescent="0.25">
      <c r="H585">
        <v>1550.32</v>
      </c>
      <c r="I585">
        <v>-61.035800000000002</v>
      </c>
      <c r="J585">
        <v>-60.4589</v>
      </c>
      <c r="K585">
        <v>-58.730400000000003</v>
      </c>
      <c r="L585">
        <v>-53.593200000000003</v>
      </c>
      <c r="M585">
        <v>-39.543300000000002</v>
      </c>
      <c r="N585">
        <v>2.9289200000000002</v>
      </c>
    </row>
    <row r="586" spans="8:14" x14ac:dyDescent="0.25">
      <c r="H586">
        <v>1550.33</v>
      </c>
      <c r="I586">
        <v>-61.110500000000002</v>
      </c>
      <c r="J586">
        <v>-60.5501</v>
      </c>
      <c r="K586">
        <v>-58.963999999999999</v>
      </c>
      <c r="L586">
        <v>-54.158799999999999</v>
      </c>
      <c r="M586">
        <v>-40.584600000000002</v>
      </c>
      <c r="N586">
        <v>6.1099800000000002</v>
      </c>
    </row>
    <row r="587" spans="8:14" x14ac:dyDescent="0.25">
      <c r="H587">
        <v>1550.33</v>
      </c>
      <c r="I587">
        <v>-61.135100000000001</v>
      </c>
      <c r="J587">
        <v>-60.486400000000003</v>
      </c>
      <c r="K587">
        <v>-59.043700000000001</v>
      </c>
      <c r="L587">
        <v>-54.538499999999999</v>
      </c>
      <c r="M587">
        <v>-41.585500000000003</v>
      </c>
      <c r="N587">
        <v>8.6055899999999994</v>
      </c>
    </row>
    <row r="588" spans="8:14" x14ac:dyDescent="0.25">
      <c r="H588">
        <v>1550.33</v>
      </c>
      <c r="I588">
        <v>-61.077800000000003</v>
      </c>
      <c r="J588">
        <v>-60.584899999999998</v>
      </c>
      <c r="K588">
        <v>-59.199599999999997</v>
      </c>
      <c r="L588">
        <v>-54.654200000000003</v>
      </c>
      <c r="M588">
        <v>-42.971299999999999</v>
      </c>
      <c r="N588">
        <v>9.76098</v>
      </c>
    </row>
    <row r="589" spans="8:14" x14ac:dyDescent="0.25">
      <c r="H589">
        <v>1550.34</v>
      </c>
      <c r="I589">
        <v>-61.106400000000001</v>
      </c>
      <c r="J589">
        <v>-60.719299999999997</v>
      </c>
      <c r="K589">
        <v>-59.227499999999999</v>
      </c>
      <c r="L589">
        <v>-54.844499999999996</v>
      </c>
      <c r="M589">
        <v>-44.123199999999997</v>
      </c>
      <c r="N589">
        <v>9.5196400000000008</v>
      </c>
    </row>
    <row r="590" spans="8:14" x14ac:dyDescent="0.25">
      <c r="H590">
        <v>1550.34</v>
      </c>
      <c r="I590">
        <v>-61.080100000000002</v>
      </c>
      <c r="J590">
        <v>-60.762099999999997</v>
      </c>
      <c r="K590">
        <v>-59.210799999999999</v>
      </c>
      <c r="L590">
        <v>-55.169899999999998</v>
      </c>
      <c r="M590">
        <v>-44.616199999999999</v>
      </c>
      <c r="N590">
        <v>8.3269599999999997</v>
      </c>
    </row>
    <row r="591" spans="8:14" x14ac:dyDescent="0.25">
      <c r="H591">
        <v>1550.35</v>
      </c>
      <c r="I591">
        <v>-61.150700000000001</v>
      </c>
      <c r="J591">
        <v>-60.709099999999999</v>
      </c>
      <c r="K591">
        <v>-59.385599999999997</v>
      </c>
      <c r="L591">
        <v>-55.481900000000003</v>
      </c>
      <c r="M591">
        <v>-45.410600000000002</v>
      </c>
      <c r="N591">
        <v>6.04779</v>
      </c>
    </row>
    <row r="592" spans="8:14" x14ac:dyDescent="0.25">
      <c r="H592">
        <v>1550.35</v>
      </c>
      <c r="I592">
        <v>-61.157800000000002</v>
      </c>
      <c r="J592">
        <v>-60.8155</v>
      </c>
      <c r="K592">
        <v>-59.500300000000003</v>
      </c>
      <c r="L592">
        <v>-55.843800000000002</v>
      </c>
      <c r="M592">
        <v>-46.633899999999997</v>
      </c>
      <c r="N592">
        <v>1.9388000000000001</v>
      </c>
    </row>
    <row r="593" spans="8:14" x14ac:dyDescent="0.25">
      <c r="H593">
        <v>1550.35</v>
      </c>
      <c r="I593">
        <v>-61.068600000000004</v>
      </c>
      <c r="J593">
        <v>-60.747500000000002</v>
      </c>
      <c r="K593">
        <v>-59.631399999999999</v>
      </c>
      <c r="L593">
        <v>-56.123100000000001</v>
      </c>
      <c r="M593">
        <v>-47.085999999999999</v>
      </c>
      <c r="N593">
        <v>-1.80914</v>
      </c>
    </row>
    <row r="594" spans="8:14" x14ac:dyDescent="0.25">
      <c r="H594">
        <v>1550.36</v>
      </c>
      <c r="I594">
        <v>-60.991700000000002</v>
      </c>
      <c r="J594">
        <v>-60.604399999999998</v>
      </c>
      <c r="K594">
        <v>-59.438899999999997</v>
      </c>
      <c r="L594">
        <v>-56.363199999999999</v>
      </c>
      <c r="M594">
        <v>-47.301299999999998</v>
      </c>
      <c r="N594">
        <v>-3.9891399999999999</v>
      </c>
    </row>
    <row r="595" spans="8:14" x14ac:dyDescent="0.25">
      <c r="H595">
        <v>1550.36</v>
      </c>
      <c r="I595">
        <v>-61.097099999999998</v>
      </c>
      <c r="J595">
        <v>-60.628</v>
      </c>
      <c r="K595">
        <v>-59.847700000000003</v>
      </c>
      <c r="L595">
        <v>-56.534399999999998</v>
      </c>
      <c r="M595">
        <v>-47.919400000000003</v>
      </c>
      <c r="N595">
        <v>-6.5502599999999997</v>
      </c>
    </row>
    <row r="596" spans="8:14" x14ac:dyDescent="0.25">
      <c r="H596">
        <v>1550.37</v>
      </c>
      <c r="I596">
        <v>-61.061700000000002</v>
      </c>
      <c r="J596">
        <v>-60.567599999999999</v>
      </c>
      <c r="K596">
        <v>-59.927</v>
      </c>
      <c r="L596">
        <v>-56.545099999999998</v>
      </c>
      <c r="M596">
        <v>-48.461300000000001</v>
      </c>
      <c r="N596">
        <v>-8.3860299999999999</v>
      </c>
    </row>
    <row r="597" spans="8:14" x14ac:dyDescent="0.25">
      <c r="H597">
        <v>1550.37</v>
      </c>
      <c r="I597">
        <v>-60.931600000000003</v>
      </c>
      <c r="J597">
        <v>-60.525399999999998</v>
      </c>
      <c r="K597">
        <v>-60.028399999999998</v>
      </c>
      <c r="L597">
        <v>-56.7363</v>
      </c>
      <c r="M597">
        <v>-48.88</v>
      </c>
      <c r="N597">
        <v>-9.4430499999999995</v>
      </c>
    </row>
    <row r="598" spans="8:14" x14ac:dyDescent="0.25">
      <c r="H598">
        <v>1550.37</v>
      </c>
      <c r="I598">
        <v>-60.9328</v>
      </c>
      <c r="J598">
        <v>-60.762099999999997</v>
      </c>
      <c r="K598">
        <v>-60.067599999999999</v>
      </c>
      <c r="L598">
        <v>-57.066699999999997</v>
      </c>
      <c r="M598">
        <v>-49.582000000000001</v>
      </c>
      <c r="N598">
        <v>-10.678000000000001</v>
      </c>
    </row>
    <row r="599" spans="8:14" x14ac:dyDescent="0.25">
      <c r="H599">
        <v>1550.38</v>
      </c>
      <c r="I599">
        <v>-61.042299999999997</v>
      </c>
      <c r="J599">
        <v>-60.741199999999999</v>
      </c>
      <c r="K599">
        <v>-60.291600000000003</v>
      </c>
      <c r="L599">
        <v>-57.183199999999999</v>
      </c>
      <c r="M599">
        <v>-50.294699999999999</v>
      </c>
      <c r="N599">
        <v>-12.064</v>
      </c>
    </row>
    <row r="600" spans="8:14" x14ac:dyDescent="0.25">
      <c r="H600">
        <v>1550.38</v>
      </c>
      <c r="I600">
        <v>-61.181699999999999</v>
      </c>
      <c r="J600">
        <v>-60.602600000000002</v>
      </c>
      <c r="K600">
        <v>-60.116300000000003</v>
      </c>
      <c r="L600">
        <v>-57.606200000000001</v>
      </c>
      <c r="M600">
        <v>-50.753</v>
      </c>
      <c r="N600">
        <v>-13.4084</v>
      </c>
    </row>
    <row r="601" spans="8:14" x14ac:dyDescent="0.25">
      <c r="H601">
        <v>1550.39</v>
      </c>
      <c r="I601">
        <v>-61.147399999999998</v>
      </c>
      <c r="J601">
        <v>-60.661799999999999</v>
      </c>
      <c r="K601">
        <v>-60.088500000000003</v>
      </c>
      <c r="L601">
        <v>-58.084200000000003</v>
      </c>
      <c r="M601">
        <v>-51.165500000000002</v>
      </c>
      <c r="N601">
        <v>-15.0992</v>
      </c>
    </row>
    <row r="602" spans="8:14" x14ac:dyDescent="0.25">
      <c r="H602">
        <v>1550.39</v>
      </c>
      <c r="I602">
        <v>-60.957000000000001</v>
      </c>
      <c r="J602">
        <v>-60.649099999999997</v>
      </c>
      <c r="K602">
        <v>-60.172199999999997</v>
      </c>
      <c r="L602">
        <v>-58.366</v>
      </c>
      <c r="M602">
        <v>-51.864100000000001</v>
      </c>
      <c r="N602">
        <v>-18.121300000000002</v>
      </c>
    </row>
    <row r="603" spans="8:14" x14ac:dyDescent="0.25">
      <c r="H603">
        <v>1550.39</v>
      </c>
      <c r="I603">
        <v>-60.948999999999998</v>
      </c>
      <c r="J603">
        <v>-60.631999999999998</v>
      </c>
      <c r="K603">
        <v>-60.294600000000003</v>
      </c>
      <c r="L603">
        <v>-58.549199999999999</v>
      </c>
      <c r="M603">
        <v>-52.190199999999997</v>
      </c>
      <c r="N603">
        <v>-21.0624</v>
      </c>
    </row>
    <row r="604" spans="8:14" x14ac:dyDescent="0.25">
      <c r="H604">
        <v>1550.4</v>
      </c>
      <c r="I604">
        <v>-61.000100000000003</v>
      </c>
      <c r="J604">
        <v>-60.932299999999998</v>
      </c>
      <c r="K604">
        <v>-60.433700000000002</v>
      </c>
      <c r="L604">
        <v>-58.582299999999996</v>
      </c>
      <c r="M604">
        <v>-52.146000000000001</v>
      </c>
      <c r="N604">
        <v>-24.691099999999999</v>
      </c>
    </row>
    <row r="605" spans="8:14" x14ac:dyDescent="0.25">
      <c r="H605">
        <v>1550.4</v>
      </c>
      <c r="I605">
        <v>-61.134500000000003</v>
      </c>
      <c r="J605">
        <v>-60.902099999999997</v>
      </c>
      <c r="K605">
        <v>-60.504800000000003</v>
      </c>
      <c r="L605">
        <v>-58.714500000000001</v>
      </c>
      <c r="M605">
        <v>-52.408799999999999</v>
      </c>
      <c r="N605">
        <v>-28.408300000000001</v>
      </c>
    </row>
    <row r="606" spans="8:14" x14ac:dyDescent="0.25">
      <c r="H606">
        <v>1550.41</v>
      </c>
      <c r="I606">
        <v>-61.256599999999999</v>
      </c>
      <c r="J606">
        <v>-60.912999999999997</v>
      </c>
      <c r="K606">
        <v>-60.563600000000001</v>
      </c>
      <c r="L606">
        <v>-58.730200000000004</v>
      </c>
      <c r="M606">
        <v>-53.140300000000003</v>
      </c>
      <c r="N606">
        <v>-31.984300000000001</v>
      </c>
    </row>
    <row r="607" spans="8:14" x14ac:dyDescent="0.25">
      <c r="H607">
        <v>1550.41</v>
      </c>
      <c r="I607">
        <v>-61.175600000000003</v>
      </c>
      <c r="J607">
        <v>-61.102699999999999</v>
      </c>
      <c r="K607">
        <v>-60.666200000000003</v>
      </c>
      <c r="L607">
        <v>-58.688899999999997</v>
      </c>
      <c r="M607">
        <v>-53.311100000000003</v>
      </c>
      <c r="N607">
        <v>-35.242400000000004</v>
      </c>
    </row>
    <row r="608" spans="8:14" x14ac:dyDescent="0.25">
      <c r="H608">
        <v>1550.41</v>
      </c>
      <c r="I608">
        <v>-61.130499999999998</v>
      </c>
      <c r="J608">
        <v>-60.828499999999998</v>
      </c>
      <c r="K608">
        <v>-60.656599999999997</v>
      </c>
      <c r="L608">
        <v>-58.641599999999997</v>
      </c>
      <c r="M608">
        <v>-53.321800000000003</v>
      </c>
      <c r="N608">
        <v>-37.325600000000001</v>
      </c>
    </row>
    <row r="609" spans="8:14" x14ac:dyDescent="0.25">
      <c r="H609">
        <v>1550.42</v>
      </c>
      <c r="I609">
        <v>-61.028700000000001</v>
      </c>
      <c r="J609">
        <v>-61.142499999999998</v>
      </c>
      <c r="K609">
        <v>-60.564900000000002</v>
      </c>
      <c r="L609">
        <v>-59.034700000000001</v>
      </c>
      <c r="M609">
        <v>-53.829599999999999</v>
      </c>
      <c r="N609">
        <v>-39.112200000000001</v>
      </c>
    </row>
    <row r="610" spans="8:14" x14ac:dyDescent="0.25">
      <c r="H610">
        <v>1550.42</v>
      </c>
      <c r="I610">
        <v>-61.151699999999998</v>
      </c>
      <c r="J610">
        <v>-60.948799999999999</v>
      </c>
      <c r="K610">
        <v>-60.686799999999998</v>
      </c>
      <c r="L610">
        <v>-59.2271</v>
      </c>
      <c r="M610">
        <v>-54.552399999999999</v>
      </c>
      <c r="N610">
        <v>-40.5959</v>
      </c>
    </row>
    <row r="611" spans="8:14" x14ac:dyDescent="0.25">
      <c r="H611">
        <v>1550.43</v>
      </c>
      <c r="I611">
        <v>-61.114800000000002</v>
      </c>
      <c r="J611">
        <v>-60.819800000000001</v>
      </c>
      <c r="K611">
        <v>-60.776299999999999</v>
      </c>
      <c r="L611">
        <v>-59.233600000000003</v>
      </c>
      <c r="M611">
        <v>-54.738900000000001</v>
      </c>
      <c r="N611">
        <v>-41.701300000000003</v>
      </c>
    </row>
    <row r="612" spans="8:14" x14ac:dyDescent="0.25">
      <c r="H612">
        <v>1550.43</v>
      </c>
      <c r="I612">
        <v>-61.1068</v>
      </c>
      <c r="J612">
        <v>-60.828800000000001</v>
      </c>
      <c r="K612">
        <v>-60.709000000000003</v>
      </c>
      <c r="L612">
        <v>-59.190100000000001</v>
      </c>
      <c r="M612">
        <v>-54.864800000000002</v>
      </c>
      <c r="N612">
        <v>-42.771099999999997</v>
      </c>
    </row>
    <row r="613" spans="8:14" x14ac:dyDescent="0.25">
      <c r="H613">
        <v>1550.43</v>
      </c>
      <c r="I613">
        <v>-61.143900000000002</v>
      </c>
      <c r="J613">
        <v>-61.117600000000003</v>
      </c>
      <c r="K613">
        <v>-60.9574</v>
      </c>
      <c r="L613">
        <v>-59.21</v>
      </c>
      <c r="M613">
        <v>-55.166600000000003</v>
      </c>
      <c r="N613">
        <v>-43.900799999999997</v>
      </c>
    </row>
    <row r="614" spans="8:14" x14ac:dyDescent="0.25">
      <c r="H614">
        <v>1550.44</v>
      </c>
      <c r="I614">
        <v>-61.305100000000003</v>
      </c>
      <c r="J614">
        <v>-60.787399999999998</v>
      </c>
      <c r="K614">
        <v>-60.911999999999999</v>
      </c>
      <c r="L614">
        <v>-59.434699999999999</v>
      </c>
      <c r="M614">
        <v>-55.496299999999998</v>
      </c>
      <c r="N614">
        <v>-44.544899999999998</v>
      </c>
    </row>
    <row r="615" spans="8:14" x14ac:dyDescent="0.25">
      <c r="H615">
        <v>1550.44</v>
      </c>
      <c r="I615">
        <v>-61.254800000000003</v>
      </c>
      <c r="J615">
        <v>-60.897599999999997</v>
      </c>
      <c r="K615">
        <v>-60.730699999999999</v>
      </c>
      <c r="L615">
        <v>-59.571100000000001</v>
      </c>
      <c r="M615">
        <v>-55.911799999999999</v>
      </c>
      <c r="N615">
        <v>-45.4039</v>
      </c>
    </row>
    <row r="616" spans="8:14" x14ac:dyDescent="0.25">
      <c r="H616">
        <v>1550.45</v>
      </c>
      <c r="I616">
        <v>-61.292000000000002</v>
      </c>
      <c r="J616">
        <v>-60.878300000000003</v>
      </c>
      <c r="K616">
        <v>-60.618400000000001</v>
      </c>
      <c r="L616">
        <v>-59.614100000000001</v>
      </c>
      <c r="M616">
        <v>-56.132399999999997</v>
      </c>
      <c r="N616">
        <v>-46.587200000000003</v>
      </c>
    </row>
    <row r="617" spans="8:14" x14ac:dyDescent="0.25">
      <c r="H617">
        <v>1550.45</v>
      </c>
      <c r="I617">
        <v>-61.277799999999999</v>
      </c>
      <c r="J617">
        <v>-60.820799999999998</v>
      </c>
      <c r="K617">
        <v>-60.665199999999999</v>
      </c>
      <c r="L617">
        <v>-59.547600000000003</v>
      </c>
      <c r="M617">
        <v>-56.413699999999999</v>
      </c>
      <c r="N617">
        <v>-47.111899999999999</v>
      </c>
    </row>
    <row r="618" spans="8:14" x14ac:dyDescent="0.25">
      <c r="H618">
        <v>1550.45</v>
      </c>
      <c r="I618">
        <v>-61.363599999999998</v>
      </c>
      <c r="J618">
        <v>-61.032600000000002</v>
      </c>
      <c r="K618">
        <v>-60.600900000000003</v>
      </c>
      <c r="L618">
        <v>-59.642499999999998</v>
      </c>
      <c r="M618">
        <v>-56.570500000000003</v>
      </c>
      <c r="N618">
        <v>-47.284700000000001</v>
      </c>
    </row>
    <row r="619" spans="8:14" x14ac:dyDescent="0.25">
      <c r="H619">
        <v>1550.46</v>
      </c>
      <c r="I619">
        <v>-61.3611</v>
      </c>
      <c r="J619">
        <v>-60.871099999999998</v>
      </c>
      <c r="K619">
        <v>-60.637700000000002</v>
      </c>
      <c r="L619">
        <v>-59.797499999999999</v>
      </c>
      <c r="M619">
        <v>-56.619700000000002</v>
      </c>
      <c r="N619">
        <v>-47.894300000000001</v>
      </c>
    </row>
    <row r="620" spans="8:14" x14ac:dyDescent="0.25">
      <c r="H620">
        <v>1550.46</v>
      </c>
      <c r="I620">
        <v>-61.506399999999999</v>
      </c>
      <c r="J620">
        <v>-60.805199999999999</v>
      </c>
      <c r="K620">
        <v>-60.690800000000003</v>
      </c>
      <c r="L620">
        <v>-60.129800000000003</v>
      </c>
      <c r="M620">
        <v>-56.760399999999997</v>
      </c>
      <c r="N620">
        <v>-48.531500000000001</v>
      </c>
    </row>
    <row r="621" spans="8:14" x14ac:dyDescent="0.25">
      <c r="H621">
        <v>1550.47</v>
      </c>
      <c r="I621">
        <v>-61.392600000000002</v>
      </c>
      <c r="J621">
        <v>-60.909100000000002</v>
      </c>
      <c r="K621">
        <v>-60.8461</v>
      </c>
      <c r="L621">
        <v>-60.331899999999997</v>
      </c>
      <c r="M621">
        <v>-56.987900000000003</v>
      </c>
      <c r="N621">
        <v>-48.7928</v>
      </c>
    </row>
    <row r="622" spans="8:14" x14ac:dyDescent="0.25">
      <c r="H622">
        <v>1550.47</v>
      </c>
      <c r="I622">
        <v>-61.570999999999998</v>
      </c>
      <c r="J622">
        <v>-61.0792</v>
      </c>
      <c r="K622">
        <v>-60.648800000000001</v>
      </c>
      <c r="L622">
        <v>-60.241100000000003</v>
      </c>
      <c r="M622">
        <v>-57.308</v>
      </c>
      <c r="N622">
        <v>-49.306399999999996</v>
      </c>
    </row>
    <row r="623" spans="8:14" x14ac:dyDescent="0.25">
      <c r="H623">
        <v>1550.47</v>
      </c>
      <c r="I623">
        <v>-61.3934</v>
      </c>
      <c r="J623">
        <v>-60.801200000000001</v>
      </c>
      <c r="K623">
        <v>-60.569499999999998</v>
      </c>
      <c r="L623">
        <v>-60.418900000000001</v>
      </c>
      <c r="M623">
        <v>-57.415799999999997</v>
      </c>
      <c r="N623">
        <v>-50.156700000000001</v>
      </c>
    </row>
    <row r="624" spans="8:14" x14ac:dyDescent="0.25">
      <c r="H624">
        <v>1550.48</v>
      </c>
      <c r="I624">
        <v>-61.450899999999997</v>
      </c>
      <c r="J624">
        <v>-61.060899999999997</v>
      </c>
      <c r="K624">
        <v>-60.954999999999998</v>
      </c>
      <c r="L624">
        <v>-60.286999999999999</v>
      </c>
      <c r="M624">
        <v>-57.923200000000001</v>
      </c>
      <c r="N624">
        <v>-50.808700000000002</v>
      </c>
    </row>
    <row r="625" spans="8:14" x14ac:dyDescent="0.25">
      <c r="H625">
        <v>1550.48</v>
      </c>
      <c r="I625">
        <v>-61.487499999999997</v>
      </c>
      <c r="J625">
        <v>-60.903500000000001</v>
      </c>
      <c r="K625">
        <v>-60.714399999999998</v>
      </c>
      <c r="L625">
        <v>-60.261099999999999</v>
      </c>
      <c r="M625">
        <v>-58.365699999999997</v>
      </c>
      <c r="N625">
        <v>-51.161200000000001</v>
      </c>
    </row>
    <row r="626" spans="8:14" x14ac:dyDescent="0.25">
      <c r="H626">
        <v>1550.49</v>
      </c>
      <c r="I626">
        <v>-61.730899999999998</v>
      </c>
      <c r="J626">
        <v>-60.83</v>
      </c>
      <c r="K626">
        <v>-60.811900000000001</v>
      </c>
      <c r="L626">
        <v>-60.239199999999997</v>
      </c>
      <c r="M626">
        <v>-58.509900000000002</v>
      </c>
      <c r="N626">
        <v>-51.645099999999999</v>
      </c>
    </row>
    <row r="627" spans="8:14" x14ac:dyDescent="0.25">
      <c r="H627">
        <v>1550.49</v>
      </c>
      <c r="I627">
        <v>-61.621499999999997</v>
      </c>
      <c r="J627">
        <v>-60.972299999999997</v>
      </c>
      <c r="K627">
        <v>-60.932299999999998</v>
      </c>
      <c r="L627">
        <v>-60.567799999999998</v>
      </c>
      <c r="M627">
        <v>-58.636899999999997</v>
      </c>
      <c r="N627">
        <v>-52.143500000000003</v>
      </c>
    </row>
    <row r="628" spans="8:14" x14ac:dyDescent="0.25">
      <c r="H628">
        <v>1550.49</v>
      </c>
      <c r="I628">
        <v>-61.6004</v>
      </c>
      <c r="J628">
        <v>-61.072899999999997</v>
      </c>
      <c r="K628">
        <v>-60.991799999999998</v>
      </c>
      <c r="L628">
        <v>-60.5642</v>
      </c>
      <c r="M628">
        <v>-58.8551</v>
      </c>
      <c r="N628">
        <v>-52.149000000000001</v>
      </c>
    </row>
    <row r="629" spans="8:14" x14ac:dyDescent="0.25">
      <c r="H629">
        <v>1550.5</v>
      </c>
      <c r="I629">
        <v>-61.7455</v>
      </c>
      <c r="J629">
        <v>-60.993200000000002</v>
      </c>
      <c r="K629">
        <v>-61.259399999999999</v>
      </c>
      <c r="L629">
        <v>-60.814700000000002</v>
      </c>
      <c r="M629">
        <v>-58.962400000000002</v>
      </c>
      <c r="N629">
        <v>-52.467500000000001</v>
      </c>
    </row>
    <row r="630" spans="8:14" x14ac:dyDescent="0.25">
      <c r="H630">
        <v>1550.5</v>
      </c>
      <c r="I630">
        <v>-61.735599999999998</v>
      </c>
      <c r="J630">
        <v>-61.079599999999999</v>
      </c>
      <c r="K630">
        <v>-61.011600000000001</v>
      </c>
      <c r="L630">
        <v>-60.776400000000002</v>
      </c>
      <c r="M630">
        <v>-58.826300000000003</v>
      </c>
      <c r="N630">
        <v>-53.053100000000001</v>
      </c>
    </row>
    <row r="631" spans="8:14" x14ac:dyDescent="0.25">
      <c r="H631">
        <v>1550.51</v>
      </c>
      <c r="I631">
        <v>-61.555700000000002</v>
      </c>
      <c r="J631">
        <v>-61.177500000000002</v>
      </c>
      <c r="K631">
        <v>-61.024299999999997</v>
      </c>
      <c r="L631">
        <v>-60.687899999999999</v>
      </c>
      <c r="M631">
        <v>-58.7697</v>
      </c>
      <c r="N631">
        <v>-53.4343</v>
      </c>
    </row>
    <row r="632" spans="8:14" x14ac:dyDescent="0.25">
      <c r="H632">
        <v>1550.51</v>
      </c>
      <c r="I632">
        <v>-61.359200000000001</v>
      </c>
      <c r="J632">
        <v>-61.155700000000003</v>
      </c>
      <c r="K632">
        <v>-61.100999999999999</v>
      </c>
      <c r="L632">
        <v>-60.765500000000003</v>
      </c>
      <c r="M632">
        <v>-58.920200000000001</v>
      </c>
      <c r="N632">
        <v>-53.428600000000003</v>
      </c>
    </row>
    <row r="633" spans="8:14" x14ac:dyDescent="0.25">
      <c r="H633">
        <v>1550.51</v>
      </c>
      <c r="I633">
        <v>-61.5976</v>
      </c>
      <c r="J633">
        <v>-60.926499999999997</v>
      </c>
      <c r="K633">
        <v>-61.006300000000003</v>
      </c>
      <c r="L633">
        <v>-60.881500000000003</v>
      </c>
      <c r="M633">
        <v>-59.114100000000001</v>
      </c>
      <c r="N633">
        <v>-53.935499999999998</v>
      </c>
    </row>
    <row r="634" spans="8:14" x14ac:dyDescent="0.25">
      <c r="H634">
        <v>1550.52</v>
      </c>
      <c r="I634">
        <v>-61.677599999999998</v>
      </c>
      <c r="J634">
        <v>-61.049799999999998</v>
      </c>
      <c r="K634">
        <v>-60.849499999999999</v>
      </c>
      <c r="L634">
        <v>-60.757800000000003</v>
      </c>
      <c r="M634">
        <v>-59.401000000000003</v>
      </c>
      <c r="N634">
        <v>-54.634700000000002</v>
      </c>
    </row>
    <row r="635" spans="8:14" x14ac:dyDescent="0.25">
      <c r="H635">
        <v>1550.52</v>
      </c>
      <c r="I635">
        <v>-61.700600000000001</v>
      </c>
      <c r="J635">
        <v>-61.104700000000001</v>
      </c>
      <c r="K635">
        <v>-61.0914</v>
      </c>
      <c r="L635">
        <v>-60.8459</v>
      </c>
      <c r="M635">
        <v>-59.5366</v>
      </c>
      <c r="N635">
        <v>-54.866199999999999</v>
      </c>
    </row>
    <row r="636" spans="8:14" x14ac:dyDescent="0.25">
      <c r="H636">
        <v>1550.53</v>
      </c>
      <c r="I636">
        <v>-61.798900000000003</v>
      </c>
      <c r="J636">
        <v>-61.226500000000001</v>
      </c>
      <c r="K636">
        <v>-61.018900000000002</v>
      </c>
      <c r="L636">
        <v>-61.029600000000002</v>
      </c>
      <c r="M636">
        <v>-59.668199999999999</v>
      </c>
      <c r="N636">
        <v>-54.927300000000002</v>
      </c>
    </row>
    <row r="637" spans="8:14" x14ac:dyDescent="0.25">
      <c r="H637">
        <v>1550.53</v>
      </c>
      <c r="I637">
        <v>-61.606099999999998</v>
      </c>
      <c r="J637">
        <v>-61.350900000000003</v>
      </c>
      <c r="K637">
        <v>-60.940100000000001</v>
      </c>
      <c r="L637">
        <v>-61.125999999999998</v>
      </c>
      <c r="M637">
        <v>-59.694099999999999</v>
      </c>
      <c r="N637">
        <v>-55.215600000000002</v>
      </c>
    </row>
    <row r="638" spans="8:14" x14ac:dyDescent="0.25">
      <c r="H638">
        <v>1550.53</v>
      </c>
      <c r="I638">
        <v>-61.669600000000003</v>
      </c>
      <c r="J638">
        <v>-61.155999999999999</v>
      </c>
      <c r="K638">
        <v>-61.005400000000002</v>
      </c>
      <c r="L638">
        <v>-61.040599999999998</v>
      </c>
      <c r="M638">
        <v>-59.864600000000003</v>
      </c>
      <c r="N638">
        <v>-55.560699999999997</v>
      </c>
    </row>
    <row r="639" spans="8:14" x14ac:dyDescent="0.25">
      <c r="H639">
        <v>1550.54</v>
      </c>
      <c r="I639">
        <v>-61.716799999999999</v>
      </c>
      <c r="J639">
        <v>-61.203000000000003</v>
      </c>
      <c r="K639">
        <v>-61.099600000000002</v>
      </c>
      <c r="L639">
        <v>-60.917099999999998</v>
      </c>
      <c r="M639">
        <v>-59.842300000000002</v>
      </c>
      <c r="N639">
        <v>-55.915300000000002</v>
      </c>
    </row>
    <row r="640" spans="8:14" x14ac:dyDescent="0.25">
      <c r="H640">
        <v>1550.54</v>
      </c>
      <c r="I640">
        <v>-61.723599999999998</v>
      </c>
      <c r="J640">
        <v>-61.180900000000001</v>
      </c>
      <c r="K640">
        <v>-61.007800000000003</v>
      </c>
      <c r="L640">
        <v>-61.164400000000001</v>
      </c>
      <c r="M640">
        <v>-59.887</v>
      </c>
      <c r="N640">
        <v>-56.206699999999998</v>
      </c>
    </row>
    <row r="641" spans="8:14" x14ac:dyDescent="0.25">
      <c r="H641">
        <v>1550.55</v>
      </c>
      <c r="I641">
        <v>-61.755099999999999</v>
      </c>
      <c r="J641">
        <v>-61.090600000000002</v>
      </c>
      <c r="K641">
        <v>-61.040300000000002</v>
      </c>
      <c r="L641">
        <v>-60.910499999999999</v>
      </c>
      <c r="M641">
        <v>-59.8902</v>
      </c>
      <c r="N641">
        <v>-56.549799999999998</v>
      </c>
    </row>
    <row r="642" spans="8:14" x14ac:dyDescent="0.25">
      <c r="H642">
        <v>1550.55</v>
      </c>
      <c r="I642">
        <v>-61.733699999999999</v>
      </c>
      <c r="J642">
        <v>-61.254300000000001</v>
      </c>
      <c r="K642">
        <v>-60.899099999999997</v>
      </c>
      <c r="L642">
        <v>-60.905299999999997</v>
      </c>
      <c r="M642">
        <v>-59.8459</v>
      </c>
      <c r="N642">
        <v>-56.725700000000003</v>
      </c>
    </row>
    <row r="643" spans="8:14" x14ac:dyDescent="0.25">
      <c r="H643">
        <v>1550.55</v>
      </c>
      <c r="I643">
        <v>-61.733800000000002</v>
      </c>
      <c r="J643">
        <v>-61.2637</v>
      </c>
      <c r="K643">
        <v>-61.067100000000003</v>
      </c>
      <c r="L643">
        <v>-60.956299999999999</v>
      </c>
      <c r="M643">
        <v>-60.365000000000002</v>
      </c>
      <c r="N643">
        <v>-56.795900000000003</v>
      </c>
    </row>
    <row r="644" spans="8:14" x14ac:dyDescent="0.25">
      <c r="H644">
        <v>1550.56</v>
      </c>
      <c r="I644">
        <v>-61.887</v>
      </c>
      <c r="J644">
        <v>-61.398699999999998</v>
      </c>
      <c r="K644">
        <v>-61.0396</v>
      </c>
      <c r="L644">
        <v>-60.845999999999997</v>
      </c>
      <c r="M644">
        <v>-60.354100000000003</v>
      </c>
      <c r="N644">
        <v>-56.805900000000001</v>
      </c>
    </row>
    <row r="645" spans="8:14" x14ac:dyDescent="0.25">
      <c r="H645">
        <v>1550.56</v>
      </c>
      <c r="I645">
        <v>-61.872199999999999</v>
      </c>
      <c r="J645">
        <v>-61.361800000000002</v>
      </c>
      <c r="K645">
        <v>-60.825699999999998</v>
      </c>
      <c r="L645">
        <v>-60.7592</v>
      </c>
      <c r="M645">
        <v>-60.292400000000001</v>
      </c>
      <c r="N645">
        <v>-57.096600000000002</v>
      </c>
    </row>
    <row r="646" spans="8:14" x14ac:dyDescent="0.25">
      <c r="H646">
        <v>1550.57</v>
      </c>
      <c r="I646">
        <v>-61.626300000000001</v>
      </c>
      <c r="J646">
        <v>-61.220100000000002</v>
      </c>
      <c r="K646">
        <v>-61.066299999999998</v>
      </c>
      <c r="L646">
        <v>-60.906100000000002</v>
      </c>
      <c r="M646">
        <v>-60.466900000000003</v>
      </c>
      <c r="N646">
        <v>-57.368600000000001</v>
      </c>
    </row>
    <row r="647" spans="8:14" x14ac:dyDescent="0.25">
      <c r="H647">
        <v>1550.57</v>
      </c>
      <c r="I647">
        <v>-62.0578</v>
      </c>
      <c r="J647">
        <v>-61.257199999999997</v>
      </c>
      <c r="K647">
        <v>-61.049300000000002</v>
      </c>
      <c r="L647">
        <v>-60.981099999999998</v>
      </c>
      <c r="M647">
        <v>-60.945399999999999</v>
      </c>
      <c r="N647">
        <v>-57.528500000000001</v>
      </c>
    </row>
    <row r="648" spans="8:14" x14ac:dyDescent="0.25">
      <c r="H648">
        <v>1550.57</v>
      </c>
      <c r="I648">
        <v>-61.9283</v>
      </c>
      <c r="J648">
        <v>-61.358800000000002</v>
      </c>
      <c r="K648">
        <v>-61.042299999999997</v>
      </c>
      <c r="L648">
        <v>-60.907400000000003</v>
      </c>
      <c r="M648">
        <v>-60.475999999999999</v>
      </c>
      <c r="N648">
        <v>-57.827800000000003</v>
      </c>
    </row>
    <row r="649" spans="8:14" x14ac:dyDescent="0.25">
      <c r="H649">
        <v>1550.58</v>
      </c>
      <c r="I649">
        <v>-62.061500000000002</v>
      </c>
      <c r="J649">
        <v>-61.4377</v>
      </c>
      <c r="K649">
        <v>-61.004800000000003</v>
      </c>
      <c r="L649">
        <v>-61.009599999999999</v>
      </c>
      <c r="M649">
        <v>-60.547600000000003</v>
      </c>
      <c r="N649">
        <v>-58.366700000000002</v>
      </c>
    </row>
    <row r="650" spans="8:14" x14ac:dyDescent="0.25">
      <c r="H650">
        <v>1550.58</v>
      </c>
      <c r="I650">
        <v>-61.904699999999998</v>
      </c>
      <c r="J650">
        <v>-61.389800000000001</v>
      </c>
      <c r="K650">
        <v>-61.108400000000003</v>
      </c>
      <c r="L650">
        <v>-61.0914</v>
      </c>
      <c r="M650">
        <v>-60.754100000000001</v>
      </c>
      <c r="N650">
        <v>-58.589300000000001</v>
      </c>
    </row>
    <row r="651" spans="8:14" x14ac:dyDescent="0.25">
      <c r="H651">
        <v>1550.59</v>
      </c>
      <c r="I651">
        <v>-62.1389</v>
      </c>
      <c r="J651">
        <v>-61.497799999999998</v>
      </c>
      <c r="K651">
        <v>-61.143799999999999</v>
      </c>
      <c r="L651">
        <v>-61.082000000000001</v>
      </c>
      <c r="M651">
        <v>-60.801699999999997</v>
      </c>
      <c r="N651">
        <v>-58.790599999999998</v>
      </c>
    </row>
    <row r="652" spans="8:14" x14ac:dyDescent="0.25">
      <c r="H652">
        <v>1550.59</v>
      </c>
      <c r="I652">
        <v>-61.866799999999998</v>
      </c>
      <c r="J652">
        <v>-61.572600000000001</v>
      </c>
      <c r="K652">
        <v>-61.246899999999997</v>
      </c>
      <c r="L652">
        <v>-61.286700000000003</v>
      </c>
      <c r="M652">
        <v>-60.747700000000002</v>
      </c>
      <c r="N652">
        <v>-59.0627</v>
      </c>
    </row>
    <row r="653" spans="8:14" x14ac:dyDescent="0.25">
      <c r="H653">
        <v>1550.59</v>
      </c>
      <c r="I653">
        <v>-61.993299999999998</v>
      </c>
      <c r="J653">
        <v>-61.4527</v>
      </c>
      <c r="K653">
        <v>-61.174599999999998</v>
      </c>
      <c r="L653">
        <v>-61.075099999999999</v>
      </c>
      <c r="M653">
        <v>-60.908700000000003</v>
      </c>
      <c r="N653">
        <v>-59.061300000000003</v>
      </c>
    </row>
    <row r="654" spans="8:14" x14ac:dyDescent="0.25">
      <c r="H654">
        <v>1550.6</v>
      </c>
      <c r="I654">
        <v>-61.740699999999997</v>
      </c>
      <c r="J654">
        <v>-61.558799999999998</v>
      </c>
      <c r="K654">
        <v>-61.043100000000003</v>
      </c>
      <c r="L654">
        <v>-61.097200000000001</v>
      </c>
      <c r="M654">
        <v>-61.168100000000003</v>
      </c>
      <c r="N654">
        <v>-59.164000000000001</v>
      </c>
    </row>
    <row r="655" spans="8:14" x14ac:dyDescent="0.25">
      <c r="H655">
        <v>1550.6</v>
      </c>
      <c r="I655">
        <v>-61.778799999999997</v>
      </c>
      <c r="J655">
        <v>-61.352400000000003</v>
      </c>
      <c r="K655">
        <v>-61.3752</v>
      </c>
      <c r="L655">
        <v>-61.151899999999998</v>
      </c>
      <c r="M655">
        <v>-60.917999999999999</v>
      </c>
      <c r="N655">
        <v>-59.027700000000003</v>
      </c>
    </row>
    <row r="656" spans="8:14" x14ac:dyDescent="0.25">
      <c r="H656">
        <v>1550.61</v>
      </c>
      <c r="I656">
        <v>-61.879800000000003</v>
      </c>
      <c r="J656">
        <v>-61.566899999999997</v>
      </c>
      <c r="K656">
        <v>-61.208300000000001</v>
      </c>
      <c r="L656">
        <v>-61.234999999999999</v>
      </c>
      <c r="M656">
        <v>-60.968899999999998</v>
      </c>
      <c r="N656">
        <v>-59.092100000000002</v>
      </c>
    </row>
    <row r="657" spans="8:14" x14ac:dyDescent="0.25">
      <c r="H657">
        <v>1550.61</v>
      </c>
      <c r="I657">
        <v>-61.7179</v>
      </c>
      <c r="J657">
        <v>-61.516100000000002</v>
      </c>
      <c r="K657">
        <v>-61.356400000000001</v>
      </c>
      <c r="L657">
        <v>-61.296399999999998</v>
      </c>
      <c r="M657">
        <v>-60.91</v>
      </c>
      <c r="N657">
        <v>-59.267800000000001</v>
      </c>
    </row>
    <row r="658" spans="8:14" x14ac:dyDescent="0.25">
      <c r="H658">
        <v>1550.61</v>
      </c>
      <c r="I658">
        <v>-61.851599999999998</v>
      </c>
      <c r="J658">
        <v>-62.012900000000002</v>
      </c>
      <c r="K658">
        <v>-61.180900000000001</v>
      </c>
      <c r="L658">
        <v>-61.359499999999997</v>
      </c>
      <c r="M658">
        <v>-61.019799999999996</v>
      </c>
      <c r="N658">
        <v>-59.522399999999998</v>
      </c>
    </row>
    <row r="659" spans="8:14" x14ac:dyDescent="0.25">
      <c r="H659">
        <v>1550.62</v>
      </c>
      <c r="I659">
        <v>-61.813299999999998</v>
      </c>
      <c r="J659">
        <v>-61.602200000000003</v>
      </c>
      <c r="K659">
        <v>-61.143799999999999</v>
      </c>
      <c r="L659">
        <v>-61.298999999999999</v>
      </c>
      <c r="M659">
        <v>-61.121600000000001</v>
      </c>
      <c r="N659">
        <v>-59.588299999999997</v>
      </c>
    </row>
    <row r="660" spans="8:14" x14ac:dyDescent="0.25">
      <c r="H660">
        <v>1550.62</v>
      </c>
      <c r="I660">
        <v>-61.963900000000002</v>
      </c>
      <c r="J660">
        <v>-61.780200000000001</v>
      </c>
      <c r="K660">
        <v>-61.331200000000003</v>
      </c>
      <c r="L660">
        <v>-61.493200000000002</v>
      </c>
      <c r="M660">
        <v>-61.058199999999999</v>
      </c>
      <c r="N660">
        <v>-59.596499999999999</v>
      </c>
    </row>
    <row r="661" spans="8:14" x14ac:dyDescent="0.25">
      <c r="H661">
        <v>1550.63</v>
      </c>
      <c r="I661">
        <v>-62.102499999999999</v>
      </c>
      <c r="J661">
        <v>-61.850499999999997</v>
      </c>
      <c r="K661">
        <v>-61.4238</v>
      </c>
      <c r="L661">
        <v>-61.236699999999999</v>
      </c>
      <c r="M661">
        <v>-61.475700000000003</v>
      </c>
      <c r="N661">
        <v>-59.581099999999999</v>
      </c>
    </row>
    <row r="662" spans="8:14" x14ac:dyDescent="0.25">
      <c r="H662">
        <v>1550.63</v>
      </c>
      <c r="I662">
        <v>-61.895499999999998</v>
      </c>
      <c r="J662">
        <v>-61.5062</v>
      </c>
      <c r="K662">
        <v>-61.331000000000003</v>
      </c>
      <c r="L662">
        <v>-61.192700000000002</v>
      </c>
      <c r="M662">
        <v>-61.267699999999998</v>
      </c>
      <c r="N662">
        <v>-59.743000000000002</v>
      </c>
    </row>
    <row r="663" spans="8:14" x14ac:dyDescent="0.25">
      <c r="H663">
        <v>1550.63</v>
      </c>
      <c r="I663">
        <v>-61.829000000000001</v>
      </c>
      <c r="J663">
        <v>-61.592599999999997</v>
      </c>
      <c r="K663">
        <v>-61.3568</v>
      </c>
      <c r="L663">
        <v>-61.224200000000003</v>
      </c>
      <c r="M663">
        <v>-61.161999999999999</v>
      </c>
      <c r="N663">
        <v>-59.982799999999997</v>
      </c>
    </row>
    <row r="664" spans="8:14" x14ac:dyDescent="0.25">
      <c r="H664">
        <v>1550.64</v>
      </c>
      <c r="I664">
        <v>-61.738500000000002</v>
      </c>
      <c r="J664">
        <v>-61.717700000000001</v>
      </c>
      <c r="K664">
        <v>-61.2911</v>
      </c>
      <c r="L664">
        <v>-61.143700000000003</v>
      </c>
      <c r="M664">
        <v>-60.811500000000002</v>
      </c>
      <c r="N664">
        <v>-60.122799999999998</v>
      </c>
    </row>
    <row r="665" spans="8:14" x14ac:dyDescent="0.25">
      <c r="H665">
        <v>1550.64</v>
      </c>
      <c r="I665">
        <v>-61.874200000000002</v>
      </c>
      <c r="J665">
        <v>-61.448399999999999</v>
      </c>
      <c r="K665">
        <v>-61.539400000000001</v>
      </c>
      <c r="L665">
        <v>-61.127299999999998</v>
      </c>
      <c r="M665">
        <v>-61.151600000000002</v>
      </c>
      <c r="N665">
        <v>-60.151800000000001</v>
      </c>
    </row>
    <row r="666" spans="8:14" x14ac:dyDescent="0.25">
      <c r="H666">
        <v>1550.65</v>
      </c>
      <c r="I666">
        <v>-61.9011</v>
      </c>
      <c r="J666">
        <v>-61.684100000000001</v>
      </c>
      <c r="K666">
        <v>-61.296300000000002</v>
      </c>
      <c r="L666">
        <v>-61.197299999999998</v>
      </c>
      <c r="M666">
        <v>-61.113199999999999</v>
      </c>
      <c r="N666">
        <v>-60.048699999999997</v>
      </c>
    </row>
    <row r="667" spans="8:14" x14ac:dyDescent="0.25">
      <c r="H667">
        <v>1550.65</v>
      </c>
      <c r="I667">
        <v>-62.034799999999997</v>
      </c>
      <c r="J667">
        <v>-61.897100000000002</v>
      </c>
      <c r="K667">
        <v>-61.471200000000003</v>
      </c>
      <c r="L667">
        <v>-61.217799999999997</v>
      </c>
      <c r="M667">
        <v>-61.214300000000001</v>
      </c>
      <c r="N667">
        <v>-60.256799999999998</v>
      </c>
    </row>
    <row r="668" spans="8:14" x14ac:dyDescent="0.25">
      <c r="H668">
        <v>1550.65</v>
      </c>
      <c r="I668">
        <v>-61.824399999999997</v>
      </c>
      <c r="J668">
        <v>-61.476700000000001</v>
      </c>
      <c r="K668">
        <v>-61.366700000000002</v>
      </c>
      <c r="L668">
        <v>-61.191099999999999</v>
      </c>
      <c r="M668">
        <v>-61.197499999999998</v>
      </c>
      <c r="N668">
        <v>-60.425199999999997</v>
      </c>
    </row>
    <row r="669" spans="8:14" x14ac:dyDescent="0.25">
      <c r="H669">
        <v>1550.66</v>
      </c>
      <c r="I669">
        <v>-61.930300000000003</v>
      </c>
      <c r="J669">
        <v>-61.7179</v>
      </c>
      <c r="K669">
        <v>-61.585700000000003</v>
      </c>
      <c r="L669">
        <v>-61.244500000000002</v>
      </c>
      <c r="M669">
        <v>-61.090400000000002</v>
      </c>
      <c r="N669">
        <v>-60.4696</v>
      </c>
    </row>
    <row r="670" spans="8:14" x14ac:dyDescent="0.25">
      <c r="H670">
        <v>1550.66</v>
      </c>
      <c r="I670">
        <v>-62.084400000000002</v>
      </c>
      <c r="J670">
        <v>-61.494500000000002</v>
      </c>
      <c r="K670">
        <v>-61.427</v>
      </c>
      <c r="L670">
        <v>-61.238</v>
      </c>
      <c r="M670">
        <v>-61.238700000000001</v>
      </c>
      <c r="N670">
        <v>-60.7254</v>
      </c>
    </row>
    <row r="671" spans="8:14" x14ac:dyDescent="0.25">
      <c r="H671">
        <v>1550.67</v>
      </c>
      <c r="I671">
        <v>-61.863700000000001</v>
      </c>
      <c r="J671">
        <v>-61.744900000000001</v>
      </c>
      <c r="K671">
        <v>-61.558599999999998</v>
      </c>
      <c r="L671">
        <v>-61.045299999999997</v>
      </c>
      <c r="M671">
        <v>-61.073900000000002</v>
      </c>
      <c r="N671">
        <v>-60.6297</v>
      </c>
    </row>
    <row r="672" spans="8:14" x14ac:dyDescent="0.25">
      <c r="H672">
        <v>1550.67</v>
      </c>
      <c r="I672">
        <v>-61.884500000000003</v>
      </c>
      <c r="J672">
        <v>-61.958100000000002</v>
      </c>
      <c r="K672">
        <v>-61.513199999999998</v>
      </c>
      <c r="L672">
        <v>-61.296599999999998</v>
      </c>
      <c r="M672">
        <v>-61.204000000000001</v>
      </c>
      <c r="N672">
        <v>-60.440100000000001</v>
      </c>
    </row>
    <row r="673" spans="8:14" x14ac:dyDescent="0.25">
      <c r="H673">
        <v>1550.67</v>
      </c>
      <c r="I673">
        <v>-61.991999999999997</v>
      </c>
      <c r="J673">
        <v>-61.820999999999998</v>
      </c>
      <c r="K673">
        <v>-61.549700000000001</v>
      </c>
      <c r="L673">
        <v>-61.217199999999998</v>
      </c>
      <c r="M673">
        <v>-61.243499999999997</v>
      </c>
      <c r="N673">
        <v>-60.442399999999999</v>
      </c>
    </row>
    <row r="674" spans="8:14" x14ac:dyDescent="0.25">
      <c r="H674">
        <v>1550.68</v>
      </c>
      <c r="I674">
        <v>-61.918199999999999</v>
      </c>
      <c r="J674">
        <v>-61.606699999999996</v>
      </c>
      <c r="K674">
        <v>-61.760100000000001</v>
      </c>
      <c r="L674">
        <v>-61.340800000000002</v>
      </c>
      <c r="M674">
        <v>-61.4373</v>
      </c>
      <c r="N674">
        <v>-60.864800000000002</v>
      </c>
    </row>
    <row r="675" spans="8:14" x14ac:dyDescent="0.25">
      <c r="H675">
        <v>1550.68</v>
      </c>
      <c r="I675">
        <v>-61.749000000000002</v>
      </c>
      <c r="J675">
        <v>-61.803600000000003</v>
      </c>
      <c r="K675">
        <v>-61.558900000000001</v>
      </c>
      <c r="L675">
        <v>-61.597099999999998</v>
      </c>
      <c r="M675">
        <v>-61.418100000000003</v>
      </c>
      <c r="N675">
        <v>-60.790300000000002</v>
      </c>
    </row>
    <row r="676" spans="8:14" x14ac:dyDescent="0.25">
      <c r="H676">
        <v>1550.69</v>
      </c>
      <c r="I676">
        <v>-62.148400000000002</v>
      </c>
      <c r="J676">
        <v>-61.579099999999997</v>
      </c>
      <c r="K676">
        <v>-61.6252</v>
      </c>
      <c r="L676">
        <v>-61.338900000000002</v>
      </c>
      <c r="M676">
        <v>-61.423099999999998</v>
      </c>
      <c r="N676">
        <v>-60.908900000000003</v>
      </c>
    </row>
    <row r="677" spans="8:14" x14ac:dyDescent="0.25">
      <c r="H677">
        <v>1550.69</v>
      </c>
      <c r="I677">
        <v>-61.963200000000001</v>
      </c>
      <c r="J677">
        <v>-61.910600000000002</v>
      </c>
      <c r="K677">
        <v>-61.597799999999999</v>
      </c>
      <c r="L677">
        <v>-61.366199999999999</v>
      </c>
      <c r="M677">
        <v>-61.4099</v>
      </c>
      <c r="N677">
        <v>-60.921300000000002</v>
      </c>
    </row>
    <row r="678" spans="8:14" x14ac:dyDescent="0.25">
      <c r="H678">
        <v>1550.69</v>
      </c>
      <c r="I678">
        <v>-61.8583</v>
      </c>
      <c r="J678">
        <v>-61.705599999999997</v>
      </c>
      <c r="K678">
        <v>-61.480499999999999</v>
      </c>
      <c r="L678">
        <v>-61.605899999999998</v>
      </c>
      <c r="M678">
        <v>-61.580599999999997</v>
      </c>
      <c r="N678">
        <v>-61.053400000000003</v>
      </c>
    </row>
    <row r="679" spans="8:14" x14ac:dyDescent="0.25">
      <c r="H679">
        <v>1550.7</v>
      </c>
      <c r="I679">
        <v>-61.7545</v>
      </c>
      <c r="J679">
        <v>-61.691899999999997</v>
      </c>
      <c r="K679">
        <v>-61.618299999999998</v>
      </c>
      <c r="L679">
        <v>-61.421199999999999</v>
      </c>
      <c r="M679">
        <v>-61.4788</v>
      </c>
      <c r="N679">
        <v>-60.947499999999998</v>
      </c>
    </row>
    <row r="680" spans="8:14" x14ac:dyDescent="0.25">
      <c r="H680">
        <v>1550.7</v>
      </c>
      <c r="I680">
        <v>-62.0077</v>
      </c>
      <c r="J680">
        <v>-61.978700000000003</v>
      </c>
      <c r="K680">
        <v>-61.436300000000003</v>
      </c>
      <c r="L680">
        <v>-61.326599999999999</v>
      </c>
      <c r="M680">
        <v>-61.355499999999999</v>
      </c>
      <c r="N680">
        <v>-61.073900000000002</v>
      </c>
    </row>
    <row r="681" spans="8:14" x14ac:dyDescent="0.25">
      <c r="H681">
        <v>1550.71</v>
      </c>
      <c r="I681">
        <v>-61.782499999999999</v>
      </c>
      <c r="J681">
        <v>-61.743200000000002</v>
      </c>
      <c r="K681">
        <v>-61.582599999999999</v>
      </c>
      <c r="L681">
        <v>-61.1541</v>
      </c>
      <c r="M681">
        <v>-61.548000000000002</v>
      </c>
      <c r="N681">
        <v>-61.2941</v>
      </c>
    </row>
    <row r="682" spans="8:14" x14ac:dyDescent="0.25">
      <c r="H682">
        <v>1550.71</v>
      </c>
      <c r="I682">
        <v>-62.014600000000002</v>
      </c>
      <c r="J682">
        <v>-61.8476</v>
      </c>
      <c r="K682">
        <v>-61.778700000000001</v>
      </c>
      <c r="L682">
        <v>-61.346200000000003</v>
      </c>
      <c r="M682">
        <v>-61.427</v>
      </c>
      <c r="N682">
        <v>-61.201599999999999</v>
      </c>
    </row>
    <row r="683" spans="8:14" x14ac:dyDescent="0.25">
      <c r="H683">
        <v>1550.71</v>
      </c>
      <c r="I683">
        <v>-62.0764</v>
      </c>
      <c r="J683">
        <v>-61.6494</v>
      </c>
      <c r="K683">
        <v>-61.789900000000003</v>
      </c>
      <c r="L683">
        <v>-61.321800000000003</v>
      </c>
      <c r="M683">
        <v>-61.4069</v>
      </c>
      <c r="N683">
        <v>-61.473100000000002</v>
      </c>
    </row>
    <row r="684" spans="8:14" x14ac:dyDescent="0.25">
      <c r="H684">
        <v>1550.72</v>
      </c>
      <c r="I684">
        <v>-61.940399999999997</v>
      </c>
      <c r="J684">
        <v>-61.738300000000002</v>
      </c>
      <c r="K684">
        <v>-61.887500000000003</v>
      </c>
      <c r="L684">
        <v>-61.1999</v>
      </c>
      <c r="M684">
        <v>-61.1922</v>
      </c>
      <c r="N684">
        <v>-61.219700000000003</v>
      </c>
    </row>
    <row r="685" spans="8:14" x14ac:dyDescent="0.25">
      <c r="H685">
        <v>1550.72</v>
      </c>
      <c r="I685">
        <v>-61.828299999999999</v>
      </c>
      <c r="J685">
        <v>-61.497799999999998</v>
      </c>
      <c r="K685">
        <v>-61.783900000000003</v>
      </c>
      <c r="L685">
        <v>-61.447800000000001</v>
      </c>
      <c r="M685">
        <v>-61.426699999999997</v>
      </c>
      <c r="N685">
        <v>-61.348199999999999</v>
      </c>
    </row>
    <row r="686" spans="8:14" x14ac:dyDescent="0.25">
      <c r="H686">
        <v>1550.73</v>
      </c>
      <c r="I686">
        <v>-61.918900000000001</v>
      </c>
      <c r="J686">
        <v>-61.709600000000002</v>
      </c>
      <c r="K686">
        <v>-61.719000000000001</v>
      </c>
      <c r="L686">
        <v>-61.641300000000001</v>
      </c>
      <c r="M686">
        <v>-61.479900000000001</v>
      </c>
      <c r="N686">
        <v>-61.2483</v>
      </c>
    </row>
    <row r="687" spans="8:14" x14ac:dyDescent="0.25">
      <c r="H687">
        <v>1550.73</v>
      </c>
      <c r="I687">
        <v>-62.014699999999998</v>
      </c>
      <c r="J687">
        <v>-61.556399999999996</v>
      </c>
      <c r="K687">
        <v>-61.685899999999997</v>
      </c>
      <c r="L687">
        <v>-61.461799999999997</v>
      </c>
      <c r="M687">
        <v>-61.370399999999997</v>
      </c>
      <c r="N687">
        <v>-61.258200000000002</v>
      </c>
    </row>
    <row r="688" spans="8:14" x14ac:dyDescent="0.25">
      <c r="H688">
        <v>1550.73</v>
      </c>
      <c r="I688">
        <v>-61.8889</v>
      </c>
      <c r="J688">
        <v>-61.616799999999998</v>
      </c>
      <c r="K688">
        <v>-61.882300000000001</v>
      </c>
      <c r="L688">
        <v>-61.564300000000003</v>
      </c>
      <c r="M688">
        <v>-61.458399999999997</v>
      </c>
      <c r="N688">
        <v>-61.0246</v>
      </c>
    </row>
    <row r="689" spans="8:14" x14ac:dyDescent="0.25">
      <c r="H689">
        <v>1550.74</v>
      </c>
      <c r="I689">
        <v>-61.672400000000003</v>
      </c>
      <c r="J689">
        <v>-61.779400000000003</v>
      </c>
      <c r="K689">
        <v>-61.809100000000001</v>
      </c>
      <c r="L689">
        <v>-61.43</v>
      </c>
      <c r="M689">
        <v>-61.595700000000001</v>
      </c>
      <c r="N689">
        <v>-61.130800000000001</v>
      </c>
    </row>
    <row r="690" spans="8:14" x14ac:dyDescent="0.25">
      <c r="H690">
        <v>1550.74</v>
      </c>
      <c r="I690">
        <v>-61.7639</v>
      </c>
      <c r="J690">
        <v>-61.819699999999997</v>
      </c>
      <c r="K690">
        <v>-61.767800000000001</v>
      </c>
      <c r="L690">
        <v>-61.6143</v>
      </c>
      <c r="M690">
        <v>-61.472200000000001</v>
      </c>
      <c r="N690">
        <v>-61.143999999999998</v>
      </c>
    </row>
    <row r="691" spans="8:14" x14ac:dyDescent="0.25">
      <c r="H691">
        <v>1550.75</v>
      </c>
      <c r="I691">
        <v>-61.863</v>
      </c>
      <c r="J691">
        <v>-61.748399999999997</v>
      </c>
      <c r="K691">
        <v>-61.927799999999998</v>
      </c>
      <c r="L691">
        <v>-61.739400000000003</v>
      </c>
      <c r="M691">
        <v>-61.561199999999999</v>
      </c>
      <c r="N691">
        <v>-61.479199999999999</v>
      </c>
    </row>
    <row r="692" spans="8:14" x14ac:dyDescent="0.25">
      <c r="H692">
        <v>1550.75</v>
      </c>
      <c r="I692">
        <v>-61.734200000000001</v>
      </c>
      <c r="J692">
        <v>-61.587499999999999</v>
      </c>
      <c r="K692">
        <v>-61.648899999999998</v>
      </c>
      <c r="L692">
        <v>-61.761299999999999</v>
      </c>
      <c r="M692">
        <v>-61.4071</v>
      </c>
      <c r="N692">
        <v>-61.189900000000002</v>
      </c>
    </row>
    <row r="693" spans="8:14" x14ac:dyDescent="0.25">
      <c r="H693">
        <v>1550.75</v>
      </c>
      <c r="I693">
        <v>-61.856699999999996</v>
      </c>
      <c r="J693">
        <v>-61.7607</v>
      </c>
      <c r="K693">
        <v>-61.804600000000001</v>
      </c>
      <c r="L693">
        <v>-61.568899999999999</v>
      </c>
      <c r="M693">
        <v>-61.279600000000002</v>
      </c>
      <c r="N693">
        <v>-61.215299999999999</v>
      </c>
    </row>
    <row r="694" spans="8:14" x14ac:dyDescent="0.25">
      <c r="H694">
        <v>1550.76</v>
      </c>
      <c r="I694">
        <v>-61.959299999999999</v>
      </c>
      <c r="J694">
        <v>-61.596400000000003</v>
      </c>
      <c r="K694">
        <v>-61.754199999999997</v>
      </c>
      <c r="L694">
        <v>-61.482500000000002</v>
      </c>
      <c r="M694">
        <v>-61.376100000000001</v>
      </c>
      <c r="N694">
        <v>-61.392899999999997</v>
      </c>
    </row>
    <row r="695" spans="8:14" x14ac:dyDescent="0.25">
      <c r="H695">
        <v>1550.76</v>
      </c>
      <c r="I695">
        <v>-61.850700000000003</v>
      </c>
      <c r="J695">
        <v>-61.798000000000002</v>
      </c>
      <c r="K695">
        <v>-61.892400000000002</v>
      </c>
      <c r="L695">
        <v>-61.697099999999999</v>
      </c>
      <c r="M695">
        <v>-61.5884</v>
      </c>
      <c r="N695">
        <v>-61.251600000000003</v>
      </c>
    </row>
    <row r="696" spans="8:14" x14ac:dyDescent="0.25">
      <c r="H696">
        <v>1550.77</v>
      </c>
      <c r="I696">
        <v>-61.910299999999999</v>
      </c>
      <c r="J696">
        <v>-61.704999999999998</v>
      </c>
      <c r="K696">
        <v>-61.681899999999999</v>
      </c>
      <c r="L696">
        <v>-61.6526</v>
      </c>
      <c r="M696">
        <v>-61.246200000000002</v>
      </c>
      <c r="N696">
        <v>-61.568399999999997</v>
      </c>
    </row>
    <row r="697" spans="8:14" x14ac:dyDescent="0.25">
      <c r="H697">
        <v>1550.77</v>
      </c>
      <c r="I697">
        <v>-61.966700000000003</v>
      </c>
      <c r="J697">
        <v>-61.628900000000002</v>
      </c>
      <c r="K697">
        <v>-61.896299999999997</v>
      </c>
      <c r="L697">
        <v>-61.541499999999999</v>
      </c>
      <c r="M697">
        <v>-61.4602</v>
      </c>
      <c r="N697">
        <v>-61.349600000000002</v>
      </c>
    </row>
    <row r="698" spans="8:14" x14ac:dyDescent="0.25">
      <c r="H698">
        <v>1550.77</v>
      </c>
      <c r="I698">
        <v>-61.805799999999998</v>
      </c>
      <c r="J698">
        <v>-61.544899999999998</v>
      </c>
      <c r="K698">
        <v>-61.833300000000001</v>
      </c>
      <c r="L698">
        <v>-61.636600000000001</v>
      </c>
      <c r="M698">
        <v>-61.642000000000003</v>
      </c>
      <c r="N698">
        <v>-61.500599999999999</v>
      </c>
    </row>
    <row r="699" spans="8:14" x14ac:dyDescent="0.25">
      <c r="H699">
        <v>1550.78</v>
      </c>
      <c r="I699">
        <v>-61.835099999999997</v>
      </c>
      <c r="J699">
        <v>-61.613300000000002</v>
      </c>
      <c r="K699">
        <v>-61.920999999999999</v>
      </c>
      <c r="L699">
        <v>-61.613900000000001</v>
      </c>
      <c r="M699">
        <v>-61.525799999999997</v>
      </c>
      <c r="N699">
        <v>-61.502499999999998</v>
      </c>
    </row>
    <row r="700" spans="8:14" x14ac:dyDescent="0.25">
      <c r="H700">
        <v>1550.78</v>
      </c>
      <c r="I700">
        <v>-61.823999999999998</v>
      </c>
      <c r="J700">
        <v>-61.550600000000003</v>
      </c>
      <c r="K700">
        <v>-61.908700000000003</v>
      </c>
      <c r="L700">
        <v>-61.887999999999998</v>
      </c>
      <c r="M700">
        <v>-61.615099999999998</v>
      </c>
      <c r="N700">
        <v>-61.486400000000003</v>
      </c>
    </row>
    <row r="701" spans="8:14" x14ac:dyDescent="0.25">
      <c r="H701">
        <v>1550.79</v>
      </c>
      <c r="I701">
        <v>-61.905799999999999</v>
      </c>
      <c r="J701">
        <v>-61.520899999999997</v>
      </c>
      <c r="K701">
        <v>-61.765500000000003</v>
      </c>
      <c r="L701">
        <v>-61.913600000000002</v>
      </c>
      <c r="M701">
        <v>-61.511299999999999</v>
      </c>
      <c r="N701">
        <v>-61.6143</v>
      </c>
    </row>
    <row r="702" spans="8:14" x14ac:dyDescent="0.25">
      <c r="H702">
        <v>1550.79</v>
      </c>
      <c r="I702">
        <v>-61.873399999999997</v>
      </c>
      <c r="J702">
        <v>-61.6738</v>
      </c>
      <c r="K702">
        <v>-62.0291</v>
      </c>
      <c r="L702">
        <v>-61.801600000000001</v>
      </c>
      <c r="M702">
        <v>-61.579700000000003</v>
      </c>
      <c r="N702">
        <v>-61.533700000000003</v>
      </c>
    </row>
    <row r="703" spans="8:14" x14ac:dyDescent="0.25">
      <c r="H703">
        <v>1550.79</v>
      </c>
      <c r="I703">
        <v>-61.694000000000003</v>
      </c>
      <c r="J703">
        <v>-61.909700000000001</v>
      </c>
      <c r="K703">
        <v>-62.091799999999999</v>
      </c>
      <c r="L703">
        <v>-61.835099999999997</v>
      </c>
      <c r="M703">
        <v>-61.6006</v>
      </c>
      <c r="N703">
        <v>-61.645400000000002</v>
      </c>
    </row>
    <row r="704" spans="8:14" x14ac:dyDescent="0.25">
      <c r="H704">
        <v>1550.8</v>
      </c>
      <c r="I704">
        <v>-61.844099999999997</v>
      </c>
      <c r="J704">
        <v>-61.723599999999998</v>
      </c>
      <c r="K704">
        <v>-61.804000000000002</v>
      </c>
      <c r="L704">
        <v>-61.839300000000001</v>
      </c>
      <c r="M704">
        <v>-61.5167</v>
      </c>
      <c r="N704">
        <v>-61.4617</v>
      </c>
    </row>
    <row r="705" spans="8:14" x14ac:dyDescent="0.25">
      <c r="H705">
        <v>1550.8</v>
      </c>
      <c r="I705">
        <v>-61.780500000000004</v>
      </c>
      <c r="J705">
        <v>-61.602200000000003</v>
      </c>
      <c r="K705">
        <v>-61.944400000000002</v>
      </c>
      <c r="L705">
        <v>-61.900300000000001</v>
      </c>
      <c r="M705">
        <v>-61.614100000000001</v>
      </c>
      <c r="N705">
        <v>-61.310699999999997</v>
      </c>
    </row>
    <row r="706" spans="8:14" x14ac:dyDescent="0.25">
      <c r="H706">
        <v>1550.81</v>
      </c>
      <c r="I706">
        <v>-61.918700000000001</v>
      </c>
      <c r="J706">
        <v>-61.7224</v>
      </c>
      <c r="K706">
        <v>-62.079900000000002</v>
      </c>
      <c r="L706">
        <v>-61.840499999999999</v>
      </c>
      <c r="M706">
        <v>-61.763399999999997</v>
      </c>
      <c r="N706">
        <v>-61.594000000000001</v>
      </c>
    </row>
    <row r="707" spans="8:14" x14ac:dyDescent="0.25">
      <c r="H707">
        <v>1550.81</v>
      </c>
      <c r="I707">
        <v>-61.897599999999997</v>
      </c>
      <c r="J707">
        <v>-61.678100000000001</v>
      </c>
      <c r="K707">
        <v>-61.771000000000001</v>
      </c>
      <c r="L707">
        <v>-61.816099999999999</v>
      </c>
      <c r="M707">
        <v>-61.664700000000003</v>
      </c>
      <c r="N707">
        <v>-61.588000000000001</v>
      </c>
    </row>
    <row r="708" spans="8:14" x14ac:dyDescent="0.25">
      <c r="H708">
        <v>1550.81</v>
      </c>
      <c r="I708">
        <v>-62.136000000000003</v>
      </c>
      <c r="J708">
        <v>-61.637900000000002</v>
      </c>
      <c r="K708">
        <v>-61.914299999999997</v>
      </c>
      <c r="L708">
        <v>-61.997</v>
      </c>
      <c r="M708">
        <v>-61.631500000000003</v>
      </c>
      <c r="N708">
        <v>-61.648800000000001</v>
      </c>
    </row>
    <row r="709" spans="8:14" x14ac:dyDescent="0.25">
      <c r="H709">
        <v>1550.82</v>
      </c>
      <c r="I709">
        <v>-61.959400000000002</v>
      </c>
      <c r="J709">
        <v>-61.589599999999997</v>
      </c>
      <c r="K709">
        <v>-61.8322</v>
      </c>
      <c r="L709">
        <v>-61.877000000000002</v>
      </c>
      <c r="M709">
        <v>-61.687100000000001</v>
      </c>
      <c r="N709">
        <v>-61.561199999999999</v>
      </c>
    </row>
    <row r="710" spans="8:14" x14ac:dyDescent="0.25">
      <c r="H710">
        <v>1550.82</v>
      </c>
      <c r="I710">
        <v>-62.001800000000003</v>
      </c>
      <c r="J710">
        <v>-61.820599999999999</v>
      </c>
      <c r="K710">
        <v>-61.790300000000002</v>
      </c>
      <c r="L710">
        <v>-61.8904</v>
      </c>
      <c r="M710">
        <v>-61.777900000000002</v>
      </c>
      <c r="N710">
        <v>-61.374699999999997</v>
      </c>
    </row>
    <row r="711" spans="8:14" x14ac:dyDescent="0.25">
      <c r="H711">
        <v>1550.83</v>
      </c>
      <c r="I711">
        <v>-62.036700000000003</v>
      </c>
      <c r="J711">
        <v>-61.724600000000002</v>
      </c>
      <c r="K711">
        <v>-61.735500000000002</v>
      </c>
      <c r="L711">
        <v>-61.886000000000003</v>
      </c>
      <c r="M711">
        <v>-62.002099999999999</v>
      </c>
      <c r="N711">
        <v>-61.497199999999999</v>
      </c>
    </row>
    <row r="712" spans="8:14" x14ac:dyDescent="0.25">
      <c r="H712">
        <v>1550.83</v>
      </c>
      <c r="I712">
        <v>-61.957900000000002</v>
      </c>
      <c r="J712">
        <v>-61.446300000000001</v>
      </c>
      <c r="K712">
        <v>-61.728000000000002</v>
      </c>
      <c r="L712">
        <v>-61.930500000000002</v>
      </c>
      <c r="M712">
        <v>-61.661900000000003</v>
      </c>
      <c r="N712">
        <v>-61.430500000000002</v>
      </c>
    </row>
    <row r="713" spans="8:14" x14ac:dyDescent="0.25">
      <c r="H713">
        <v>1550.83</v>
      </c>
      <c r="I713">
        <v>-62.082099999999997</v>
      </c>
      <c r="J713">
        <v>-61.684800000000003</v>
      </c>
      <c r="K713">
        <v>-61.9071</v>
      </c>
      <c r="L713">
        <v>-61.902900000000002</v>
      </c>
      <c r="M713">
        <v>-61.530099999999997</v>
      </c>
      <c r="N713">
        <v>-61.424500000000002</v>
      </c>
    </row>
    <row r="714" spans="8:14" x14ac:dyDescent="0.25">
      <c r="H714">
        <v>1550.84</v>
      </c>
      <c r="I714">
        <v>-62.051000000000002</v>
      </c>
      <c r="J714">
        <v>-61.663400000000003</v>
      </c>
      <c r="K714">
        <v>-61.782400000000003</v>
      </c>
      <c r="L714">
        <v>-62.096800000000002</v>
      </c>
      <c r="M714">
        <v>-61.532400000000003</v>
      </c>
      <c r="N714">
        <v>-61.345999999999997</v>
      </c>
    </row>
    <row r="715" spans="8:14" x14ac:dyDescent="0.25">
      <c r="H715">
        <v>1550.84</v>
      </c>
      <c r="I715">
        <v>-62.103099999999998</v>
      </c>
      <c r="J715">
        <v>-61.675800000000002</v>
      </c>
      <c r="K715">
        <v>-61.785200000000003</v>
      </c>
      <c r="L715">
        <v>-62.099400000000003</v>
      </c>
      <c r="M715">
        <v>-61.585099999999997</v>
      </c>
      <c r="N715">
        <v>-61.317300000000003</v>
      </c>
    </row>
    <row r="716" spans="8:14" x14ac:dyDescent="0.25">
      <c r="H716">
        <v>1550.85</v>
      </c>
      <c r="I716">
        <v>-62.095500000000001</v>
      </c>
      <c r="J716">
        <v>-61.737400000000001</v>
      </c>
      <c r="K716">
        <v>-61.964500000000001</v>
      </c>
      <c r="L716">
        <v>-62.157200000000003</v>
      </c>
      <c r="M716">
        <v>-61.799599999999998</v>
      </c>
      <c r="N716">
        <v>-61.6053</v>
      </c>
    </row>
    <row r="717" spans="8:14" x14ac:dyDescent="0.25">
      <c r="H717">
        <v>1550.85</v>
      </c>
      <c r="I717">
        <v>-62.073500000000003</v>
      </c>
      <c r="J717">
        <v>-61.6783</v>
      </c>
      <c r="K717">
        <v>-61.761899999999997</v>
      </c>
      <c r="L717">
        <v>-61.876300000000001</v>
      </c>
      <c r="M717">
        <v>-61.920699999999997</v>
      </c>
      <c r="N717">
        <v>-61.4893</v>
      </c>
    </row>
    <row r="718" spans="8:14" x14ac:dyDescent="0.25">
      <c r="H718">
        <v>1550.85</v>
      </c>
      <c r="I718">
        <v>-62.115200000000002</v>
      </c>
      <c r="J718">
        <v>-61.552399999999999</v>
      </c>
      <c r="K718">
        <v>-62.179499999999997</v>
      </c>
      <c r="L718">
        <v>-61.896999999999998</v>
      </c>
      <c r="M718">
        <v>-61.911299999999997</v>
      </c>
      <c r="N718">
        <v>-61.548299999999998</v>
      </c>
    </row>
    <row r="719" spans="8:14" x14ac:dyDescent="0.25">
      <c r="H719">
        <v>1550.86</v>
      </c>
      <c r="I719">
        <v>-62.0961</v>
      </c>
      <c r="J719">
        <v>-61.641399999999997</v>
      </c>
      <c r="K719">
        <v>-62.008099999999999</v>
      </c>
      <c r="L719">
        <v>-62.004600000000003</v>
      </c>
      <c r="M719">
        <v>-61.866199999999999</v>
      </c>
      <c r="N719">
        <v>-61.418900000000001</v>
      </c>
    </row>
    <row r="720" spans="8:14" x14ac:dyDescent="0.25">
      <c r="H720">
        <v>1550.86</v>
      </c>
      <c r="I720">
        <v>-62.144799999999996</v>
      </c>
      <c r="J720">
        <v>-61.5548</v>
      </c>
      <c r="K720">
        <v>-62.001800000000003</v>
      </c>
      <c r="L720">
        <v>-61.970700000000001</v>
      </c>
      <c r="M720">
        <v>-61.878</v>
      </c>
      <c r="N720">
        <v>-61.334800000000001</v>
      </c>
    </row>
    <row r="721" spans="8:14" x14ac:dyDescent="0.25">
      <c r="H721">
        <v>1550.87</v>
      </c>
      <c r="I721">
        <v>-61.982700000000001</v>
      </c>
      <c r="J721">
        <v>-61.448599999999999</v>
      </c>
      <c r="K721">
        <v>-61.745699999999999</v>
      </c>
      <c r="L721">
        <v>-62.029699999999998</v>
      </c>
      <c r="M721">
        <v>-61.936700000000002</v>
      </c>
      <c r="N721">
        <v>-61.579099999999997</v>
      </c>
    </row>
    <row r="722" spans="8:14" x14ac:dyDescent="0.25">
      <c r="H722">
        <v>1550.87</v>
      </c>
      <c r="I722">
        <v>-62.011800000000001</v>
      </c>
      <c r="J722">
        <v>-61.593400000000003</v>
      </c>
      <c r="K722">
        <v>-61.693100000000001</v>
      </c>
      <c r="L722">
        <v>-61.9345</v>
      </c>
      <c r="M722">
        <v>-61.9313</v>
      </c>
      <c r="N722">
        <v>-61.732300000000002</v>
      </c>
    </row>
    <row r="723" spans="8:14" x14ac:dyDescent="0.25">
      <c r="H723">
        <v>1550.87</v>
      </c>
      <c r="I723">
        <v>-61.898400000000002</v>
      </c>
      <c r="J723">
        <v>-61.890500000000003</v>
      </c>
      <c r="K723">
        <v>-61.7117</v>
      </c>
      <c r="L723">
        <v>-61.918900000000001</v>
      </c>
      <c r="M723">
        <v>-61.690199999999997</v>
      </c>
      <c r="N723">
        <v>-61.805500000000002</v>
      </c>
    </row>
    <row r="724" spans="8:14" x14ac:dyDescent="0.25">
      <c r="H724">
        <v>1550.88</v>
      </c>
      <c r="I724">
        <v>-62.040399999999998</v>
      </c>
      <c r="J724">
        <v>-61.659199999999998</v>
      </c>
      <c r="K724">
        <v>-61.8996</v>
      </c>
      <c r="L724">
        <v>-62.181399999999996</v>
      </c>
      <c r="M724">
        <v>-61.690199999999997</v>
      </c>
      <c r="N724">
        <v>-61.683300000000003</v>
      </c>
    </row>
    <row r="725" spans="8:14" x14ac:dyDescent="0.25">
      <c r="H725">
        <v>1550.88</v>
      </c>
      <c r="I725">
        <v>-62.129899999999999</v>
      </c>
      <c r="J725">
        <v>-61.8123</v>
      </c>
      <c r="K725">
        <v>-61.923400000000001</v>
      </c>
      <c r="L725">
        <v>-62.071399999999997</v>
      </c>
      <c r="M725">
        <v>-61.91</v>
      </c>
      <c r="N725">
        <v>-61.526200000000003</v>
      </c>
    </row>
    <row r="726" spans="8:14" x14ac:dyDescent="0.25">
      <c r="H726">
        <v>1550.89</v>
      </c>
      <c r="I726">
        <v>-62.094000000000001</v>
      </c>
      <c r="J726">
        <v>-61.991199999999999</v>
      </c>
      <c r="K726">
        <v>-61.709400000000002</v>
      </c>
      <c r="L726">
        <v>-61.9116</v>
      </c>
      <c r="M726">
        <v>-61.854500000000002</v>
      </c>
      <c r="N726">
        <v>-61.814300000000003</v>
      </c>
    </row>
    <row r="727" spans="8:14" x14ac:dyDescent="0.25">
      <c r="H727">
        <v>1550.89</v>
      </c>
      <c r="I727">
        <v>-62.021299999999997</v>
      </c>
      <c r="J727">
        <v>-61.636699999999998</v>
      </c>
      <c r="K727">
        <v>-61.758400000000002</v>
      </c>
      <c r="L727">
        <v>-61.947299999999998</v>
      </c>
      <c r="M727">
        <v>-62.005600000000001</v>
      </c>
      <c r="N727">
        <v>-61.7453</v>
      </c>
    </row>
    <row r="728" spans="8:14" x14ac:dyDescent="0.25">
      <c r="H728">
        <v>1550.89</v>
      </c>
      <c r="I728">
        <v>-62.170200000000001</v>
      </c>
      <c r="J728">
        <v>-61.9636</v>
      </c>
      <c r="K728">
        <v>-61.810400000000001</v>
      </c>
      <c r="L728">
        <v>-61.997599999999998</v>
      </c>
      <c r="M728">
        <v>-62.152000000000001</v>
      </c>
      <c r="N728">
        <v>-61.872399999999999</v>
      </c>
    </row>
    <row r="729" spans="8:14" x14ac:dyDescent="0.25">
      <c r="H729">
        <v>1550.9</v>
      </c>
      <c r="I729">
        <v>-62.217599999999997</v>
      </c>
      <c r="J729">
        <v>-61.7879</v>
      </c>
      <c r="K729">
        <v>-61.588500000000003</v>
      </c>
      <c r="L729">
        <v>-62.133200000000002</v>
      </c>
      <c r="M729">
        <v>-62.023400000000002</v>
      </c>
      <c r="N729">
        <v>-61.625799999999998</v>
      </c>
    </row>
    <row r="730" spans="8:14" x14ac:dyDescent="0.25">
      <c r="H730">
        <v>1550.9</v>
      </c>
      <c r="I730">
        <v>-62.084699999999998</v>
      </c>
      <c r="J730">
        <v>-61.656100000000002</v>
      </c>
      <c r="K730">
        <v>-61.8782</v>
      </c>
      <c r="L730">
        <v>-61.992699999999999</v>
      </c>
      <c r="M730">
        <v>-62.156999999999996</v>
      </c>
      <c r="N730">
        <v>-61.8735</v>
      </c>
    </row>
    <row r="731" spans="8:14" x14ac:dyDescent="0.25">
      <c r="H731">
        <v>1550.91</v>
      </c>
      <c r="I731">
        <v>-62.104799999999997</v>
      </c>
      <c r="J731">
        <v>-61.715000000000003</v>
      </c>
      <c r="K731">
        <v>-61.941899999999997</v>
      </c>
      <c r="L731">
        <v>-62.118299999999998</v>
      </c>
      <c r="M731">
        <v>-61.898699999999998</v>
      </c>
      <c r="N731">
        <v>-61.731000000000002</v>
      </c>
    </row>
    <row r="732" spans="8:14" x14ac:dyDescent="0.25">
      <c r="H732">
        <v>1550.91</v>
      </c>
      <c r="I732">
        <v>-62.054600000000001</v>
      </c>
      <c r="J732">
        <v>-61.790799999999997</v>
      </c>
      <c r="K732">
        <v>-61.895400000000002</v>
      </c>
      <c r="L732">
        <v>-61.8827</v>
      </c>
      <c r="M732">
        <v>-62.364100000000001</v>
      </c>
      <c r="N732">
        <v>-61.631900000000002</v>
      </c>
    </row>
    <row r="733" spans="8:14" x14ac:dyDescent="0.25">
      <c r="H733">
        <v>1550.91</v>
      </c>
      <c r="I733">
        <v>-62.057200000000002</v>
      </c>
      <c r="J733">
        <v>-61.736699999999999</v>
      </c>
      <c r="K733">
        <v>-61.702100000000002</v>
      </c>
      <c r="L733">
        <v>-61.854500000000002</v>
      </c>
      <c r="M733">
        <v>-62.241999999999997</v>
      </c>
      <c r="N733">
        <v>-61.8247</v>
      </c>
    </row>
    <row r="734" spans="8:14" x14ac:dyDescent="0.25">
      <c r="H734">
        <v>1550.92</v>
      </c>
      <c r="I734">
        <v>-61.937199999999997</v>
      </c>
      <c r="J734">
        <v>-61.905099999999997</v>
      </c>
      <c r="K734">
        <v>-61.8232</v>
      </c>
      <c r="L734">
        <v>-61.947000000000003</v>
      </c>
      <c r="M734">
        <v>-62.168500000000002</v>
      </c>
      <c r="N734">
        <v>-61.625300000000003</v>
      </c>
    </row>
    <row r="735" spans="8:14" x14ac:dyDescent="0.25">
      <c r="H735">
        <v>1550.92</v>
      </c>
      <c r="I735">
        <v>-62.057200000000002</v>
      </c>
      <c r="J735">
        <v>-61.614899999999999</v>
      </c>
      <c r="K735">
        <v>-61.849200000000003</v>
      </c>
      <c r="L735">
        <v>-62.254199999999997</v>
      </c>
      <c r="M735">
        <v>-62.218200000000003</v>
      </c>
      <c r="N735">
        <v>-61.871699999999997</v>
      </c>
    </row>
    <row r="736" spans="8:14" x14ac:dyDescent="0.25">
      <c r="H736">
        <v>1550.93</v>
      </c>
      <c r="I736">
        <v>-62.163200000000003</v>
      </c>
      <c r="J736">
        <v>-61.793599999999998</v>
      </c>
      <c r="K736">
        <v>-61.6205</v>
      </c>
      <c r="L736">
        <v>-62.221200000000003</v>
      </c>
      <c r="M736">
        <v>-62.177</v>
      </c>
      <c r="N736">
        <v>-61.756</v>
      </c>
    </row>
    <row r="737" spans="8:14" x14ac:dyDescent="0.25">
      <c r="H737">
        <v>1550.93</v>
      </c>
      <c r="I737">
        <v>-62.359200000000001</v>
      </c>
      <c r="J737">
        <v>-61.846299999999999</v>
      </c>
      <c r="K737">
        <v>-61.837299999999999</v>
      </c>
      <c r="L737">
        <v>-61.9129</v>
      </c>
      <c r="M737">
        <v>-62.300600000000003</v>
      </c>
      <c r="N737">
        <v>-61.763500000000001</v>
      </c>
    </row>
    <row r="738" spans="8:14" x14ac:dyDescent="0.25">
      <c r="H738">
        <v>1550.93</v>
      </c>
      <c r="I738">
        <v>-62.312100000000001</v>
      </c>
      <c r="J738">
        <v>-61.796700000000001</v>
      </c>
      <c r="K738">
        <v>-61.8842</v>
      </c>
      <c r="L738">
        <v>-62.0199</v>
      </c>
      <c r="M738">
        <v>-62.315600000000003</v>
      </c>
      <c r="N738">
        <v>-61.805</v>
      </c>
    </row>
    <row r="739" spans="8:14" x14ac:dyDescent="0.25">
      <c r="H739">
        <v>1550.94</v>
      </c>
      <c r="I739">
        <v>-62.180999999999997</v>
      </c>
      <c r="J739">
        <v>-62.010800000000003</v>
      </c>
      <c r="K739">
        <v>-61.889800000000001</v>
      </c>
      <c r="L739">
        <v>-61.9788</v>
      </c>
      <c r="M739">
        <v>-62.264099999999999</v>
      </c>
      <c r="N739">
        <v>-61.781399999999998</v>
      </c>
    </row>
    <row r="740" spans="8:14" x14ac:dyDescent="0.25">
      <c r="H740">
        <v>1550.94</v>
      </c>
      <c r="I740">
        <v>-62.270800000000001</v>
      </c>
      <c r="J740">
        <v>-61.994100000000003</v>
      </c>
      <c r="K740">
        <v>-61.840299999999999</v>
      </c>
      <c r="L740">
        <v>-62.349499999999999</v>
      </c>
      <c r="M740">
        <v>-62.087600000000002</v>
      </c>
      <c r="N740">
        <v>-61.952199999999998</v>
      </c>
    </row>
    <row r="741" spans="8:14" x14ac:dyDescent="0.25">
      <c r="H741">
        <v>1550.95</v>
      </c>
      <c r="I741">
        <v>-62.189300000000003</v>
      </c>
      <c r="J741">
        <v>-61.794199999999996</v>
      </c>
      <c r="K741">
        <v>-61.570399999999999</v>
      </c>
      <c r="L741">
        <v>-61.8538</v>
      </c>
      <c r="M741">
        <v>-61.974200000000003</v>
      </c>
      <c r="N741">
        <v>-62.082900000000002</v>
      </c>
    </row>
    <row r="742" spans="8:14" x14ac:dyDescent="0.25">
      <c r="H742">
        <v>1550.95</v>
      </c>
      <c r="I742">
        <v>-62.061100000000003</v>
      </c>
      <c r="J742">
        <v>-62.138500000000001</v>
      </c>
      <c r="K742">
        <v>-61.910200000000003</v>
      </c>
      <c r="L742">
        <v>-61.987099999999998</v>
      </c>
      <c r="M742">
        <v>-62.0349</v>
      </c>
      <c r="N742">
        <v>-61.759399999999999</v>
      </c>
    </row>
    <row r="743" spans="8:14" x14ac:dyDescent="0.25">
      <c r="H743">
        <v>1550.95</v>
      </c>
      <c r="I743">
        <v>-62.287700000000001</v>
      </c>
      <c r="J743">
        <v>-61.948</v>
      </c>
      <c r="K743">
        <v>-61.829799999999999</v>
      </c>
      <c r="L743">
        <v>-62.007800000000003</v>
      </c>
      <c r="M743">
        <v>-61.952100000000002</v>
      </c>
      <c r="N743">
        <v>-61.931399999999996</v>
      </c>
    </row>
    <row r="744" spans="8:14" x14ac:dyDescent="0.25">
      <c r="H744">
        <v>1550.96</v>
      </c>
      <c r="I744">
        <v>-62.168300000000002</v>
      </c>
      <c r="J744">
        <v>-61.951300000000003</v>
      </c>
      <c r="K744">
        <v>-61.896099999999997</v>
      </c>
      <c r="L744">
        <v>-61.917499999999997</v>
      </c>
      <c r="M744">
        <v>-62.174100000000003</v>
      </c>
      <c r="N744">
        <v>-62.069499999999998</v>
      </c>
    </row>
    <row r="745" spans="8:14" x14ac:dyDescent="0.25">
      <c r="H745">
        <v>1550.96</v>
      </c>
      <c r="I745">
        <v>-62.070099999999996</v>
      </c>
      <c r="J745">
        <v>-62.010199999999998</v>
      </c>
      <c r="K745">
        <v>-61.676499999999997</v>
      </c>
      <c r="L745">
        <v>-62.042099999999998</v>
      </c>
      <c r="M745">
        <v>-62.0336</v>
      </c>
      <c r="N745">
        <v>-61.756399999999999</v>
      </c>
    </row>
    <row r="746" spans="8:14" x14ac:dyDescent="0.25">
      <c r="H746">
        <v>1550.97</v>
      </c>
      <c r="I746">
        <v>-62.253900000000002</v>
      </c>
      <c r="J746">
        <v>-61.9069</v>
      </c>
      <c r="K746">
        <v>-62.029800000000002</v>
      </c>
      <c r="L746">
        <v>-61.845700000000001</v>
      </c>
      <c r="M746">
        <v>-62.343699999999998</v>
      </c>
      <c r="N746">
        <v>-61.872100000000003</v>
      </c>
    </row>
    <row r="747" spans="8:14" x14ac:dyDescent="0.25">
      <c r="H747">
        <v>1550.97</v>
      </c>
      <c r="I747">
        <v>-62.306800000000003</v>
      </c>
      <c r="J747">
        <v>-62.0886</v>
      </c>
      <c r="K747">
        <v>-61.875399999999999</v>
      </c>
      <c r="L747">
        <v>-62.152200000000001</v>
      </c>
      <c r="M747">
        <v>-62.41</v>
      </c>
      <c r="N747">
        <v>-61.9255</v>
      </c>
    </row>
    <row r="748" spans="8:14" x14ac:dyDescent="0.25">
      <c r="H748">
        <v>1550.97</v>
      </c>
      <c r="I748">
        <v>-62.122300000000003</v>
      </c>
      <c r="J748">
        <v>-61.929400000000001</v>
      </c>
      <c r="K748">
        <v>-61.829900000000002</v>
      </c>
      <c r="L748">
        <v>-61.875999999999998</v>
      </c>
      <c r="M748">
        <v>-62.3521</v>
      </c>
      <c r="N748">
        <v>-62.0578</v>
      </c>
    </row>
    <row r="749" spans="8:14" x14ac:dyDescent="0.25">
      <c r="H749">
        <v>1550.98</v>
      </c>
      <c r="I749">
        <v>-62.054099999999998</v>
      </c>
      <c r="J749">
        <v>-61.881799999999998</v>
      </c>
      <c r="K749">
        <v>-61.831099999999999</v>
      </c>
      <c r="L749">
        <v>-62.095300000000002</v>
      </c>
      <c r="M749">
        <v>-62.272100000000002</v>
      </c>
      <c r="N749">
        <v>-62.107799999999997</v>
      </c>
    </row>
    <row r="750" spans="8:14" x14ac:dyDescent="0.25">
      <c r="H750">
        <v>1550.98</v>
      </c>
      <c r="I750">
        <v>-62.034100000000002</v>
      </c>
      <c r="J750">
        <v>-62.0717</v>
      </c>
      <c r="K750">
        <v>-61.699300000000001</v>
      </c>
      <c r="L750">
        <v>-62.1113</v>
      </c>
      <c r="M750">
        <v>-62.376399999999997</v>
      </c>
      <c r="N750">
        <v>-62.202399999999997</v>
      </c>
    </row>
    <row r="751" spans="8:14" x14ac:dyDescent="0.25">
      <c r="H751">
        <v>1550.99</v>
      </c>
      <c r="I751">
        <v>-62.1736</v>
      </c>
      <c r="J751">
        <v>-61.764400000000002</v>
      </c>
      <c r="K751">
        <v>-61.966299999999997</v>
      </c>
      <c r="L751">
        <v>-62.223100000000002</v>
      </c>
      <c r="M751">
        <v>-62.183399999999999</v>
      </c>
      <c r="N751">
        <v>-62.245699999999999</v>
      </c>
    </row>
    <row r="752" spans="8:14" x14ac:dyDescent="0.25">
      <c r="H752">
        <v>1550.99</v>
      </c>
      <c r="I752">
        <v>-62.100900000000003</v>
      </c>
      <c r="J752">
        <v>-61.907600000000002</v>
      </c>
      <c r="K752">
        <v>-61.772199999999998</v>
      </c>
      <c r="L752">
        <v>-61.956000000000003</v>
      </c>
      <c r="M752">
        <v>-62.291200000000003</v>
      </c>
      <c r="N752">
        <v>-62.267499999999998</v>
      </c>
    </row>
    <row r="753" spans="8:14" x14ac:dyDescent="0.25">
      <c r="H753">
        <v>1550.99</v>
      </c>
      <c r="I753">
        <v>-62.196300000000001</v>
      </c>
      <c r="J753">
        <v>-61.929600000000001</v>
      </c>
      <c r="K753">
        <v>-62.092500000000001</v>
      </c>
      <c r="L753">
        <v>-61.8947</v>
      </c>
      <c r="M753">
        <v>-62.220300000000002</v>
      </c>
      <c r="N753">
        <v>-62.224200000000003</v>
      </c>
    </row>
    <row r="754" spans="8:14" x14ac:dyDescent="0.25">
      <c r="H754">
        <v>1551</v>
      </c>
      <c r="I754">
        <v>-62.291600000000003</v>
      </c>
      <c r="J754">
        <v>-62.124600000000001</v>
      </c>
      <c r="K754">
        <v>-61.962899999999998</v>
      </c>
      <c r="L754">
        <v>-62.176900000000003</v>
      </c>
      <c r="M754">
        <v>-62.139899999999997</v>
      </c>
      <c r="N754">
        <v>-62.143099999999997</v>
      </c>
    </row>
    <row r="755" spans="8:14" x14ac:dyDescent="0.25">
      <c r="H755">
        <v>1551</v>
      </c>
      <c r="I755">
        <v>-62.172800000000002</v>
      </c>
      <c r="J755">
        <v>-62.014600000000002</v>
      </c>
      <c r="K755">
        <v>-61.907299999999999</v>
      </c>
      <c r="L755">
        <v>-62.134599999999999</v>
      </c>
      <c r="M755">
        <v>-62.1203</v>
      </c>
      <c r="N755">
        <v>-62.421599999999998</v>
      </c>
    </row>
    <row r="756" spans="8:14" x14ac:dyDescent="0.25">
      <c r="H756">
        <v>1551</v>
      </c>
      <c r="I756">
        <v>-62.088099999999997</v>
      </c>
      <c r="J756">
        <v>-62.002899999999997</v>
      </c>
      <c r="K756">
        <v>-61.854100000000003</v>
      </c>
      <c r="L756">
        <v>-61.769199999999998</v>
      </c>
      <c r="M756">
        <v>-62.119300000000003</v>
      </c>
      <c r="N756">
        <v>-62.516399999999997</v>
      </c>
    </row>
    <row r="757" spans="8:14" x14ac:dyDescent="0.25">
      <c r="H757">
        <v>1551.01</v>
      </c>
      <c r="I757">
        <v>-62.337499999999999</v>
      </c>
      <c r="J757">
        <v>-61.973199999999999</v>
      </c>
      <c r="K757">
        <v>-61.949800000000003</v>
      </c>
      <c r="L757">
        <v>-61.972799999999999</v>
      </c>
      <c r="M757">
        <v>-62.1374</v>
      </c>
      <c r="N757">
        <v>-62.2834</v>
      </c>
    </row>
    <row r="758" spans="8:14" x14ac:dyDescent="0.25">
      <c r="H758">
        <v>1551.01</v>
      </c>
      <c r="I758">
        <v>-62.292700000000004</v>
      </c>
      <c r="J758">
        <v>-61.9514</v>
      </c>
      <c r="K758">
        <v>-62.231999999999999</v>
      </c>
      <c r="L758">
        <v>-61.8797</v>
      </c>
      <c r="M758">
        <v>-62.259700000000002</v>
      </c>
      <c r="N758">
        <v>-62.098700000000001</v>
      </c>
    </row>
    <row r="759" spans="8:14" x14ac:dyDescent="0.25">
      <c r="H759">
        <v>1551.02</v>
      </c>
      <c r="I759">
        <v>-62.239600000000003</v>
      </c>
      <c r="J759">
        <v>-61.856699999999996</v>
      </c>
      <c r="K759">
        <v>-62.219000000000001</v>
      </c>
      <c r="L759">
        <v>-62.040599999999998</v>
      </c>
      <c r="M759">
        <v>-62.427300000000002</v>
      </c>
      <c r="N759">
        <v>-62.665399999999998</v>
      </c>
    </row>
    <row r="760" spans="8:14" x14ac:dyDescent="0.25">
      <c r="H760">
        <v>1551.02</v>
      </c>
      <c r="I760">
        <v>-62.169800000000002</v>
      </c>
      <c r="J760">
        <v>-62.141300000000001</v>
      </c>
      <c r="K760">
        <v>-62.102699999999999</v>
      </c>
      <c r="L760">
        <v>-61.775500000000001</v>
      </c>
      <c r="M760">
        <v>-62.104799999999997</v>
      </c>
      <c r="N760">
        <v>-62.321599999999997</v>
      </c>
    </row>
    <row r="761" spans="8:14" x14ac:dyDescent="0.25">
      <c r="H761">
        <v>1551.02</v>
      </c>
      <c r="I761">
        <v>-62.121499999999997</v>
      </c>
      <c r="J761">
        <v>-62.038400000000003</v>
      </c>
      <c r="K761">
        <v>-62.15</v>
      </c>
      <c r="L761">
        <v>-62.098599999999998</v>
      </c>
      <c r="M761">
        <v>-62.1218</v>
      </c>
      <c r="N761">
        <v>-62.405000000000001</v>
      </c>
    </row>
    <row r="762" spans="8:14" x14ac:dyDescent="0.25">
      <c r="H762">
        <v>1551.03</v>
      </c>
      <c r="I762">
        <v>-62.242400000000004</v>
      </c>
      <c r="J762">
        <v>-61.911700000000003</v>
      </c>
      <c r="K762">
        <v>-62.0045</v>
      </c>
      <c r="L762">
        <v>-61.988900000000001</v>
      </c>
      <c r="M762">
        <v>-62.070300000000003</v>
      </c>
      <c r="N762">
        <v>-62.151600000000002</v>
      </c>
    </row>
    <row r="763" spans="8:14" x14ac:dyDescent="0.25">
      <c r="H763">
        <v>1551.03</v>
      </c>
      <c r="I763">
        <v>-62.481499999999997</v>
      </c>
      <c r="J763">
        <v>-62.029499999999999</v>
      </c>
      <c r="K763">
        <v>-61.776000000000003</v>
      </c>
      <c r="L763">
        <v>-61.917999999999999</v>
      </c>
      <c r="M763">
        <v>-61.811399999999999</v>
      </c>
      <c r="N763">
        <v>-62.378</v>
      </c>
    </row>
    <row r="764" spans="8:14" x14ac:dyDescent="0.25">
      <c r="H764">
        <v>1551.04</v>
      </c>
      <c r="I764">
        <v>-62.26</v>
      </c>
      <c r="J764">
        <v>-61.909399999999998</v>
      </c>
      <c r="K764">
        <v>-62.135899999999999</v>
      </c>
      <c r="L764">
        <v>-62.413600000000002</v>
      </c>
      <c r="M764">
        <v>-62.404800000000002</v>
      </c>
      <c r="N764">
        <v>-62.345799999999997</v>
      </c>
    </row>
    <row r="765" spans="8:14" x14ac:dyDescent="0.25">
      <c r="H765">
        <v>1551.04</v>
      </c>
      <c r="I765">
        <v>-62.2761</v>
      </c>
      <c r="J765">
        <v>-61.695599999999999</v>
      </c>
      <c r="K765">
        <v>-62.194299999999998</v>
      </c>
      <c r="L765">
        <v>-61.909799999999997</v>
      </c>
      <c r="M765">
        <v>-62.3123</v>
      </c>
      <c r="N765">
        <v>-62.300199999999997</v>
      </c>
    </row>
    <row r="766" spans="8:14" x14ac:dyDescent="0.25">
      <c r="H766">
        <v>1551.04</v>
      </c>
      <c r="I766">
        <v>-62.217500000000001</v>
      </c>
      <c r="J766">
        <v>-61.956200000000003</v>
      </c>
      <c r="K766">
        <v>-62.084499999999998</v>
      </c>
      <c r="L766">
        <v>-61.915100000000002</v>
      </c>
      <c r="M766">
        <v>-62.252099999999999</v>
      </c>
      <c r="N766">
        <v>-62.276800000000001</v>
      </c>
    </row>
    <row r="767" spans="8:14" x14ac:dyDescent="0.25">
      <c r="H767">
        <v>1551.05</v>
      </c>
      <c r="I767">
        <v>-62.202500000000001</v>
      </c>
      <c r="J767">
        <v>-62.031199999999998</v>
      </c>
      <c r="K767">
        <v>-62.018799999999999</v>
      </c>
      <c r="L767">
        <v>-61.955399999999997</v>
      </c>
      <c r="M767">
        <v>-62.386000000000003</v>
      </c>
      <c r="N767">
        <v>-62.314399999999999</v>
      </c>
    </row>
    <row r="768" spans="8:14" x14ac:dyDescent="0.25">
      <c r="H768">
        <v>1551.05</v>
      </c>
      <c r="I768">
        <v>-62.061799999999998</v>
      </c>
      <c r="J768">
        <v>-62.156500000000001</v>
      </c>
      <c r="K768">
        <v>-62.2164</v>
      </c>
      <c r="L768">
        <v>-61.813000000000002</v>
      </c>
      <c r="M768">
        <v>-62.174199999999999</v>
      </c>
      <c r="N768">
        <v>-62.423299999999998</v>
      </c>
    </row>
    <row r="769" spans="8:14" x14ac:dyDescent="0.25">
      <c r="H769">
        <v>1551.06</v>
      </c>
      <c r="I769">
        <v>-62.238700000000001</v>
      </c>
      <c r="J769">
        <v>-62.208599999999997</v>
      </c>
      <c r="K769">
        <v>-62.006399999999999</v>
      </c>
      <c r="L769">
        <v>-62.081000000000003</v>
      </c>
      <c r="M769">
        <v>-62.349400000000003</v>
      </c>
      <c r="N769">
        <v>-62.368299999999998</v>
      </c>
    </row>
    <row r="770" spans="8:14" x14ac:dyDescent="0.25">
      <c r="H770">
        <v>1551.06</v>
      </c>
      <c r="I770">
        <v>-62.1599</v>
      </c>
      <c r="J770">
        <v>-61.888500000000001</v>
      </c>
      <c r="K770">
        <v>-62.300800000000002</v>
      </c>
      <c r="L770">
        <v>-62.237000000000002</v>
      </c>
      <c r="M770">
        <v>-62.310200000000002</v>
      </c>
      <c r="N770">
        <v>-62.445399999999999</v>
      </c>
    </row>
    <row r="771" spans="8:14" x14ac:dyDescent="0.25">
      <c r="H771">
        <v>1551.06</v>
      </c>
      <c r="I771">
        <v>-61.960799999999999</v>
      </c>
      <c r="J771">
        <v>-62.002699999999997</v>
      </c>
      <c r="K771">
        <v>-62.162799999999997</v>
      </c>
      <c r="L771">
        <v>-61.981499999999997</v>
      </c>
      <c r="M771">
        <v>-62.287799999999997</v>
      </c>
      <c r="N771">
        <v>-62.361499999999999</v>
      </c>
    </row>
    <row r="772" spans="8:14" x14ac:dyDescent="0.25">
      <c r="H772">
        <v>1551.07</v>
      </c>
      <c r="I772">
        <v>-62.236699999999999</v>
      </c>
      <c r="J772">
        <v>-62.413400000000003</v>
      </c>
      <c r="K772">
        <v>-62.0184</v>
      </c>
      <c r="L772">
        <v>-61.953400000000002</v>
      </c>
      <c r="M772">
        <v>-62.478400000000001</v>
      </c>
      <c r="N772">
        <v>-62.307699999999997</v>
      </c>
    </row>
    <row r="773" spans="8:14" x14ac:dyDescent="0.25">
      <c r="H773">
        <v>1551.07</v>
      </c>
      <c r="I773">
        <v>-62.220599999999997</v>
      </c>
      <c r="J773">
        <v>-62.180700000000002</v>
      </c>
      <c r="K773">
        <v>-62.042900000000003</v>
      </c>
      <c r="L773">
        <v>-61.948700000000002</v>
      </c>
      <c r="M773">
        <v>-62.017800000000001</v>
      </c>
      <c r="N773">
        <v>-62.250900000000001</v>
      </c>
    </row>
    <row r="774" spans="8:14" x14ac:dyDescent="0.25">
      <c r="H774">
        <v>1551.08</v>
      </c>
      <c r="I774">
        <v>-62.105899999999998</v>
      </c>
      <c r="J774">
        <v>-61.9816</v>
      </c>
      <c r="K774">
        <v>-62.100700000000003</v>
      </c>
      <c r="L774">
        <v>-62.113900000000001</v>
      </c>
      <c r="M774">
        <v>-62.008800000000001</v>
      </c>
      <c r="N774">
        <v>-62.356900000000003</v>
      </c>
    </row>
    <row r="775" spans="8:14" x14ac:dyDescent="0.25">
      <c r="H775">
        <v>1551.08</v>
      </c>
      <c r="I775">
        <v>-62.323500000000003</v>
      </c>
      <c r="J775">
        <v>-62.122300000000003</v>
      </c>
      <c r="K775">
        <v>-62.116700000000002</v>
      </c>
      <c r="L775">
        <v>-62.058199999999999</v>
      </c>
      <c r="M775">
        <v>-62.250700000000002</v>
      </c>
      <c r="N775">
        <v>-62.392000000000003</v>
      </c>
    </row>
    <row r="776" spans="8:14" x14ac:dyDescent="0.25">
      <c r="H776">
        <v>1551.08</v>
      </c>
      <c r="I776">
        <v>-62.069400000000002</v>
      </c>
      <c r="J776">
        <v>-61.988900000000001</v>
      </c>
      <c r="K776">
        <v>-62.276299999999999</v>
      </c>
      <c r="L776">
        <v>-62.072299999999998</v>
      </c>
      <c r="M776">
        <v>-62.107300000000002</v>
      </c>
      <c r="N776">
        <v>-62.445700000000002</v>
      </c>
    </row>
    <row r="777" spans="8:14" x14ac:dyDescent="0.25">
      <c r="H777">
        <v>1551.09</v>
      </c>
      <c r="I777">
        <v>-62.187399999999997</v>
      </c>
      <c r="J777">
        <v>-61.706200000000003</v>
      </c>
      <c r="K777">
        <v>-62.120199999999997</v>
      </c>
      <c r="L777">
        <v>-62.1038</v>
      </c>
      <c r="M777">
        <v>-62.161499999999997</v>
      </c>
      <c r="N777">
        <v>-62.350499999999997</v>
      </c>
    </row>
    <row r="778" spans="8:14" x14ac:dyDescent="0.25">
      <c r="H778">
        <v>1551.09</v>
      </c>
      <c r="I778">
        <v>-61.7239</v>
      </c>
      <c r="J778">
        <v>-61.797800000000002</v>
      </c>
      <c r="K778">
        <v>-62.406399999999998</v>
      </c>
      <c r="L778">
        <v>-62.095799999999997</v>
      </c>
      <c r="M778">
        <v>-62.139699999999998</v>
      </c>
      <c r="N778">
        <v>-62.222799999999999</v>
      </c>
    </row>
    <row r="779" spans="8:14" x14ac:dyDescent="0.25">
      <c r="H779">
        <v>1551.1</v>
      </c>
      <c r="I779">
        <v>-62.031100000000002</v>
      </c>
      <c r="J779">
        <v>-62.109400000000001</v>
      </c>
      <c r="K779">
        <v>-61.950800000000001</v>
      </c>
      <c r="L779">
        <v>-62.207900000000002</v>
      </c>
      <c r="M779">
        <v>-62.240600000000001</v>
      </c>
      <c r="N779">
        <v>-62.354799999999997</v>
      </c>
    </row>
    <row r="780" spans="8:14" x14ac:dyDescent="0.25">
      <c r="H780">
        <v>1551.1</v>
      </c>
      <c r="I780">
        <v>-62.073999999999998</v>
      </c>
      <c r="J780">
        <v>-62.134900000000002</v>
      </c>
      <c r="K780">
        <v>-61.991900000000001</v>
      </c>
      <c r="L780">
        <v>-62.305700000000002</v>
      </c>
      <c r="M780">
        <v>-62.297899999999998</v>
      </c>
      <c r="N780">
        <v>-62.555700000000002</v>
      </c>
    </row>
    <row r="781" spans="8:14" x14ac:dyDescent="0.25">
      <c r="H781">
        <v>1551.1</v>
      </c>
      <c r="I781">
        <v>-62.272799999999997</v>
      </c>
      <c r="J781">
        <v>-62.356000000000002</v>
      </c>
      <c r="K781">
        <v>-62.161499999999997</v>
      </c>
      <c r="L781">
        <v>-62.103099999999998</v>
      </c>
      <c r="M781">
        <v>-62.246299999999998</v>
      </c>
      <c r="N781">
        <v>-62.496600000000001</v>
      </c>
    </row>
    <row r="782" spans="8:14" x14ac:dyDescent="0.25">
      <c r="H782">
        <v>1551.11</v>
      </c>
      <c r="I782">
        <v>-62.025100000000002</v>
      </c>
      <c r="J782">
        <v>-62.160200000000003</v>
      </c>
      <c r="K782">
        <v>-62.151499999999999</v>
      </c>
      <c r="L782">
        <v>-62.133400000000002</v>
      </c>
      <c r="M782">
        <v>-62.385599999999997</v>
      </c>
      <c r="N782">
        <v>-62.600999999999999</v>
      </c>
    </row>
    <row r="783" spans="8:14" x14ac:dyDescent="0.25">
      <c r="H783">
        <v>1551.11</v>
      </c>
      <c r="I783">
        <v>-62.1892</v>
      </c>
      <c r="J783">
        <v>-61.971699999999998</v>
      </c>
      <c r="K783">
        <v>-61.841900000000003</v>
      </c>
      <c r="L783">
        <v>-62.490600000000001</v>
      </c>
      <c r="M783">
        <v>-62.1235</v>
      </c>
      <c r="N783">
        <v>-62.650199999999998</v>
      </c>
    </row>
    <row r="784" spans="8:14" x14ac:dyDescent="0.25">
      <c r="H784">
        <v>1551.12</v>
      </c>
      <c r="I784">
        <v>-62.0122</v>
      </c>
      <c r="J784">
        <v>-61.970999999999997</v>
      </c>
      <c r="K784">
        <v>-62.087400000000002</v>
      </c>
      <c r="L784">
        <v>-62.071800000000003</v>
      </c>
      <c r="M784">
        <v>-62.2425</v>
      </c>
      <c r="N784">
        <v>-62.453899999999997</v>
      </c>
    </row>
    <row r="785" spans="8:14" x14ac:dyDescent="0.25">
      <c r="H785">
        <v>1551.12</v>
      </c>
      <c r="I785">
        <v>-62.277900000000002</v>
      </c>
      <c r="J785">
        <v>-62.133600000000001</v>
      </c>
      <c r="K785">
        <v>-61.893599999999999</v>
      </c>
      <c r="L785">
        <v>-62.1708</v>
      </c>
      <c r="M785">
        <v>-62.3264</v>
      </c>
      <c r="N785">
        <v>-62.588500000000003</v>
      </c>
    </row>
    <row r="786" spans="8:14" x14ac:dyDescent="0.25">
      <c r="H786">
        <v>1551.12</v>
      </c>
      <c r="I786">
        <v>-62.246600000000001</v>
      </c>
      <c r="J786">
        <v>-62.0929</v>
      </c>
      <c r="K786">
        <v>-62.101100000000002</v>
      </c>
      <c r="L786">
        <v>-62.0657</v>
      </c>
      <c r="M786">
        <v>-62.131900000000002</v>
      </c>
      <c r="N786">
        <v>-62.335999999999999</v>
      </c>
    </row>
    <row r="787" spans="8:14" x14ac:dyDescent="0.25">
      <c r="H787">
        <v>1551.13</v>
      </c>
      <c r="I787">
        <v>-62.206400000000002</v>
      </c>
      <c r="J787">
        <v>-62.0304</v>
      </c>
      <c r="K787">
        <v>-62.331899999999997</v>
      </c>
      <c r="L787">
        <v>-62.228000000000002</v>
      </c>
      <c r="M787">
        <v>-62.309899999999999</v>
      </c>
      <c r="N787">
        <v>-62.750900000000001</v>
      </c>
    </row>
    <row r="788" spans="8:14" x14ac:dyDescent="0.25">
      <c r="H788">
        <v>1551.13</v>
      </c>
      <c r="I788">
        <v>-62.144300000000001</v>
      </c>
      <c r="J788">
        <v>-62.144399999999997</v>
      </c>
      <c r="K788">
        <v>-62.209699999999998</v>
      </c>
      <c r="L788">
        <v>-62.1997</v>
      </c>
      <c r="M788">
        <v>-62.414299999999997</v>
      </c>
      <c r="N788">
        <v>-62.450499999999998</v>
      </c>
    </row>
    <row r="789" spans="8:14" x14ac:dyDescent="0.25">
      <c r="H789">
        <v>1551.14</v>
      </c>
      <c r="I789">
        <v>-62.319899999999997</v>
      </c>
      <c r="J789">
        <v>-61.758899999999997</v>
      </c>
      <c r="K789">
        <v>-62.1708</v>
      </c>
      <c r="L789">
        <v>-62.265999999999998</v>
      </c>
      <c r="M789">
        <v>-62.106000000000002</v>
      </c>
      <c r="N789">
        <v>-62.274999999999999</v>
      </c>
    </row>
    <row r="790" spans="8:14" x14ac:dyDescent="0.25">
      <c r="H790">
        <v>1551.14</v>
      </c>
      <c r="I790">
        <v>-62.1111</v>
      </c>
      <c r="J790">
        <v>-61.9664</v>
      </c>
      <c r="K790">
        <v>-62.114199999999997</v>
      </c>
      <c r="L790">
        <v>-62.101700000000001</v>
      </c>
      <c r="M790">
        <v>-62.211500000000001</v>
      </c>
      <c r="N790">
        <v>-62.358800000000002</v>
      </c>
    </row>
    <row r="791" spans="8:14" x14ac:dyDescent="0.25">
      <c r="H791">
        <v>1551.14</v>
      </c>
      <c r="I791">
        <v>-61.954000000000001</v>
      </c>
      <c r="J791">
        <v>-61.963999999999999</v>
      </c>
      <c r="K791">
        <v>-62.016100000000002</v>
      </c>
      <c r="L791">
        <v>-62.420499999999997</v>
      </c>
      <c r="M791">
        <v>-62.190199999999997</v>
      </c>
      <c r="N791">
        <v>-62.415199999999999</v>
      </c>
    </row>
    <row r="792" spans="8:14" x14ac:dyDescent="0.25">
      <c r="H792">
        <v>1551.15</v>
      </c>
      <c r="I792">
        <v>-62.200200000000002</v>
      </c>
      <c r="J792">
        <v>-61.916200000000003</v>
      </c>
      <c r="K792">
        <v>-62.243299999999998</v>
      </c>
      <c r="L792">
        <v>-62.218600000000002</v>
      </c>
      <c r="M792">
        <v>-61.942799999999998</v>
      </c>
      <c r="N792">
        <v>-62.3416</v>
      </c>
    </row>
    <row r="793" spans="8:14" x14ac:dyDescent="0.25">
      <c r="H793">
        <v>1551.15</v>
      </c>
      <c r="I793">
        <v>-62.211599999999997</v>
      </c>
      <c r="J793">
        <v>-62.024799999999999</v>
      </c>
      <c r="K793">
        <v>-62.048099999999998</v>
      </c>
      <c r="L793">
        <v>-62.277500000000003</v>
      </c>
      <c r="M793">
        <v>-61.934899999999999</v>
      </c>
      <c r="N793">
        <v>-62.4041</v>
      </c>
    </row>
    <row r="794" spans="8:14" x14ac:dyDescent="0.25">
      <c r="H794">
        <v>1551.16</v>
      </c>
      <c r="I794">
        <v>-62.300800000000002</v>
      </c>
      <c r="J794">
        <v>-61.978299999999997</v>
      </c>
      <c r="K794">
        <v>-61.960500000000003</v>
      </c>
      <c r="L794">
        <v>-62.299199999999999</v>
      </c>
      <c r="M794">
        <v>-62.3215</v>
      </c>
      <c r="N794">
        <v>-62.305399999999999</v>
      </c>
    </row>
    <row r="795" spans="8:14" x14ac:dyDescent="0.25">
      <c r="H795">
        <v>1551.16</v>
      </c>
      <c r="I795">
        <v>-62.339399999999998</v>
      </c>
      <c r="J795">
        <v>-61.9377</v>
      </c>
      <c r="K795">
        <v>-62.221800000000002</v>
      </c>
      <c r="L795">
        <v>-62.198300000000003</v>
      </c>
      <c r="M795">
        <v>-62.4377</v>
      </c>
      <c r="N795">
        <v>-62.280500000000004</v>
      </c>
    </row>
    <row r="796" spans="8:14" x14ac:dyDescent="0.25">
      <c r="H796">
        <v>1551.16</v>
      </c>
      <c r="I796">
        <v>-62.401200000000003</v>
      </c>
      <c r="J796">
        <v>-61.896500000000003</v>
      </c>
      <c r="K796">
        <v>-62.1126</v>
      </c>
      <c r="L796">
        <v>-62.252000000000002</v>
      </c>
      <c r="M796">
        <v>-62.400100000000002</v>
      </c>
      <c r="N796">
        <v>-62.284799999999997</v>
      </c>
    </row>
    <row r="797" spans="8:14" x14ac:dyDescent="0.25">
      <c r="H797">
        <v>1551.17</v>
      </c>
      <c r="I797">
        <v>-62.399700000000003</v>
      </c>
      <c r="J797">
        <v>-62.068300000000001</v>
      </c>
      <c r="K797">
        <v>-62.233800000000002</v>
      </c>
      <c r="L797">
        <v>-62.2455</v>
      </c>
      <c r="M797">
        <v>-62.158999999999999</v>
      </c>
      <c r="N797">
        <v>-62.376800000000003</v>
      </c>
    </row>
    <row r="798" spans="8:14" x14ac:dyDescent="0.25">
      <c r="H798">
        <v>1551.17</v>
      </c>
      <c r="I798">
        <v>-62.426499999999997</v>
      </c>
      <c r="J798">
        <v>-61.858499999999999</v>
      </c>
      <c r="K798">
        <v>-62.202599999999997</v>
      </c>
      <c r="L798">
        <v>-62.301499999999997</v>
      </c>
      <c r="M798">
        <v>-62.2288</v>
      </c>
      <c r="N798">
        <v>-62.351999999999997</v>
      </c>
    </row>
    <row r="799" spans="8:14" x14ac:dyDescent="0.25">
      <c r="H799">
        <v>1551.18</v>
      </c>
      <c r="I799">
        <v>-62.169699999999999</v>
      </c>
      <c r="J799">
        <v>-61.868299999999998</v>
      </c>
      <c r="K799">
        <v>-62.322899999999997</v>
      </c>
      <c r="L799">
        <v>-61.8733</v>
      </c>
      <c r="M799">
        <v>-62.280299999999997</v>
      </c>
      <c r="N799">
        <v>-62.408000000000001</v>
      </c>
    </row>
    <row r="800" spans="8:14" x14ac:dyDescent="0.25">
      <c r="H800">
        <v>1551.18</v>
      </c>
      <c r="I800">
        <v>-62.2941</v>
      </c>
      <c r="J800">
        <v>-61.706800000000001</v>
      </c>
      <c r="K800">
        <v>-61.965600000000002</v>
      </c>
      <c r="L800">
        <v>-62.367199999999997</v>
      </c>
      <c r="M800">
        <v>-62.543700000000001</v>
      </c>
      <c r="N800">
        <v>-62.3962</v>
      </c>
    </row>
    <row r="801" spans="8:14" x14ac:dyDescent="0.25">
      <c r="H801">
        <v>1551.18</v>
      </c>
      <c r="I801">
        <v>-62.2547</v>
      </c>
      <c r="J801">
        <v>-61.878799999999998</v>
      </c>
      <c r="K801">
        <v>-61.984999999999999</v>
      </c>
      <c r="L801">
        <v>-62.273000000000003</v>
      </c>
      <c r="M801">
        <v>-62.1815</v>
      </c>
      <c r="N801">
        <v>-62.367699999999999</v>
      </c>
    </row>
    <row r="802" spans="8:14" x14ac:dyDescent="0.25">
      <c r="H802">
        <v>1551.19</v>
      </c>
      <c r="I802">
        <v>-62.171999999999997</v>
      </c>
      <c r="J802">
        <v>-61.931199999999997</v>
      </c>
      <c r="K802">
        <v>-62.2194</v>
      </c>
      <c r="L802">
        <v>-62.351999999999997</v>
      </c>
      <c r="M802">
        <v>-62.442599999999999</v>
      </c>
      <c r="N802">
        <v>-62.354100000000003</v>
      </c>
    </row>
    <row r="803" spans="8:14" x14ac:dyDescent="0.25">
      <c r="H803">
        <v>1551.19</v>
      </c>
      <c r="I803">
        <v>-62.307299999999998</v>
      </c>
      <c r="J803">
        <v>-61.941899999999997</v>
      </c>
      <c r="K803">
        <v>-62.135399999999997</v>
      </c>
      <c r="L803">
        <v>-61.891800000000003</v>
      </c>
      <c r="M803">
        <v>-62.313000000000002</v>
      </c>
      <c r="N803">
        <v>-62.415700000000001</v>
      </c>
    </row>
    <row r="804" spans="8:14" x14ac:dyDescent="0.25">
      <c r="H804">
        <v>1551.2</v>
      </c>
      <c r="I804">
        <v>-62.019399999999997</v>
      </c>
      <c r="J804">
        <v>-61.982500000000002</v>
      </c>
      <c r="K804">
        <v>-61.994500000000002</v>
      </c>
      <c r="L804">
        <v>-62.168700000000001</v>
      </c>
      <c r="M804">
        <v>-62.340699999999998</v>
      </c>
      <c r="N804">
        <v>-62.165500000000002</v>
      </c>
    </row>
    <row r="805" spans="8:14" x14ac:dyDescent="0.25">
      <c r="H805">
        <v>1551.2</v>
      </c>
      <c r="I805">
        <v>-61.812600000000003</v>
      </c>
      <c r="J805">
        <v>-62.139200000000002</v>
      </c>
      <c r="K805">
        <v>-62.243600000000001</v>
      </c>
      <c r="L805">
        <v>-62.203200000000002</v>
      </c>
      <c r="M805">
        <v>-62.311399999999999</v>
      </c>
      <c r="N805">
        <v>-62.418700000000001</v>
      </c>
    </row>
    <row r="806" spans="8:14" x14ac:dyDescent="0.25">
      <c r="H806">
        <v>1551.2</v>
      </c>
      <c r="I806">
        <v>-62.0991</v>
      </c>
      <c r="J806">
        <v>-61.979300000000002</v>
      </c>
      <c r="K806">
        <v>-61.9664</v>
      </c>
      <c r="L806">
        <v>-62.210599999999999</v>
      </c>
      <c r="M806">
        <v>-62.288499999999999</v>
      </c>
      <c r="N806">
        <v>-62.372300000000003</v>
      </c>
    </row>
    <row r="807" spans="8:14" x14ac:dyDescent="0.25">
      <c r="H807">
        <v>1551.21</v>
      </c>
      <c r="I807">
        <v>-62.2241</v>
      </c>
      <c r="J807">
        <v>-61.795099999999998</v>
      </c>
      <c r="K807">
        <v>-62.265999999999998</v>
      </c>
      <c r="L807">
        <v>-61.984400000000001</v>
      </c>
      <c r="M807">
        <v>-62.406199999999998</v>
      </c>
      <c r="N807">
        <v>-62.1815</v>
      </c>
    </row>
    <row r="808" spans="8:14" x14ac:dyDescent="0.25">
      <c r="H808">
        <v>1551.21</v>
      </c>
      <c r="I808">
        <v>-62.510599999999997</v>
      </c>
      <c r="J808">
        <v>-62.044499999999999</v>
      </c>
      <c r="K808">
        <v>-62.121699999999997</v>
      </c>
      <c r="L808">
        <v>-62.290599999999998</v>
      </c>
      <c r="M808">
        <v>-62.573700000000002</v>
      </c>
      <c r="N808">
        <v>-62.287300000000002</v>
      </c>
    </row>
    <row r="809" spans="8:14" x14ac:dyDescent="0.25">
      <c r="H809">
        <v>1551.22</v>
      </c>
      <c r="I809">
        <v>-62.177999999999997</v>
      </c>
      <c r="J809">
        <v>-61.9101</v>
      </c>
      <c r="K809">
        <v>-62.095599999999997</v>
      </c>
      <c r="L809">
        <v>-62.464399999999998</v>
      </c>
      <c r="M809">
        <v>-62.351999999999997</v>
      </c>
      <c r="N809">
        <v>-62.194600000000001</v>
      </c>
    </row>
    <row r="810" spans="8:14" x14ac:dyDescent="0.25">
      <c r="H810">
        <v>1551.22</v>
      </c>
      <c r="I810">
        <v>-61.979399999999998</v>
      </c>
      <c r="J810">
        <v>-61.852800000000002</v>
      </c>
      <c r="K810">
        <v>-61.967599999999997</v>
      </c>
      <c r="L810">
        <v>-62.336799999999997</v>
      </c>
      <c r="M810">
        <v>-62.348399999999998</v>
      </c>
      <c r="N810">
        <v>-62.429099999999998</v>
      </c>
    </row>
    <row r="811" spans="8:14" x14ac:dyDescent="0.25">
      <c r="H811">
        <v>1551.22</v>
      </c>
      <c r="I811">
        <v>-62.209600000000002</v>
      </c>
      <c r="J811">
        <v>-61.841500000000003</v>
      </c>
      <c r="K811">
        <v>-62.339100000000002</v>
      </c>
      <c r="L811">
        <v>-62.157400000000003</v>
      </c>
      <c r="M811">
        <v>-62.359000000000002</v>
      </c>
      <c r="N811">
        <v>-62.33</v>
      </c>
    </row>
    <row r="812" spans="8:14" x14ac:dyDescent="0.25">
      <c r="H812">
        <v>1551.23</v>
      </c>
      <c r="I812">
        <v>-62.254800000000003</v>
      </c>
      <c r="J812">
        <v>-61.879100000000001</v>
      </c>
      <c r="K812">
        <v>-62.255499999999998</v>
      </c>
      <c r="L812">
        <v>-62.212499999999999</v>
      </c>
      <c r="M812">
        <v>-62.402099999999997</v>
      </c>
      <c r="N812">
        <v>-62.317999999999998</v>
      </c>
    </row>
    <row r="813" spans="8:14" x14ac:dyDescent="0.25">
      <c r="H813">
        <v>1551.23</v>
      </c>
      <c r="I813">
        <v>-62.025100000000002</v>
      </c>
      <c r="J813">
        <v>-61.834000000000003</v>
      </c>
      <c r="K813">
        <v>-62.009599999999999</v>
      </c>
      <c r="L813">
        <v>-62.100900000000003</v>
      </c>
      <c r="M813">
        <v>-62.744</v>
      </c>
      <c r="N813">
        <v>-62.603299999999997</v>
      </c>
    </row>
    <row r="814" spans="8:14" x14ac:dyDescent="0.25">
      <c r="H814">
        <v>1551.24</v>
      </c>
      <c r="I814">
        <v>-62.1982</v>
      </c>
      <c r="J814">
        <v>-62.203099999999999</v>
      </c>
      <c r="K814">
        <v>-62.141399999999997</v>
      </c>
      <c r="L814">
        <v>-62.4512</v>
      </c>
      <c r="M814">
        <v>-62.348799999999997</v>
      </c>
      <c r="N814">
        <v>-62.348700000000001</v>
      </c>
    </row>
    <row r="815" spans="8:14" x14ac:dyDescent="0.25">
      <c r="H815">
        <v>1551.24</v>
      </c>
      <c r="I815">
        <v>-62.281500000000001</v>
      </c>
      <c r="J815">
        <v>-62.155799999999999</v>
      </c>
      <c r="K815">
        <v>-62.160200000000003</v>
      </c>
      <c r="L815">
        <v>-62.364600000000003</v>
      </c>
      <c r="M815">
        <v>-62.442100000000003</v>
      </c>
      <c r="N815">
        <v>-62.284300000000002</v>
      </c>
    </row>
    <row r="816" spans="8:14" x14ac:dyDescent="0.25">
      <c r="H816">
        <v>1551.24</v>
      </c>
      <c r="I816">
        <v>-62.191499999999998</v>
      </c>
      <c r="J816">
        <v>-61.9696</v>
      </c>
      <c r="K816">
        <v>-62.1126</v>
      </c>
      <c r="L816">
        <v>-62.245899999999999</v>
      </c>
      <c r="M816">
        <v>-62.455500000000001</v>
      </c>
      <c r="N816">
        <v>-62.290799999999997</v>
      </c>
    </row>
    <row r="817" spans="8:14" x14ac:dyDescent="0.25">
      <c r="H817">
        <v>1551.25</v>
      </c>
      <c r="I817">
        <v>-62.177900000000001</v>
      </c>
      <c r="J817">
        <v>-62.01</v>
      </c>
      <c r="K817">
        <v>-62.017200000000003</v>
      </c>
      <c r="L817">
        <v>-62.392800000000001</v>
      </c>
      <c r="M817">
        <v>-62.703200000000002</v>
      </c>
      <c r="N817">
        <v>-62.442100000000003</v>
      </c>
    </row>
    <row r="818" spans="8:14" x14ac:dyDescent="0.25">
      <c r="H818">
        <v>1551.25</v>
      </c>
      <c r="I818">
        <v>-62.126600000000003</v>
      </c>
      <c r="J818">
        <v>-61.730800000000002</v>
      </c>
      <c r="K818">
        <v>-62.043399999999998</v>
      </c>
      <c r="L818">
        <v>-62.162500000000001</v>
      </c>
      <c r="M818">
        <v>-62.336300000000001</v>
      </c>
      <c r="N818">
        <v>-62.459000000000003</v>
      </c>
    </row>
    <row r="819" spans="8:14" x14ac:dyDescent="0.25">
      <c r="H819">
        <v>1551.26</v>
      </c>
      <c r="I819">
        <v>-62.205599999999997</v>
      </c>
      <c r="J819">
        <v>-62.0428</v>
      </c>
      <c r="K819">
        <v>-62.0261</v>
      </c>
      <c r="L819">
        <v>-62.397599999999997</v>
      </c>
      <c r="M819">
        <v>-62.628999999999998</v>
      </c>
      <c r="N819">
        <v>-62.372</v>
      </c>
    </row>
    <row r="820" spans="8:14" x14ac:dyDescent="0.25">
      <c r="H820">
        <v>1551.26</v>
      </c>
      <c r="I820">
        <v>-62.428199999999997</v>
      </c>
      <c r="J820">
        <v>-62.223100000000002</v>
      </c>
      <c r="K820">
        <v>-62.0274</v>
      </c>
      <c r="L820">
        <v>-62.182099999999998</v>
      </c>
      <c r="M820">
        <v>-62.423999999999999</v>
      </c>
      <c r="N820">
        <v>-62.336799999999997</v>
      </c>
    </row>
    <row r="821" spans="8:14" x14ac:dyDescent="0.25">
      <c r="H821">
        <v>1551.26</v>
      </c>
      <c r="I821">
        <v>-62.220799999999997</v>
      </c>
      <c r="J821">
        <v>-62.073300000000003</v>
      </c>
      <c r="K821">
        <v>-61.951599999999999</v>
      </c>
      <c r="L821">
        <v>-62.530700000000003</v>
      </c>
      <c r="M821">
        <v>-62.6721</v>
      </c>
      <c r="N821">
        <v>-62.483899999999998</v>
      </c>
    </row>
    <row r="822" spans="8:14" x14ac:dyDescent="0.25">
      <c r="H822">
        <v>1551.27</v>
      </c>
      <c r="I822">
        <v>-62.146700000000003</v>
      </c>
      <c r="J822">
        <v>-62.045499999999997</v>
      </c>
      <c r="K822">
        <v>-61.910699999999999</v>
      </c>
      <c r="L822">
        <v>-62.264000000000003</v>
      </c>
      <c r="M822">
        <v>-62.396999999999998</v>
      </c>
      <c r="N822">
        <v>-62.456299999999999</v>
      </c>
    </row>
    <row r="823" spans="8:14" x14ac:dyDescent="0.25">
      <c r="H823">
        <v>1551.27</v>
      </c>
      <c r="I823">
        <v>-62.189399999999999</v>
      </c>
      <c r="J823">
        <v>-61.963999999999999</v>
      </c>
      <c r="K823">
        <v>-61.931199999999997</v>
      </c>
      <c r="L823">
        <v>-62.223199999999999</v>
      </c>
      <c r="M823">
        <v>-62.511699999999998</v>
      </c>
      <c r="N823">
        <v>-62.4422</v>
      </c>
    </row>
    <row r="824" spans="8:14" x14ac:dyDescent="0.25">
      <c r="H824">
        <v>1551.28</v>
      </c>
      <c r="I824">
        <v>-62.277900000000002</v>
      </c>
      <c r="J824">
        <v>-61.836100000000002</v>
      </c>
      <c r="K824">
        <v>-61.981999999999999</v>
      </c>
      <c r="L824">
        <v>-61.9636</v>
      </c>
      <c r="M824">
        <v>-62.431600000000003</v>
      </c>
      <c r="N824">
        <v>-62.411299999999997</v>
      </c>
    </row>
    <row r="825" spans="8:14" x14ac:dyDescent="0.25">
      <c r="H825">
        <v>1551.28</v>
      </c>
      <c r="I825">
        <v>-62.1723</v>
      </c>
      <c r="J825">
        <v>-61.880099999999999</v>
      </c>
      <c r="K825">
        <v>-62.115699999999997</v>
      </c>
      <c r="L825">
        <v>-62.506</v>
      </c>
      <c r="M825">
        <v>-62.754300000000001</v>
      </c>
      <c r="N825">
        <v>-62.393999999999998</v>
      </c>
    </row>
    <row r="826" spans="8:14" x14ac:dyDescent="0.25">
      <c r="H826">
        <v>1551.28</v>
      </c>
      <c r="I826">
        <v>-62.1661</v>
      </c>
      <c r="J826">
        <v>-62.140900000000002</v>
      </c>
      <c r="K826">
        <v>-62.003799999999998</v>
      </c>
      <c r="L826">
        <v>-62.152999999999999</v>
      </c>
      <c r="M826">
        <v>-62.684199999999997</v>
      </c>
      <c r="N826">
        <v>-62.4148</v>
      </c>
    </row>
    <row r="827" spans="8:14" x14ac:dyDescent="0.25">
      <c r="H827">
        <v>1551.29</v>
      </c>
      <c r="I827">
        <v>-62.350999999999999</v>
      </c>
      <c r="J827">
        <v>-61.924799999999998</v>
      </c>
      <c r="K827">
        <v>-62.076300000000003</v>
      </c>
      <c r="L827">
        <v>-62.340699999999998</v>
      </c>
      <c r="M827">
        <v>-62.651699999999998</v>
      </c>
      <c r="N827">
        <v>-62.392200000000003</v>
      </c>
    </row>
    <row r="828" spans="8:14" x14ac:dyDescent="0.25">
      <c r="H828">
        <v>1551.29</v>
      </c>
      <c r="I828">
        <v>-62.151699999999998</v>
      </c>
      <c r="J828">
        <v>-62.168999999999997</v>
      </c>
      <c r="K828">
        <v>-62.130499999999998</v>
      </c>
      <c r="L828">
        <v>-62.113399999999999</v>
      </c>
      <c r="M828">
        <v>-62.493499999999997</v>
      </c>
      <c r="N828">
        <v>-62.594000000000001</v>
      </c>
    </row>
    <row r="829" spans="8:14" x14ac:dyDescent="0.25">
      <c r="H829">
        <v>1551.3</v>
      </c>
      <c r="I829">
        <v>-62.222099999999998</v>
      </c>
      <c r="J829">
        <v>-62.191400000000002</v>
      </c>
      <c r="K829">
        <v>-61.952199999999998</v>
      </c>
      <c r="L829">
        <v>-62.1755</v>
      </c>
      <c r="M829">
        <v>-62.849499999999999</v>
      </c>
      <c r="N829">
        <v>-62.651699999999998</v>
      </c>
    </row>
    <row r="830" spans="8:14" x14ac:dyDescent="0.25">
      <c r="H830">
        <v>1551.3</v>
      </c>
      <c r="I830">
        <v>-62.360900000000001</v>
      </c>
      <c r="J830">
        <v>-61.972499999999997</v>
      </c>
      <c r="K830">
        <v>-61.972999999999999</v>
      </c>
      <c r="L830">
        <v>-62.159500000000001</v>
      </c>
      <c r="M830">
        <v>-62.604799999999997</v>
      </c>
      <c r="N830">
        <v>-62.450299999999999</v>
      </c>
    </row>
    <row r="831" spans="8:14" x14ac:dyDescent="0.25">
      <c r="H831">
        <v>1551.3</v>
      </c>
      <c r="I831">
        <v>-62.301200000000001</v>
      </c>
      <c r="J831">
        <v>-62.007899999999999</v>
      </c>
      <c r="K831">
        <v>-61.924700000000001</v>
      </c>
      <c r="L831">
        <v>-62.324399999999997</v>
      </c>
      <c r="M831">
        <v>-62.718499999999999</v>
      </c>
      <c r="N831">
        <v>-62.5274</v>
      </c>
    </row>
    <row r="832" spans="8:14" x14ac:dyDescent="0.25">
      <c r="H832">
        <v>1551.31</v>
      </c>
      <c r="I832">
        <v>-62.229199999999999</v>
      </c>
      <c r="J832">
        <v>-61.976500000000001</v>
      </c>
      <c r="K832">
        <v>-62.115099999999998</v>
      </c>
      <c r="L832">
        <v>-62.380400000000002</v>
      </c>
      <c r="M832">
        <v>-62.773299999999999</v>
      </c>
      <c r="N832">
        <v>-62.5627</v>
      </c>
    </row>
    <row r="833" spans="8:14" x14ac:dyDescent="0.25">
      <c r="H833">
        <v>1551.31</v>
      </c>
      <c r="I833">
        <v>-62.173499999999997</v>
      </c>
      <c r="J833">
        <v>-62.0107</v>
      </c>
      <c r="K833">
        <v>-61.9328</v>
      </c>
      <c r="L833">
        <v>-62.212699999999998</v>
      </c>
      <c r="M833">
        <v>-62.299500000000002</v>
      </c>
      <c r="N833">
        <v>-62.672899999999998</v>
      </c>
    </row>
    <row r="834" spans="8:14" x14ac:dyDescent="0.25">
      <c r="H834">
        <v>1551.32</v>
      </c>
      <c r="I834">
        <v>-62.431100000000001</v>
      </c>
      <c r="J834">
        <v>-62.044499999999999</v>
      </c>
      <c r="K834">
        <v>-62.125599999999999</v>
      </c>
      <c r="L834">
        <v>-62.464300000000001</v>
      </c>
      <c r="M834">
        <v>-62.474899999999998</v>
      </c>
      <c r="N834">
        <v>-62.668300000000002</v>
      </c>
    </row>
    <row r="835" spans="8:14" x14ac:dyDescent="0.25">
      <c r="H835">
        <v>1551.32</v>
      </c>
      <c r="I835">
        <v>-62.246699999999997</v>
      </c>
      <c r="J835">
        <v>-62.195099999999996</v>
      </c>
      <c r="K835">
        <v>-61.9223</v>
      </c>
      <c r="L835">
        <v>-62.142400000000002</v>
      </c>
      <c r="M835">
        <v>-62.566299999999998</v>
      </c>
      <c r="N835">
        <v>-62.531100000000002</v>
      </c>
    </row>
    <row r="836" spans="8:14" x14ac:dyDescent="0.25">
      <c r="H836">
        <v>1551.32</v>
      </c>
      <c r="I836">
        <v>-62.257399999999997</v>
      </c>
      <c r="J836">
        <v>-62.241199999999999</v>
      </c>
      <c r="K836">
        <v>-61.819600000000001</v>
      </c>
      <c r="L836">
        <v>-62.223399999999998</v>
      </c>
      <c r="M836">
        <v>-62.649799999999999</v>
      </c>
      <c r="N836">
        <v>-62.407699999999998</v>
      </c>
    </row>
    <row r="837" spans="8:14" x14ac:dyDescent="0.25">
      <c r="H837">
        <v>1551.33</v>
      </c>
      <c r="I837">
        <v>-62.516100000000002</v>
      </c>
      <c r="J837">
        <v>-62.052900000000001</v>
      </c>
      <c r="K837">
        <v>-62.100700000000003</v>
      </c>
      <c r="L837">
        <v>-62.263599999999997</v>
      </c>
      <c r="M837">
        <v>-62.619700000000002</v>
      </c>
      <c r="N837">
        <v>-62.47</v>
      </c>
    </row>
    <row r="838" spans="8:14" x14ac:dyDescent="0.25">
      <c r="H838">
        <v>1551.33</v>
      </c>
      <c r="I838">
        <v>-62.311199999999999</v>
      </c>
      <c r="J838">
        <v>-61.9739</v>
      </c>
      <c r="K838">
        <v>-62.148400000000002</v>
      </c>
      <c r="L838">
        <v>-62.310299999999998</v>
      </c>
      <c r="M838">
        <v>-62.621299999999998</v>
      </c>
      <c r="N838">
        <v>-62.981299999999997</v>
      </c>
    </row>
    <row r="839" spans="8:14" x14ac:dyDescent="0.25">
      <c r="H839">
        <v>1551.34</v>
      </c>
      <c r="I839">
        <v>-62.208300000000001</v>
      </c>
      <c r="J839">
        <v>-62.019599999999997</v>
      </c>
      <c r="K839">
        <v>-61.833399999999997</v>
      </c>
      <c r="L839">
        <v>-61.962899999999998</v>
      </c>
      <c r="M839">
        <v>-62.561900000000001</v>
      </c>
      <c r="N839">
        <v>-62.745699999999999</v>
      </c>
    </row>
    <row r="840" spans="8:14" x14ac:dyDescent="0.25">
      <c r="H840">
        <v>1551.34</v>
      </c>
      <c r="I840">
        <v>-62.050600000000003</v>
      </c>
      <c r="J840">
        <v>-62.377899999999997</v>
      </c>
      <c r="K840">
        <v>-61.965400000000002</v>
      </c>
      <c r="L840">
        <v>-62.270299999999999</v>
      </c>
      <c r="M840">
        <v>-62.827300000000001</v>
      </c>
      <c r="N840">
        <v>-62.680300000000003</v>
      </c>
    </row>
    <row r="841" spans="8:14" x14ac:dyDescent="0.25">
      <c r="H841">
        <v>1551.34</v>
      </c>
      <c r="I841">
        <v>-62.0608</v>
      </c>
      <c r="J841">
        <v>-62.279400000000003</v>
      </c>
      <c r="K841">
        <v>-62.015799999999999</v>
      </c>
      <c r="L841">
        <v>-62.109299999999998</v>
      </c>
      <c r="M841">
        <v>-62.732799999999997</v>
      </c>
      <c r="N841">
        <v>-62.639499999999998</v>
      </c>
    </row>
    <row r="842" spans="8:14" x14ac:dyDescent="0.25">
      <c r="H842">
        <v>1551.35</v>
      </c>
      <c r="I842">
        <v>-62.423200000000001</v>
      </c>
      <c r="J842">
        <v>-61.899900000000002</v>
      </c>
      <c r="K842">
        <v>-62.283299999999997</v>
      </c>
      <c r="L842">
        <v>-62.1509</v>
      </c>
      <c r="M842">
        <v>-62.408000000000001</v>
      </c>
      <c r="N842">
        <v>-62.5306</v>
      </c>
    </row>
    <row r="843" spans="8:14" x14ac:dyDescent="0.25">
      <c r="H843">
        <v>1551.35</v>
      </c>
      <c r="I843">
        <v>-62.306600000000003</v>
      </c>
      <c r="J843">
        <v>-61.960999999999999</v>
      </c>
      <c r="K843">
        <v>-62.128100000000003</v>
      </c>
      <c r="L843">
        <v>-62.3367</v>
      </c>
      <c r="M843">
        <v>-62.521700000000003</v>
      </c>
      <c r="N843">
        <v>-62.3476</v>
      </c>
    </row>
    <row r="844" spans="8:14" x14ac:dyDescent="0.25">
      <c r="H844">
        <v>1551.36</v>
      </c>
      <c r="I844">
        <v>-62.009599999999999</v>
      </c>
      <c r="J844">
        <v>-62.2669</v>
      </c>
      <c r="K844">
        <v>-61.798900000000003</v>
      </c>
      <c r="L844">
        <v>-62.319800000000001</v>
      </c>
      <c r="M844">
        <v>-62.630200000000002</v>
      </c>
      <c r="N844">
        <v>-62.685200000000002</v>
      </c>
    </row>
    <row r="845" spans="8:14" x14ac:dyDescent="0.25">
      <c r="H845">
        <v>1551.36</v>
      </c>
      <c r="I845">
        <v>-62.114699999999999</v>
      </c>
      <c r="J845">
        <v>-61.979500000000002</v>
      </c>
      <c r="K845">
        <v>-62.207799999999999</v>
      </c>
      <c r="L845">
        <v>-62.500399999999999</v>
      </c>
      <c r="M845">
        <v>-62.5306</v>
      </c>
      <c r="N845">
        <v>-62.758499999999998</v>
      </c>
    </row>
    <row r="846" spans="8:14" x14ac:dyDescent="0.25">
      <c r="H846">
        <v>1551.36</v>
      </c>
      <c r="I846">
        <v>-62.204700000000003</v>
      </c>
      <c r="J846">
        <v>-62.057400000000001</v>
      </c>
      <c r="K846">
        <v>-62.086300000000001</v>
      </c>
      <c r="L846">
        <v>-61.921199999999999</v>
      </c>
      <c r="M846">
        <v>-62.327300000000001</v>
      </c>
      <c r="N846">
        <v>-62.834000000000003</v>
      </c>
    </row>
    <row r="847" spans="8:14" x14ac:dyDescent="0.25">
      <c r="H847">
        <v>1551.37</v>
      </c>
      <c r="I847">
        <v>-62.070399999999999</v>
      </c>
      <c r="J847">
        <v>-62.200299999999999</v>
      </c>
      <c r="K847">
        <v>-62.169699999999999</v>
      </c>
      <c r="L847">
        <v>-62.371699999999997</v>
      </c>
      <c r="M847">
        <v>-62.530900000000003</v>
      </c>
      <c r="N847">
        <v>-62.577100000000002</v>
      </c>
    </row>
    <row r="848" spans="8:14" x14ac:dyDescent="0.25">
      <c r="H848">
        <v>1551.37</v>
      </c>
      <c r="I848">
        <v>-62.225499999999997</v>
      </c>
      <c r="J848">
        <v>-61.999000000000002</v>
      </c>
      <c r="K848">
        <v>-62.128599999999999</v>
      </c>
      <c r="L848">
        <v>-62.122100000000003</v>
      </c>
      <c r="M848">
        <v>-62.255499999999998</v>
      </c>
      <c r="N848">
        <v>-62.747500000000002</v>
      </c>
    </row>
    <row r="849" spans="8:14" x14ac:dyDescent="0.25">
      <c r="H849">
        <v>1551.38</v>
      </c>
      <c r="I849">
        <v>-62.194299999999998</v>
      </c>
      <c r="J849">
        <v>-61.651699999999998</v>
      </c>
      <c r="K849">
        <v>-62.038400000000003</v>
      </c>
      <c r="L849">
        <v>-62.173699999999997</v>
      </c>
      <c r="M849">
        <v>-62.457999999999998</v>
      </c>
      <c r="N849">
        <v>-62.588500000000003</v>
      </c>
    </row>
    <row r="850" spans="8:14" x14ac:dyDescent="0.25">
      <c r="H850">
        <v>1551.38</v>
      </c>
      <c r="I850">
        <v>-62.253900000000002</v>
      </c>
      <c r="J850">
        <v>-62.027900000000002</v>
      </c>
      <c r="K850">
        <v>-62.097000000000001</v>
      </c>
      <c r="L850">
        <v>-62.345399999999998</v>
      </c>
      <c r="M850">
        <v>-62.742600000000003</v>
      </c>
      <c r="N850">
        <v>-62.723799999999997</v>
      </c>
    </row>
    <row r="851" spans="8:14" x14ac:dyDescent="0.25">
      <c r="H851">
        <v>1551.38</v>
      </c>
      <c r="I851">
        <v>-62.375999999999998</v>
      </c>
      <c r="J851">
        <v>-61.986400000000003</v>
      </c>
      <c r="K851">
        <v>-62.092100000000002</v>
      </c>
      <c r="L851">
        <v>-62.357300000000002</v>
      </c>
      <c r="M851">
        <v>-62.334800000000001</v>
      </c>
      <c r="N851">
        <v>-62.732900000000001</v>
      </c>
    </row>
    <row r="852" spans="8:14" x14ac:dyDescent="0.25">
      <c r="H852">
        <v>1551.39</v>
      </c>
      <c r="I852">
        <v>-62.217300000000002</v>
      </c>
      <c r="J852">
        <v>-62.305199999999999</v>
      </c>
      <c r="K852">
        <v>-62.174300000000002</v>
      </c>
      <c r="L852">
        <v>-62.051400000000001</v>
      </c>
      <c r="M852">
        <v>-62.566499999999998</v>
      </c>
      <c r="N852">
        <v>-62.55</v>
      </c>
    </row>
    <row r="853" spans="8:14" x14ac:dyDescent="0.25">
      <c r="H853">
        <v>1551.39</v>
      </c>
      <c r="I853">
        <v>-62.097999999999999</v>
      </c>
      <c r="J853">
        <v>-61.887500000000003</v>
      </c>
      <c r="K853">
        <v>-62.079099999999997</v>
      </c>
      <c r="L853">
        <v>-62.265700000000002</v>
      </c>
      <c r="M853">
        <v>-62.587499999999999</v>
      </c>
      <c r="N853">
        <v>-62.5092</v>
      </c>
    </row>
    <row r="854" spans="8:14" x14ac:dyDescent="0.25">
      <c r="H854">
        <v>1551.4</v>
      </c>
      <c r="I854">
        <v>-62.019500000000001</v>
      </c>
      <c r="J854">
        <v>-62.135399999999997</v>
      </c>
      <c r="K854">
        <v>-62.104300000000002</v>
      </c>
      <c r="L854">
        <v>-62.315300000000001</v>
      </c>
      <c r="M854">
        <v>-62.549100000000003</v>
      </c>
      <c r="N854">
        <v>-62.679499999999997</v>
      </c>
    </row>
    <row r="855" spans="8:14" x14ac:dyDescent="0.25">
      <c r="H855">
        <v>1551.4</v>
      </c>
      <c r="I855">
        <v>-62.025700000000001</v>
      </c>
      <c r="J855">
        <v>-62.117400000000004</v>
      </c>
      <c r="K855">
        <v>-62.177599999999998</v>
      </c>
      <c r="L855">
        <v>-62.177900000000001</v>
      </c>
      <c r="M855">
        <v>-62.536000000000001</v>
      </c>
      <c r="N855">
        <v>-62.7806</v>
      </c>
    </row>
    <row r="856" spans="8:14" x14ac:dyDescent="0.25">
      <c r="H856">
        <v>1551.4</v>
      </c>
      <c r="I856">
        <v>-62.359000000000002</v>
      </c>
      <c r="J856">
        <v>-62.025199999999998</v>
      </c>
      <c r="K856">
        <v>-62.431899999999999</v>
      </c>
      <c r="L856">
        <v>-62.142499999999998</v>
      </c>
      <c r="M856">
        <v>-62.4253</v>
      </c>
      <c r="N856">
        <v>-62.715200000000003</v>
      </c>
    </row>
    <row r="857" spans="8:14" x14ac:dyDescent="0.25">
      <c r="H857">
        <v>1551.41</v>
      </c>
      <c r="I857">
        <v>-62.168900000000001</v>
      </c>
      <c r="J857">
        <v>-62.134300000000003</v>
      </c>
      <c r="K857">
        <v>-62.232100000000003</v>
      </c>
      <c r="L857">
        <v>-62.103200000000001</v>
      </c>
      <c r="M857">
        <v>-62.682499999999997</v>
      </c>
      <c r="N857">
        <v>-62.754899999999999</v>
      </c>
    </row>
    <row r="858" spans="8:14" x14ac:dyDescent="0.25">
      <c r="H858">
        <v>1551.41</v>
      </c>
      <c r="I858">
        <v>-62.317799999999998</v>
      </c>
      <c r="J858">
        <v>-62.125799999999998</v>
      </c>
      <c r="K858">
        <v>-61.944299999999998</v>
      </c>
      <c r="L858">
        <v>-62.244700000000002</v>
      </c>
      <c r="M858">
        <v>-62.541400000000003</v>
      </c>
      <c r="N858">
        <v>-62.691299999999998</v>
      </c>
    </row>
    <row r="859" spans="8:14" x14ac:dyDescent="0.25">
      <c r="H859">
        <v>1551.42</v>
      </c>
      <c r="I859">
        <v>-62.139699999999998</v>
      </c>
      <c r="J859">
        <v>-61.992800000000003</v>
      </c>
      <c r="K859">
        <v>-62.211399999999998</v>
      </c>
      <c r="L859">
        <v>-62.385199999999998</v>
      </c>
      <c r="M859">
        <v>-62.435000000000002</v>
      </c>
      <c r="N859">
        <v>-62.705100000000002</v>
      </c>
    </row>
    <row r="860" spans="8:14" x14ac:dyDescent="0.25">
      <c r="H860">
        <v>1551.42</v>
      </c>
      <c r="I860">
        <v>-62.277000000000001</v>
      </c>
      <c r="J860">
        <v>-62.289900000000003</v>
      </c>
      <c r="K860">
        <v>-62.235999999999997</v>
      </c>
      <c r="L860">
        <v>-62.397300000000001</v>
      </c>
      <c r="M860">
        <v>-62.4041</v>
      </c>
      <c r="N860">
        <v>-62.697600000000001</v>
      </c>
    </row>
    <row r="861" spans="8:14" x14ac:dyDescent="0.25">
      <c r="H861">
        <v>1551.42</v>
      </c>
      <c r="I861">
        <v>-62.083100000000002</v>
      </c>
      <c r="J861">
        <v>-62.491</v>
      </c>
      <c r="K861">
        <v>-62.42</v>
      </c>
      <c r="L861">
        <v>-62.556199999999997</v>
      </c>
      <c r="M861">
        <v>-62.557899999999997</v>
      </c>
      <c r="N861">
        <v>-62.744399999999999</v>
      </c>
    </row>
    <row r="862" spans="8:14" x14ac:dyDescent="0.25">
      <c r="H862">
        <v>1551.43</v>
      </c>
      <c r="I862">
        <v>-62.111499999999999</v>
      </c>
      <c r="J862">
        <v>-62.082799999999999</v>
      </c>
      <c r="K862">
        <v>-62.448999999999998</v>
      </c>
      <c r="L862">
        <v>-62.060499999999998</v>
      </c>
      <c r="M862">
        <v>-62.448599999999999</v>
      </c>
      <c r="N862">
        <v>-62.572699999999998</v>
      </c>
    </row>
    <row r="863" spans="8:14" x14ac:dyDescent="0.25">
      <c r="H863">
        <v>1551.43</v>
      </c>
      <c r="I863">
        <v>-61.9557</v>
      </c>
      <c r="J863">
        <v>-62.155799999999999</v>
      </c>
      <c r="K863">
        <v>-62.250599999999999</v>
      </c>
      <c r="L863">
        <v>-62.118200000000002</v>
      </c>
      <c r="M863">
        <v>-62.606999999999999</v>
      </c>
      <c r="N863">
        <v>-62.611499999999999</v>
      </c>
    </row>
    <row r="864" spans="8:14" x14ac:dyDescent="0.25">
      <c r="H864">
        <v>1551.44</v>
      </c>
      <c r="I864">
        <v>-62.316899999999997</v>
      </c>
      <c r="J864">
        <v>-62.2971</v>
      </c>
      <c r="K864">
        <v>-62.244900000000001</v>
      </c>
      <c r="L864">
        <v>-62.323500000000003</v>
      </c>
      <c r="M864">
        <v>-62.340499999999999</v>
      </c>
      <c r="N864">
        <v>-62.745600000000003</v>
      </c>
    </row>
    <row r="865" spans="8:14" x14ac:dyDescent="0.25">
      <c r="H865">
        <v>1551.44</v>
      </c>
      <c r="I865">
        <v>-62.159700000000001</v>
      </c>
      <c r="J865">
        <v>-61.911999999999999</v>
      </c>
      <c r="K865">
        <v>-62.098799999999997</v>
      </c>
      <c r="L865">
        <v>-62.104199999999999</v>
      </c>
      <c r="M865">
        <v>-62.530099999999997</v>
      </c>
      <c r="N865">
        <v>-62.7624</v>
      </c>
    </row>
    <row r="866" spans="8:14" x14ac:dyDescent="0.25">
      <c r="H866">
        <v>1551.44</v>
      </c>
      <c r="I866">
        <v>-62.092199999999998</v>
      </c>
      <c r="J866">
        <v>-62.0535</v>
      </c>
      <c r="K866">
        <v>-62.272199999999998</v>
      </c>
      <c r="L866">
        <v>-62.152999999999999</v>
      </c>
      <c r="M866">
        <v>-62.5229</v>
      </c>
      <c r="N866">
        <v>-62.471899999999998</v>
      </c>
    </row>
    <row r="867" spans="8:14" x14ac:dyDescent="0.25">
      <c r="H867">
        <v>1551.45</v>
      </c>
      <c r="I867">
        <v>-62.217199999999998</v>
      </c>
      <c r="J867">
        <v>-62.244199999999999</v>
      </c>
      <c r="K867">
        <v>-62.316699999999997</v>
      </c>
      <c r="L867">
        <v>-62.172800000000002</v>
      </c>
      <c r="M867">
        <v>-62.4435</v>
      </c>
      <c r="N867">
        <v>-62.482399999999998</v>
      </c>
    </row>
    <row r="868" spans="8:14" x14ac:dyDescent="0.25">
      <c r="H868">
        <v>1551.45</v>
      </c>
      <c r="I868">
        <v>-62.288600000000002</v>
      </c>
      <c r="J868">
        <v>-62.124499999999998</v>
      </c>
      <c r="K868">
        <v>-62.1571</v>
      </c>
      <c r="L868">
        <v>-62.351300000000002</v>
      </c>
      <c r="M868">
        <v>-62.532299999999999</v>
      </c>
      <c r="N868">
        <v>-62.6691</v>
      </c>
    </row>
    <row r="869" spans="8:14" x14ac:dyDescent="0.25">
      <c r="H869">
        <v>1551.46</v>
      </c>
      <c r="I869">
        <v>-62.231000000000002</v>
      </c>
      <c r="J869">
        <v>-62.082900000000002</v>
      </c>
      <c r="K869">
        <v>-62.313400000000001</v>
      </c>
      <c r="L869">
        <v>-62.3215</v>
      </c>
      <c r="M869">
        <v>-62.706499999999998</v>
      </c>
      <c r="N869">
        <v>-62.639800000000001</v>
      </c>
    </row>
    <row r="870" spans="8:14" x14ac:dyDescent="0.25">
      <c r="H870">
        <v>1551.46</v>
      </c>
      <c r="I870">
        <v>-62.061999999999998</v>
      </c>
      <c r="J870">
        <v>-62.001300000000001</v>
      </c>
      <c r="K870">
        <v>-61.9876</v>
      </c>
      <c r="L870">
        <v>-62.359699999999997</v>
      </c>
      <c r="M870">
        <v>-62.309399999999997</v>
      </c>
      <c r="N870">
        <v>-62.761099999999999</v>
      </c>
    </row>
    <row r="871" spans="8:14" x14ac:dyDescent="0.25">
      <c r="H871">
        <v>1551.46</v>
      </c>
      <c r="I871">
        <v>-62.363199999999999</v>
      </c>
      <c r="J871">
        <v>-62.299399999999999</v>
      </c>
      <c r="K871">
        <v>-62.500799999999998</v>
      </c>
      <c r="L871">
        <v>-62.141399999999997</v>
      </c>
      <c r="M871">
        <v>-62.389000000000003</v>
      </c>
      <c r="N871">
        <v>-62.483400000000003</v>
      </c>
    </row>
    <row r="872" spans="8:14" x14ac:dyDescent="0.25">
      <c r="H872">
        <v>1551.47</v>
      </c>
      <c r="I872">
        <v>-62.114400000000003</v>
      </c>
      <c r="J872">
        <v>-62.158700000000003</v>
      </c>
      <c r="K872">
        <v>-62.205399999999997</v>
      </c>
      <c r="L872">
        <v>-62.212200000000003</v>
      </c>
      <c r="M872">
        <v>-62.692999999999998</v>
      </c>
      <c r="N872">
        <v>-62.884999999999998</v>
      </c>
    </row>
    <row r="873" spans="8:14" x14ac:dyDescent="0.25">
      <c r="H873">
        <v>1551.47</v>
      </c>
      <c r="I873">
        <v>-62.432400000000001</v>
      </c>
      <c r="J873">
        <v>-62.403399999999998</v>
      </c>
      <c r="K873">
        <v>-62.087699999999998</v>
      </c>
      <c r="L873">
        <v>-62.153100000000002</v>
      </c>
      <c r="M873">
        <v>-62.627600000000001</v>
      </c>
      <c r="N873">
        <v>-62.432099999999998</v>
      </c>
    </row>
    <row r="874" spans="8:14" x14ac:dyDescent="0.25">
      <c r="H874">
        <v>1551.48</v>
      </c>
      <c r="I874">
        <v>-62.3185</v>
      </c>
      <c r="J874">
        <v>-62.089799999999997</v>
      </c>
      <c r="K874">
        <v>-62.084400000000002</v>
      </c>
      <c r="L874">
        <v>-62.429699999999997</v>
      </c>
      <c r="M874">
        <v>-62.478700000000003</v>
      </c>
      <c r="N874">
        <v>-62.660400000000003</v>
      </c>
    </row>
    <row r="875" spans="8:14" x14ac:dyDescent="0.25">
      <c r="H875">
        <v>1551.48</v>
      </c>
      <c r="I875">
        <v>-62.080399999999997</v>
      </c>
      <c r="J875">
        <v>-62.269199999999998</v>
      </c>
      <c r="K875">
        <v>-62.44</v>
      </c>
      <c r="L875">
        <v>-62.487499999999997</v>
      </c>
      <c r="M875">
        <v>-62.478000000000002</v>
      </c>
      <c r="N875">
        <v>-62.708199999999998</v>
      </c>
    </row>
    <row r="876" spans="8:14" x14ac:dyDescent="0.25">
      <c r="H876">
        <v>1551.48</v>
      </c>
      <c r="I876">
        <v>-62.229700000000001</v>
      </c>
      <c r="J876">
        <v>-62.352400000000003</v>
      </c>
      <c r="K876">
        <v>-62.253100000000003</v>
      </c>
      <c r="L876">
        <v>-62.615900000000003</v>
      </c>
      <c r="M876">
        <v>-62.482999999999997</v>
      </c>
      <c r="N876">
        <v>-62.540399999999998</v>
      </c>
    </row>
    <row r="877" spans="8:14" x14ac:dyDescent="0.25">
      <c r="H877">
        <v>1551.49</v>
      </c>
      <c r="I877">
        <v>-62.261400000000002</v>
      </c>
      <c r="J877">
        <v>-62.121600000000001</v>
      </c>
      <c r="K877">
        <v>-62.252899999999997</v>
      </c>
      <c r="L877">
        <v>-62.306199999999997</v>
      </c>
      <c r="M877">
        <v>-62.367400000000004</v>
      </c>
      <c r="N877">
        <v>-62.808599999999998</v>
      </c>
    </row>
    <row r="878" spans="8:14" x14ac:dyDescent="0.25">
      <c r="H878">
        <v>1551.49</v>
      </c>
      <c r="I878">
        <v>-62.177</v>
      </c>
      <c r="J878">
        <v>-61.984499999999997</v>
      </c>
      <c r="K878">
        <v>-62.180900000000001</v>
      </c>
      <c r="L878">
        <v>-62.6205</v>
      </c>
      <c r="M878">
        <v>-62.5578</v>
      </c>
      <c r="N878">
        <v>-62.288499999999999</v>
      </c>
    </row>
    <row r="879" spans="8:14" x14ac:dyDescent="0.25">
      <c r="H879">
        <v>1551.5</v>
      </c>
      <c r="I879">
        <v>-62.0747</v>
      </c>
      <c r="J879">
        <v>-62.037199999999999</v>
      </c>
      <c r="K879">
        <v>-62.080399999999997</v>
      </c>
      <c r="L879">
        <v>-62.333599999999997</v>
      </c>
      <c r="M879">
        <v>-62.472999999999999</v>
      </c>
      <c r="N879">
        <v>-62.618699999999997</v>
      </c>
    </row>
    <row r="880" spans="8:14" x14ac:dyDescent="0.25">
      <c r="H880">
        <v>1551.5</v>
      </c>
      <c r="I880">
        <v>-62.044400000000003</v>
      </c>
      <c r="J880">
        <v>-62.067</v>
      </c>
      <c r="K880">
        <v>-62.195999999999998</v>
      </c>
      <c r="L880">
        <v>-62.4514</v>
      </c>
      <c r="M880">
        <v>-62.775100000000002</v>
      </c>
      <c r="N880">
        <v>-62.680700000000002</v>
      </c>
    </row>
    <row r="881" spans="8:14" x14ac:dyDescent="0.25">
      <c r="H881">
        <v>1551.5</v>
      </c>
      <c r="I881">
        <v>-62.216000000000001</v>
      </c>
      <c r="J881">
        <v>-62.095999999999997</v>
      </c>
      <c r="K881">
        <v>-62.439900000000002</v>
      </c>
      <c r="L881">
        <v>-62.399900000000002</v>
      </c>
      <c r="M881">
        <v>-62.703800000000001</v>
      </c>
      <c r="N881">
        <v>-62.978499999999997</v>
      </c>
    </row>
    <row r="882" spans="8:14" x14ac:dyDescent="0.25">
      <c r="H882">
        <v>1551.51</v>
      </c>
      <c r="I882">
        <v>-62.123199999999997</v>
      </c>
      <c r="J882">
        <v>-62.268900000000002</v>
      </c>
      <c r="K882">
        <v>-62.191400000000002</v>
      </c>
      <c r="L882">
        <v>-62.175699999999999</v>
      </c>
      <c r="M882">
        <v>-62.292900000000003</v>
      </c>
      <c r="N882">
        <v>-62.661200000000001</v>
      </c>
    </row>
    <row r="883" spans="8:14" x14ac:dyDescent="0.25">
      <c r="H883">
        <v>1551.51</v>
      </c>
      <c r="I883">
        <v>-62.243099999999998</v>
      </c>
      <c r="J883">
        <v>-61.979100000000003</v>
      </c>
      <c r="K883">
        <v>-62.206000000000003</v>
      </c>
      <c r="L883">
        <v>-62.405999999999999</v>
      </c>
      <c r="M883">
        <v>-62.451300000000003</v>
      </c>
      <c r="N883">
        <v>-62.624699999999997</v>
      </c>
    </row>
    <row r="884" spans="8:14" x14ac:dyDescent="0.25">
      <c r="H884">
        <v>1551.52</v>
      </c>
      <c r="I884">
        <v>-62.382199999999997</v>
      </c>
      <c r="J884">
        <v>-61.9846</v>
      </c>
      <c r="K884">
        <v>-62.073700000000002</v>
      </c>
      <c r="L884">
        <v>-62.310099999999998</v>
      </c>
      <c r="M884">
        <v>-62.330199999999998</v>
      </c>
      <c r="N884">
        <v>-62.576099999999997</v>
      </c>
    </row>
    <row r="885" spans="8:14" x14ac:dyDescent="0.25">
      <c r="H885">
        <v>1551.52</v>
      </c>
      <c r="I885">
        <v>-62.317399999999999</v>
      </c>
      <c r="J885">
        <v>-61.9178</v>
      </c>
      <c r="K885">
        <v>-62.047899999999998</v>
      </c>
      <c r="L885">
        <v>-62.4788</v>
      </c>
      <c r="M885">
        <v>-62.545900000000003</v>
      </c>
      <c r="N885">
        <v>-62.732999999999997</v>
      </c>
    </row>
    <row r="886" spans="8:14" x14ac:dyDescent="0.25">
      <c r="H886">
        <v>1551.52</v>
      </c>
      <c r="I886">
        <v>-61.943899999999999</v>
      </c>
      <c r="J886">
        <v>-61.932200000000002</v>
      </c>
      <c r="K886">
        <v>-62.073</v>
      </c>
      <c r="L886">
        <v>-62.471899999999998</v>
      </c>
      <c r="M886">
        <v>-62.366500000000002</v>
      </c>
      <c r="N886">
        <v>-62.699800000000003</v>
      </c>
    </row>
    <row r="887" spans="8:14" x14ac:dyDescent="0.25">
      <c r="H887">
        <v>1551.53</v>
      </c>
      <c r="I887">
        <v>-62.3401</v>
      </c>
      <c r="J887">
        <v>-62.0854</v>
      </c>
      <c r="K887">
        <v>-62.201700000000002</v>
      </c>
      <c r="L887">
        <v>-62.077800000000003</v>
      </c>
      <c r="M887">
        <v>-62.499699999999997</v>
      </c>
      <c r="N887">
        <v>-62.832999999999998</v>
      </c>
    </row>
    <row r="888" spans="8:14" x14ac:dyDescent="0.25">
      <c r="H888">
        <v>1551.53</v>
      </c>
      <c r="I888">
        <v>-62.154699999999998</v>
      </c>
      <c r="J888">
        <v>-62.221299999999999</v>
      </c>
      <c r="K888">
        <v>-62.128300000000003</v>
      </c>
      <c r="L888">
        <v>-62.181199999999997</v>
      </c>
      <c r="M888">
        <v>-62.7239</v>
      </c>
      <c r="N888">
        <v>-62.609900000000003</v>
      </c>
    </row>
    <row r="889" spans="8:14" x14ac:dyDescent="0.25">
      <c r="H889">
        <v>1551.54</v>
      </c>
      <c r="I889">
        <v>-62.329300000000003</v>
      </c>
      <c r="J889">
        <v>-62.026000000000003</v>
      </c>
      <c r="K889">
        <v>-62.241599999999998</v>
      </c>
      <c r="L889">
        <v>-62.328299999999999</v>
      </c>
      <c r="M889">
        <v>-62.365900000000003</v>
      </c>
      <c r="N889">
        <v>-62.614199999999997</v>
      </c>
    </row>
    <row r="890" spans="8:14" x14ac:dyDescent="0.25">
      <c r="H890">
        <v>1551.54</v>
      </c>
      <c r="I890">
        <v>-62.235900000000001</v>
      </c>
      <c r="J890">
        <v>-61.850900000000003</v>
      </c>
      <c r="K890">
        <v>-62.432899999999997</v>
      </c>
      <c r="L890">
        <v>-62.312399999999997</v>
      </c>
      <c r="M890">
        <v>-62.638500000000001</v>
      </c>
      <c r="N890">
        <v>-62.657800000000002</v>
      </c>
    </row>
    <row r="891" spans="8:14" x14ac:dyDescent="0.25">
      <c r="H891">
        <v>1551.54</v>
      </c>
      <c r="I891">
        <v>-62.343299999999999</v>
      </c>
      <c r="J891">
        <v>-62.319000000000003</v>
      </c>
      <c r="K891">
        <v>-62.343200000000003</v>
      </c>
      <c r="L891">
        <v>-62.3172</v>
      </c>
      <c r="M891">
        <v>-62.489899999999999</v>
      </c>
      <c r="N891">
        <v>-62.771599999999999</v>
      </c>
    </row>
    <row r="892" spans="8:14" x14ac:dyDescent="0.25">
      <c r="H892">
        <v>1551.55</v>
      </c>
      <c r="I892">
        <v>-62.107100000000003</v>
      </c>
      <c r="J892">
        <v>-62.079599999999999</v>
      </c>
      <c r="K892">
        <v>-62.172499999999999</v>
      </c>
      <c r="L892">
        <v>-62.319099999999999</v>
      </c>
      <c r="M892">
        <v>-62.350499999999997</v>
      </c>
      <c r="N892">
        <v>-62.587299999999999</v>
      </c>
    </row>
    <row r="893" spans="8:14" x14ac:dyDescent="0.25">
      <c r="H893">
        <v>1551.55</v>
      </c>
      <c r="I893">
        <v>-61.964300000000001</v>
      </c>
      <c r="J893">
        <v>-62.011499999999998</v>
      </c>
      <c r="K893">
        <v>-62.218699999999998</v>
      </c>
      <c r="L893">
        <v>-62.531599999999997</v>
      </c>
      <c r="M893">
        <v>-62.635599999999997</v>
      </c>
      <c r="N893">
        <v>-62.612099999999998</v>
      </c>
    </row>
    <row r="894" spans="8:14" x14ac:dyDescent="0.25">
      <c r="H894">
        <v>1551.56</v>
      </c>
      <c r="I894">
        <v>-62.478999999999999</v>
      </c>
      <c r="J894">
        <v>-61.887700000000002</v>
      </c>
      <c r="K894">
        <v>-62.351799999999997</v>
      </c>
      <c r="L894">
        <v>-62.198999999999998</v>
      </c>
      <c r="M894">
        <v>-62.579900000000002</v>
      </c>
      <c r="N894">
        <v>-62.555900000000001</v>
      </c>
    </row>
    <row r="895" spans="8:14" x14ac:dyDescent="0.25">
      <c r="H895">
        <v>1551.56</v>
      </c>
      <c r="I895">
        <v>-62.522199999999998</v>
      </c>
      <c r="J895">
        <v>-62.045299999999997</v>
      </c>
      <c r="K895">
        <v>-62.2438</v>
      </c>
      <c r="L895">
        <v>-62.431699999999999</v>
      </c>
      <c r="M895">
        <v>-62.8748</v>
      </c>
      <c r="N895">
        <v>-62.509399999999999</v>
      </c>
    </row>
    <row r="896" spans="8:14" x14ac:dyDescent="0.25">
      <c r="H896">
        <v>1551.56</v>
      </c>
      <c r="I896">
        <v>-62.360900000000001</v>
      </c>
      <c r="J896">
        <v>-61.979799999999997</v>
      </c>
      <c r="K896">
        <v>-61.969099999999997</v>
      </c>
      <c r="L896">
        <v>-62.341200000000001</v>
      </c>
      <c r="M896">
        <v>-62.531500000000001</v>
      </c>
      <c r="N896">
        <v>-62.66</v>
      </c>
    </row>
    <row r="897" spans="8:14" x14ac:dyDescent="0.25">
      <c r="H897">
        <v>1551.57</v>
      </c>
      <c r="I897">
        <v>-62.408200000000001</v>
      </c>
      <c r="J897">
        <v>-61.978000000000002</v>
      </c>
      <c r="K897">
        <v>-62.014600000000002</v>
      </c>
      <c r="L897">
        <v>-62.331000000000003</v>
      </c>
      <c r="M897">
        <v>-62.447400000000002</v>
      </c>
      <c r="N897">
        <v>-62.799300000000002</v>
      </c>
    </row>
    <row r="898" spans="8:14" x14ac:dyDescent="0.25">
      <c r="H898">
        <v>1551.57</v>
      </c>
      <c r="I898">
        <v>-61.894500000000001</v>
      </c>
      <c r="J898">
        <v>-62.257800000000003</v>
      </c>
      <c r="K898">
        <v>-62.206099999999999</v>
      </c>
      <c r="L898">
        <v>-62.256599999999999</v>
      </c>
      <c r="M898">
        <v>-62.529800000000002</v>
      </c>
      <c r="N898">
        <v>-62.600200000000001</v>
      </c>
    </row>
    <row r="899" spans="8:14" x14ac:dyDescent="0.25">
      <c r="H899">
        <v>1551.58</v>
      </c>
      <c r="I899">
        <v>-62.125799999999998</v>
      </c>
      <c r="J899">
        <v>-62.097200000000001</v>
      </c>
      <c r="K899">
        <v>-61.934199999999997</v>
      </c>
      <c r="L899">
        <v>-62.152500000000003</v>
      </c>
      <c r="M899">
        <v>-62.7879</v>
      </c>
      <c r="N899">
        <v>-62.501899999999999</v>
      </c>
    </row>
    <row r="900" spans="8:14" x14ac:dyDescent="0.25">
      <c r="H900">
        <v>1551.58</v>
      </c>
      <c r="I900">
        <v>-62.266500000000001</v>
      </c>
      <c r="J900">
        <v>-62.028100000000002</v>
      </c>
      <c r="K900">
        <v>-62.222200000000001</v>
      </c>
      <c r="L900">
        <v>-62.350299999999997</v>
      </c>
      <c r="M900">
        <v>-62.685299999999998</v>
      </c>
      <c r="N900">
        <v>-62.649700000000003</v>
      </c>
    </row>
    <row r="901" spans="8:14" x14ac:dyDescent="0.25">
      <c r="H901">
        <v>1551.58</v>
      </c>
      <c r="I901">
        <v>-62.454799999999999</v>
      </c>
      <c r="J901">
        <v>-62.122500000000002</v>
      </c>
      <c r="K901">
        <v>-62.021500000000003</v>
      </c>
      <c r="L901">
        <v>-62.445099999999996</v>
      </c>
      <c r="M901">
        <v>-62.2087</v>
      </c>
      <c r="N901">
        <v>-62.648400000000002</v>
      </c>
    </row>
    <row r="902" spans="8:14" x14ac:dyDescent="0.25">
      <c r="H902">
        <v>1551.59</v>
      </c>
      <c r="I902">
        <v>-62.346299999999999</v>
      </c>
      <c r="J902">
        <v>-62.052700000000002</v>
      </c>
      <c r="K902">
        <v>-62.055300000000003</v>
      </c>
      <c r="L902">
        <v>-62.466799999999999</v>
      </c>
      <c r="M902">
        <v>-62.414000000000001</v>
      </c>
      <c r="N902">
        <v>-62.646099999999997</v>
      </c>
    </row>
    <row r="903" spans="8:14" x14ac:dyDescent="0.25">
      <c r="H903">
        <v>1551.59</v>
      </c>
      <c r="I903">
        <v>-62.285899999999998</v>
      </c>
      <c r="J903">
        <v>-62.0184</v>
      </c>
      <c r="K903">
        <v>-62.267699999999998</v>
      </c>
      <c r="L903">
        <v>-62.398699999999998</v>
      </c>
      <c r="M903">
        <v>-62.527299999999997</v>
      </c>
      <c r="N903">
        <v>-62.364199999999997</v>
      </c>
    </row>
    <row r="904" spans="8:14" x14ac:dyDescent="0.25">
      <c r="H904">
        <v>1551.6</v>
      </c>
      <c r="I904">
        <v>-62.499299999999998</v>
      </c>
      <c r="J904">
        <v>-61.9467</v>
      </c>
      <c r="K904">
        <v>-62.192399999999999</v>
      </c>
      <c r="L904">
        <v>-62.580500000000001</v>
      </c>
      <c r="M904">
        <v>-62.532699999999998</v>
      </c>
      <c r="N904">
        <v>-62.694099999999999</v>
      </c>
    </row>
    <row r="905" spans="8:14" x14ac:dyDescent="0.25">
      <c r="H905">
        <v>1551.6</v>
      </c>
      <c r="I905">
        <v>-62.244799999999998</v>
      </c>
      <c r="J905">
        <v>-62.078699999999998</v>
      </c>
      <c r="K905">
        <v>-62.249699999999997</v>
      </c>
      <c r="L905">
        <v>-62.535299999999999</v>
      </c>
      <c r="M905">
        <v>-62.720199999999998</v>
      </c>
      <c r="N905">
        <v>-62.5518</v>
      </c>
    </row>
    <row r="906" spans="8:14" x14ac:dyDescent="0.25">
      <c r="H906">
        <v>1551.6</v>
      </c>
      <c r="I906">
        <v>-62.375</v>
      </c>
      <c r="J906">
        <v>-61.892299999999999</v>
      </c>
      <c r="K906">
        <v>-62.165199999999999</v>
      </c>
      <c r="L906">
        <v>-62.539099999999998</v>
      </c>
      <c r="M906">
        <v>-62.384</v>
      </c>
      <c r="N906">
        <v>-62.790700000000001</v>
      </c>
    </row>
    <row r="907" spans="8:14" x14ac:dyDescent="0.25">
      <c r="H907">
        <v>1551.61</v>
      </c>
      <c r="I907">
        <v>-62.116399999999999</v>
      </c>
      <c r="J907">
        <v>-62.092399999999998</v>
      </c>
      <c r="K907">
        <v>-62.2517</v>
      </c>
      <c r="L907">
        <v>-62.339799999999997</v>
      </c>
      <c r="M907">
        <v>-62.376199999999997</v>
      </c>
      <c r="N907">
        <v>-62.777299999999997</v>
      </c>
    </row>
    <row r="908" spans="8:14" x14ac:dyDescent="0.25">
      <c r="H908">
        <v>1551.61</v>
      </c>
      <c r="I908">
        <v>-62.117899999999999</v>
      </c>
      <c r="J908">
        <v>-62.084400000000002</v>
      </c>
      <c r="K908">
        <v>-62.120199999999997</v>
      </c>
      <c r="L908">
        <v>-62.547400000000003</v>
      </c>
      <c r="M908">
        <v>-62.6021</v>
      </c>
      <c r="N908">
        <v>-62.605800000000002</v>
      </c>
    </row>
    <row r="909" spans="8:14" x14ac:dyDescent="0.25">
      <c r="H909">
        <v>1551.62</v>
      </c>
      <c r="I909">
        <v>-62.544699999999999</v>
      </c>
      <c r="J909">
        <v>-61.921700000000001</v>
      </c>
      <c r="K909">
        <v>-62.065100000000001</v>
      </c>
      <c r="L909">
        <v>-62.3887</v>
      </c>
      <c r="M909">
        <v>-62.654000000000003</v>
      </c>
      <c r="N909">
        <v>-62.716799999999999</v>
      </c>
    </row>
    <row r="910" spans="8:14" x14ac:dyDescent="0.25">
      <c r="H910">
        <v>1551.62</v>
      </c>
      <c r="I910">
        <v>-62.113</v>
      </c>
      <c r="J910">
        <v>-61.905700000000003</v>
      </c>
      <c r="K910">
        <v>-62.101100000000002</v>
      </c>
      <c r="L910">
        <v>-62.280200000000001</v>
      </c>
      <c r="M910">
        <v>-62.569899999999997</v>
      </c>
      <c r="N910">
        <v>-62.493000000000002</v>
      </c>
    </row>
    <row r="911" spans="8:14" x14ac:dyDescent="0.25">
      <c r="H911">
        <v>1551.62</v>
      </c>
      <c r="I911">
        <v>-62.506900000000002</v>
      </c>
      <c r="J911">
        <v>-62.027999999999999</v>
      </c>
      <c r="K911">
        <v>-62.393900000000002</v>
      </c>
      <c r="L911">
        <v>-62.118699999999997</v>
      </c>
      <c r="M911">
        <v>-62.654400000000003</v>
      </c>
      <c r="N911">
        <v>-62.953400000000002</v>
      </c>
    </row>
    <row r="912" spans="8:14" x14ac:dyDescent="0.25">
      <c r="H912">
        <v>1551.63</v>
      </c>
      <c r="I912">
        <v>-62.1877</v>
      </c>
      <c r="J912">
        <v>-62.098999999999997</v>
      </c>
      <c r="K912">
        <v>-61.934800000000003</v>
      </c>
      <c r="L912">
        <v>-62.410600000000002</v>
      </c>
      <c r="M912">
        <v>-62.7804</v>
      </c>
      <c r="N912">
        <v>-62.601399999999998</v>
      </c>
    </row>
    <row r="913" spans="8:14" x14ac:dyDescent="0.25">
      <c r="H913">
        <v>1551.63</v>
      </c>
      <c r="I913">
        <v>-62.176099999999998</v>
      </c>
      <c r="J913">
        <v>-61.906300000000002</v>
      </c>
      <c r="K913">
        <v>-62.172499999999999</v>
      </c>
      <c r="L913">
        <v>-62.190199999999997</v>
      </c>
      <c r="M913">
        <v>-62.6021</v>
      </c>
      <c r="N913">
        <v>-62.493899999999996</v>
      </c>
    </row>
    <row r="914" spans="8:14" x14ac:dyDescent="0.25">
      <c r="H914">
        <v>1551.64</v>
      </c>
      <c r="I914">
        <v>-62.234699999999997</v>
      </c>
      <c r="J914">
        <v>-62.4315</v>
      </c>
      <c r="K914">
        <v>-62.094900000000003</v>
      </c>
      <c r="L914">
        <v>-62.0075</v>
      </c>
      <c r="M914">
        <v>-62.717500000000001</v>
      </c>
      <c r="N914">
        <v>-62.502400000000002</v>
      </c>
    </row>
    <row r="915" spans="8:14" x14ac:dyDescent="0.25">
      <c r="H915">
        <v>1551.64</v>
      </c>
      <c r="I915">
        <v>-62.286000000000001</v>
      </c>
      <c r="J915">
        <v>-62.078800000000001</v>
      </c>
      <c r="K915">
        <v>-62.171300000000002</v>
      </c>
      <c r="L915">
        <v>-62.479199999999999</v>
      </c>
      <c r="M915">
        <v>-62.756700000000002</v>
      </c>
      <c r="N915">
        <v>-62.728499999999997</v>
      </c>
    </row>
    <row r="916" spans="8:14" x14ac:dyDescent="0.25">
      <c r="H916">
        <v>1551.64</v>
      </c>
      <c r="I916">
        <v>-62.429299999999998</v>
      </c>
      <c r="J916">
        <v>-62.101399999999998</v>
      </c>
      <c r="K916">
        <v>-62.008499999999998</v>
      </c>
      <c r="L916">
        <v>-62.465200000000003</v>
      </c>
      <c r="M916">
        <v>-62.442300000000003</v>
      </c>
      <c r="N916">
        <v>-62.78</v>
      </c>
    </row>
    <row r="917" spans="8:14" x14ac:dyDescent="0.25">
      <c r="H917">
        <v>1551.65</v>
      </c>
      <c r="I917">
        <v>-62.327199999999998</v>
      </c>
      <c r="J917">
        <v>-62.146599999999999</v>
      </c>
      <c r="K917">
        <v>-62.344900000000003</v>
      </c>
      <c r="L917">
        <v>-62.514600000000002</v>
      </c>
      <c r="M917">
        <v>-62.591000000000001</v>
      </c>
      <c r="N917">
        <v>-62.897300000000001</v>
      </c>
    </row>
    <row r="918" spans="8:14" x14ac:dyDescent="0.25">
      <c r="H918">
        <v>1551.65</v>
      </c>
      <c r="I918">
        <v>-62.520899999999997</v>
      </c>
      <c r="J918">
        <v>-62.031100000000002</v>
      </c>
      <c r="K918">
        <v>-62.307499999999997</v>
      </c>
      <c r="L918">
        <v>-62.452199999999998</v>
      </c>
      <c r="M918">
        <v>-62.520600000000002</v>
      </c>
      <c r="N918">
        <v>-62.395800000000001</v>
      </c>
    </row>
    <row r="919" spans="8:14" x14ac:dyDescent="0.25">
      <c r="H919">
        <v>1551.66</v>
      </c>
      <c r="I919">
        <v>-62.334499999999998</v>
      </c>
      <c r="J919">
        <v>-62.217599999999997</v>
      </c>
      <c r="K919">
        <v>-62.293799999999997</v>
      </c>
      <c r="L919">
        <v>-62.224400000000003</v>
      </c>
      <c r="M919">
        <v>-62.711100000000002</v>
      </c>
      <c r="N919">
        <v>-62.764200000000002</v>
      </c>
    </row>
    <row r="920" spans="8:14" x14ac:dyDescent="0.25">
      <c r="H920">
        <v>1551.66</v>
      </c>
      <c r="I920">
        <v>-62.305100000000003</v>
      </c>
      <c r="J920">
        <v>-62.137700000000002</v>
      </c>
      <c r="K920">
        <v>-62.135199999999998</v>
      </c>
      <c r="L920">
        <v>-62.323900000000002</v>
      </c>
      <c r="M920">
        <v>-62.5032</v>
      </c>
      <c r="N920">
        <v>-62.780500000000004</v>
      </c>
    </row>
    <row r="921" spans="8:14" x14ac:dyDescent="0.25">
      <c r="H921">
        <v>1551.66</v>
      </c>
      <c r="I921">
        <v>-62.368099999999998</v>
      </c>
      <c r="J921">
        <v>-62.068899999999999</v>
      </c>
      <c r="K921">
        <v>-62.219799999999999</v>
      </c>
      <c r="L921">
        <v>-62.385100000000001</v>
      </c>
      <c r="M921">
        <v>-62.528199999999998</v>
      </c>
      <c r="N921">
        <v>-62.795000000000002</v>
      </c>
    </row>
    <row r="922" spans="8:14" x14ac:dyDescent="0.25">
      <c r="H922">
        <v>1551.67</v>
      </c>
      <c r="I922">
        <v>-62.505099999999999</v>
      </c>
      <c r="J922">
        <v>-62.091099999999997</v>
      </c>
      <c r="K922">
        <v>-62.098599999999998</v>
      </c>
      <c r="L922">
        <v>-62.314900000000002</v>
      </c>
      <c r="M922">
        <v>-62.772199999999998</v>
      </c>
      <c r="N922">
        <v>-62.706899999999997</v>
      </c>
    </row>
    <row r="923" spans="8:14" x14ac:dyDescent="0.25">
      <c r="H923">
        <v>1551.67</v>
      </c>
      <c r="I923">
        <v>-62.599299999999999</v>
      </c>
      <c r="J923">
        <v>-62.362400000000001</v>
      </c>
      <c r="K923">
        <v>-62.044499999999999</v>
      </c>
      <c r="L923">
        <v>-62.391199999999998</v>
      </c>
      <c r="M923">
        <v>-62.655500000000004</v>
      </c>
      <c r="N923">
        <v>-62.552199999999999</v>
      </c>
    </row>
    <row r="924" spans="8:14" x14ac:dyDescent="0.25">
      <c r="H924">
        <v>1551.68</v>
      </c>
      <c r="I924">
        <v>-62.4358</v>
      </c>
      <c r="J924">
        <v>-62.4968</v>
      </c>
      <c r="K924">
        <v>-62.2879</v>
      </c>
      <c r="L924">
        <v>-62.355899999999998</v>
      </c>
      <c r="M924">
        <v>-62.816600000000001</v>
      </c>
      <c r="N924">
        <v>-62.601199999999999</v>
      </c>
    </row>
    <row r="925" spans="8:14" x14ac:dyDescent="0.25">
      <c r="H925">
        <v>1551.68</v>
      </c>
      <c r="I925">
        <v>-62.307499999999997</v>
      </c>
      <c r="J925">
        <v>-62.157800000000002</v>
      </c>
      <c r="K925">
        <v>-61.970300000000002</v>
      </c>
      <c r="L925">
        <v>-62.120899999999999</v>
      </c>
      <c r="M925">
        <v>-63.008400000000002</v>
      </c>
      <c r="N925">
        <v>-62.854700000000001</v>
      </c>
    </row>
    <row r="926" spans="8:14" x14ac:dyDescent="0.25">
      <c r="H926">
        <v>1551.68</v>
      </c>
      <c r="I926">
        <v>-62.321599999999997</v>
      </c>
      <c r="J926">
        <v>-62.334099999999999</v>
      </c>
      <c r="K926">
        <v>-62.163499999999999</v>
      </c>
      <c r="L926">
        <v>-62.321800000000003</v>
      </c>
      <c r="M926">
        <v>-62.595500000000001</v>
      </c>
      <c r="N926">
        <v>-62.993899999999996</v>
      </c>
    </row>
    <row r="927" spans="8:14" x14ac:dyDescent="0.25">
      <c r="H927">
        <v>1551.69</v>
      </c>
      <c r="I927">
        <v>-62.481200000000001</v>
      </c>
      <c r="J927">
        <v>-62.1</v>
      </c>
      <c r="K927">
        <v>-61.959499999999998</v>
      </c>
      <c r="L927">
        <v>-62.315800000000003</v>
      </c>
      <c r="M927">
        <v>-62.622100000000003</v>
      </c>
      <c r="N927">
        <v>-62.856299999999997</v>
      </c>
    </row>
    <row r="928" spans="8:14" x14ac:dyDescent="0.25">
      <c r="H928">
        <v>1551.69</v>
      </c>
      <c r="I928">
        <v>-62.507899999999999</v>
      </c>
      <c r="J928">
        <v>-62.272500000000001</v>
      </c>
      <c r="K928">
        <v>-62.267400000000002</v>
      </c>
      <c r="L928">
        <v>-62.561599999999999</v>
      </c>
      <c r="M928">
        <v>-62.616500000000002</v>
      </c>
      <c r="N928">
        <v>-62.658700000000003</v>
      </c>
    </row>
    <row r="929" spans="8:14" x14ac:dyDescent="0.25">
      <c r="H929">
        <v>1551.7</v>
      </c>
      <c r="I929">
        <v>-62.3369</v>
      </c>
      <c r="J929">
        <v>-62.180199999999999</v>
      </c>
      <c r="K929">
        <v>-62.095799999999997</v>
      </c>
      <c r="L929">
        <v>-62.320700000000002</v>
      </c>
      <c r="M929">
        <v>-62.739199999999997</v>
      </c>
      <c r="N929">
        <v>-62.563699999999997</v>
      </c>
    </row>
    <row r="930" spans="8:14" x14ac:dyDescent="0.25">
      <c r="H930">
        <v>1551.7</v>
      </c>
      <c r="I930">
        <v>-62.683300000000003</v>
      </c>
      <c r="J930">
        <v>-62.151299999999999</v>
      </c>
      <c r="K930">
        <v>-62.4345</v>
      </c>
      <c r="L930">
        <v>-62.219799999999999</v>
      </c>
      <c r="M930">
        <v>-62.561799999999998</v>
      </c>
      <c r="N930">
        <v>-62.9495</v>
      </c>
    </row>
    <row r="931" spans="8:14" x14ac:dyDescent="0.25">
      <c r="H931">
        <v>1551.7</v>
      </c>
      <c r="I931">
        <v>-62.150599999999997</v>
      </c>
      <c r="J931">
        <v>-62.208399999999997</v>
      </c>
      <c r="K931">
        <v>-62.149000000000001</v>
      </c>
      <c r="L931">
        <v>-62.090600000000002</v>
      </c>
      <c r="M931">
        <v>-62.390300000000003</v>
      </c>
      <c r="N931">
        <v>-62.957099999999997</v>
      </c>
    </row>
    <row r="932" spans="8:14" x14ac:dyDescent="0.25">
      <c r="H932">
        <v>1551.71</v>
      </c>
      <c r="I932">
        <v>-62.346499999999999</v>
      </c>
      <c r="J932">
        <v>-62.217399999999998</v>
      </c>
      <c r="K932">
        <v>-62.342700000000001</v>
      </c>
      <c r="L932">
        <v>-62.395000000000003</v>
      </c>
      <c r="M932">
        <v>-62.736199999999997</v>
      </c>
      <c r="N932">
        <v>-62.946100000000001</v>
      </c>
    </row>
    <row r="933" spans="8:14" x14ac:dyDescent="0.25">
      <c r="H933">
        <v>1551.71</v>
      </c>
      <c r="I933">
        <v>-62.430599999999998</v>
      </c>
      <c r="J933">
        <v>-62.010399999999997</v>
      </c>
      <c r="K933">
        <v>-62.113399999999999</v>
      </c>
      <c r="L933">
        <v>-62.344700000000003</v>
      </c>
      <c r="M933">
        <v>-62.5471</v>
      </c>
      <c r="N933">
        <v>-62.796700000000001</v>
      </c>
    </row>
    <row r="934" spans="8:14" x14ac:dyDescent="0.25">
      <c r="H934">
        <v>1551.72</v>
      </c>
      <c r="I934">
        <v>-62.435400000000001</v>
      </c>
      <c r="J934">
        <v>-62.506799999999998</v>
      </c>
      <c r="K934">
        <v>-62.458599999999997</v>
      </c>
      <c r="L934">
        <v>-62.244100000000003</v>
      </c>
      <c r="M934">
        <v>-62.524700000000003</v>
      </c>
      <c r="N934">
        <v>-62.680300000000003</v>
      </c>
    </row>
    <row r="935" spans="8:14" x14ac:dyDescent="0.25">
      <c r="H935">
        <v>1551.72</v>
      </c>
      <c r="I935">
        <v>-62.192599999999999</v>
      </c>
      <c r="J935">
        <v>-62.304200000000002</v>
      </c>
      <c r="K935">
        <v>-62.294899999999998</v>
      </c>
      <c r="L935">
        <v>-62.559800000000003</v>
      </c>
      <c r="M935">
        <v>-62.5687</v>
      </c>
      <c r="N935">
        <v>-62.757100000000001</v>
      </c>
    </row>
    <row r="936" spans="8:14" x14ac:dyDescent="0.25">
      <c r="H936">
        <v>1551.72</v>
      </c>
      <c r="I936">
        <v>-62.429900000000004</v>
      </c>
      <c r="J936">
        <v>-62.010899999999999</v>
      </c>
      <c r="K936">
        <v>-62.195399999999999</v>
      </c>
      <c r="L936">
        <v>-62.232300000000002</v>
      </c>
      <c r="M936">
        <v>-62.543599999999998</v>
      </c>
      <c r="N936">
        <v>-62.679000000000002</v>
      </c>
    </row>
    <row r="937" spans="8:14" x14ac:dyDescent="0.25">
      <c r="H937">
        <v>1551.73</v>
      </c>
      <c r="I937">
        <v>-62.308999999999997</v>
      </c>
      <c r="J937">
        <v>-62.153700000000001</v>
      </c>
      <c r="K937">
        <v>-62.226900000000001</v>
      </c>
      <c r="L937">
        <v>-62.150700000000001</v>
      </c>
      <c r="M937">
        <v>-62.591700000000003</v>
      </c>
      <c r="N937">
        <v>-62.939700000000002</v>
      </c>
    </row>
    <row r="938" spans="8:14" x14ac:dyDescent="0.25">
      <c r="H938">
        <v>1551.73</v>
      </c>
      <c r="I938">
        <v>-62.312100000000001</v>
      </c>
      <c r="J938">
        <v>-62.131599999999999</v>
      </c>
      <c r="K938">
        <v>-62.020899999999997</v>
      </c>
      <c r="L938">
        <v>-62.326500000000003</v>
      </c>
      <c r="M938">
        <v>-62.828299999999999</v>
      </c>
      <c r="N938">
        <v>-62.573799999999999</v>
      </c>
    </row>
    <row r="939" spans="8:14" x14ac:dyDescent="0.25">
      <c r="H939">
        <v>1551.74</v>
      </c>
      <c r="I939">
        <v>-62.534799999999997</v>
      </c>
      <c r="J939">
        <v>-62.082299999999996</v>
      </c>
      <c r="K939">
        <v>-62.3476</v>
      </c>
      <c r="L939">
        <v>-62.684800000000003</v>
      </c>
      <c r="M939">
        <v>-62.648699999999998</v>
      </c>
      <c r="N939">
        <v>-62.981999999999999</v>
      </c>
    </row>
    <row r="940" spans="8:14" x14ac:dyDescent="0.25">
      <c r="H940">
        <v>1551.74</v>
      </c>
      <c r="I940">
        <v>-62.313899999999997</v>
      </c>
      <c r="J940">
        <v>-62.195399999999999</v>
      </c>
      <c r="K940">
        <v>-62.326799999999999</v>
      </c>
      <c r="L940">
        <v>-62.252099999999999</v>
      </c>
      <c r="M940">
        <v>-62.792200000000001</v>
      </c>
      <c r="N940">
        <v>-62.7654</v>
      </c>
    </row>
    <row r="941" spans="8:14" x14ac:dyDescent="0.25">
      <c r="H941">
        <v>1551.74</v>
      </c>
      <c r="I941">
        <v>-62.427300000000002</v>
      </c>
      <c r="J941">
        <v>-62.296500000000002</v>
      </c>
      <c r="K941">
        <v>-62.474499999999999</v>
      </c>
      <c r="L941">
        <v>-62.3932</v>
      </c>
      <c r="M941">
        <v>-62.785299999999999</v>
      </c>
      <c r="N941">
        <v>-62.886099999999999</v>
      </c>
    </row>
    <row r="942" spans="8:14" x14ac:dyDescent="0.25">
      <c r="H942">
        <v>1551.75</v>
      </c>
      <c r="I942">
        <v>-62.421100000000003</v>
      </c>
      <c r="J942">
        <v>-62.322499999999998</v>
      </c>
      <c r="K942">
        <v>-62.303600000000003</v>
      </c>
      <c r="L942">
        <v>-62.312100000000001</v>
      </c>
      <c r="M942">
        <v>-62.728700000000003</v>
      </c>
      <c r="N942">
        <v>-62.924500000000002</v>
      </c>
    </row>
    <row r="943" spans="8:14" x14ac:dyDescent="0.25">
      <c r="H943">
        <v>1551.75</v>
      </c>
      <c r="I943">
        <v>-62.240699999999997</v>
      </c>
      <c r="J943">
        <v>-62.187399999999997</v>
      </c>
      <c r="K943">
        <v>-62.088900000000002</v>
      </c>
      <c r="L943">
        <v>-62.3718</v>
      </c>
      <c r="M943">
        <v>-62.591799999999999</v>
      </c>
      <c r="N943">
        <v>-62.8429</v>
      </c>
    </row>
    <row r="944" spans="8:14" x14ac:dyDescent="0.25">
      <c r="H944">
        <v>1551.76</v>
      </c>
      <c r="I944">
        <v>-62.137599999999999</v>
      </c>
      <c r="J944">
        <v>-62.172199999999997</v>
      </c>
      <c r="K944">
        <v>-62.445900000000002</v>
      </c>
      <c r="L944">
        <v>-62.252899999999997</v>
      </c>
      <c r="M944">
        <v>-62.430100000000003</v>
      </c>
      <c r="N944">
        <v>-62.614100000000001</v>
      </c>
    </row>
    <row r="945" spans="8:14" x14ac:dyDescent="0.25">
      <c r="H945">
        <v>1551.76</v>
      </c>
      <c r="I945">
        <v>-62.404600000000002</v>
      </c>
      <c r="J945">
        <v>-61.951000000000001</v>
      </c>
      <c r="K945">
        <v>-62.344499999999996</v>
      </c>
      <c r="L945">
        <v>-62.5398</v>
      </c>
      <c r="M945">
        <v>-62.746499999999997</v>
      </c>
      <c r="N945">
        <v>-62.658200000000001</v>
      </c>
    </row>
    <row r="946" spans="8:14" x14ac:dyDescent="0.25">
      <c r="H946">
        <v>1551.76</v>
      </c>
      <c r="I946">
        <v>-62.160699999999999</v>
      </c>
      <c r="J946">
        <v>-62.424300000000002</v>
      </c>
      <c r="K946">
        <v>-62.270099999999999</v>
      </c>
      <c r="L946">
        <v>-62.401899999999998</v>
      </c>
      <c r="M946">
        <v>-62.6492</v>
      </c>
      <c r="N946">
        <v>-62.938499999999998</v>
      </c>
    </row>
    <row r="947" spans="8:14" x14ac:dyDescent="0.25">
      <c r="H947">
        <v>1551.77</v>
      </c>
      <c r="I947">
        <v>-62.203499999999998</v>
      </c>
      <c r="J947">
        <v>-62.202199999999998</v>
      </c>
      <c r="K947">
        <v>-62.002800000000001</v>
      </c>
      <c r="L947">
        <v>-62.175800000000002</v>
      </c>
      <c r="M947">
        <v>-62.6614</v>
      </c>
      <c r="N947">
        <v>-62.539000000000001</v>
      </c>
    </row>
    <row r="948" spans="8:14" x14ac:dyDescent="0.25">
      <c r="H948">
        <v>1551.77</v>
      </c>
      <c r="I948">
        <v>-62.116799999999998</v>
      </c>
      <c r="J948">
        <v>-62.161900000000003</v>
      </c>
      <c r="K948">
        <v>-62.235700000000001</v>
      </c>
      <c r="L948">
        <v>-62.210599999999999</v>
      </c>
      <c r="M948">
        <v>-62.635800000000003</v>
      </c>
      <c r="N948">
        <v>-62.836599999999997</v>
      </c>
    </row>
    <row r="949" spans="8:14" x14ac:dyDescent="0.25">
      <c r="H949">
        <v>1551.78</v>
      </c>
      <c r="I949">
        <v>-62.203099999999999</v>
      </c>
      <c r="J949">
        <v>-62.424700000000001</v>
      </c>
      <c r="K949">
        <v>-62.284799999999997</v>
      </c>
      <c r="L949">
        <v>-62.353700000000003</v>
      </c>
      <c r="M949">
        <v>-62.573700000000002</v>
      </c>
      <c r="N949">
        <v>-62.8245</v>
      </c>
    </row>
    <row r="950" spans="8:14" x14ac:dyDescent="0.25">
      <c r="H950">
        <v>1551.78</v>
      </c>
      <c r="I950">
        <v>-62.393599999999999</v>
      </c>
      <c r="J950">
        <v>-62.028300000000002</v>
      </c>
      <c r="K950">
        <v>-62.2149</v>
      </c>
      <c r="L950">
        <v>-62.283900000000003</v>
      </c>
      <c r="M950">
        <v>-62.5321</v>
      </c>
      <c r="N950">
        <v>-62.723999999999997</v>
      </c>
    </row>
    <row r="951" spans="8:14" x14ac:dyDescent="0.25">
      <c r="H951">
        <v>1551.78</v>
      </c>
      <c r="I951">
        <v>-62.278799999999997</v>
      </c>
      <c r="J951">
        <v>-62.051200000000001</v>
      </c>
      <c r="K951">
        <v>-62.260300000000001</v>
      </c>
      <c r="L951">
        <v>-62.486899999999999</v>
      </c>
      <c r="M951">
        <v>-62.558300000000003</v>
      </c>
      <c r="N951">
        <v>-62.781799999999997</v>
      </c>
    </row>
    <row r="952" spans="8:14" x14ac:dyDescent="0.25">
      <c r="H952">
        <v>1551.79</v>
      </c>
      <c r="I952">
        <v>-62.491100000000003</v>
      </c>
      <c r="J952">
        <v>-62.227899999999998</v>
      </c>
      <c r="K952">
        <v>-62.214399999999998</v>
      </c>
      <c r="L952">
        <v>-62.485700000000001</v>
      </c>
      <c r="M952">
        <v>-62.460500000000003</v>
      </c>
      <c r="N952">
        <v>-62.719099999999997</v>
      </c>
    </row>
    <row r="953" spans="8:14" x14ac:dyDescent="0.25">
      <c r="H953">
        <v>1551.79</v>
      </c>
      <c r="I953">
        <v>-62.263199999999998</v>
      </c>
      <c r="J953">
        <v>-62.127899999999997</v>
      </c>
      <c r="K953">
        <v>-62.292000000000002</v>
      </c>
      <c r="L953">
        <v>-62.295099999999998</v>
      </c>
      <c r="M953">
        <v>-62.707599999999999</v>
      </c>
      <c r="N953">
        <v>-63.084600000000002</v>
      </c>
    </row>
    <row r="954" spans="8:14" x14ac:dyDescent="0.25">
      <c r="H954">
        <v>1551.8</v>
      </c>
      <c r="I954">
        <v>-62.145099999999999</v>
      </c>
      <c r="J954">
        <v>-62.288499999999999</v>
      </c>
      <c r="K954">
        <v>-62.467300000000002</v>
      </c>
      <c r="L954">
        <v>-62.140599999999999</v>
      </c>
      <c r="M954">
        <v>-62.545400000000001</v>
      </c>
      <c r="N954">
        <v>-63.017299999999999</v>
      </c>
    </row>
    <row r="955" spans="8:14" x14ac:dyDescent="0.25">
      <c r="H955">
        <v>1551.8</v>
      </c>
      <c r="I955">
        <v>-62.250500000000002</v>
      </c>
      <c r="J955">
        <v>-62.301099999999998</v>
      </c>
      <c r="K955">
        <v>-62.3063</v>
      </c>
      <c r="L955">
        <v>-62.4084</v>
      </c>
      <c r="M955">
        <v>-62.669699999999999</v>
      </c>
      <c r="N955">
        <v>-62.9285</v>
      </c>
    </row>
    <row r="956" spans="8:14" x14ac:dyDescent="0.25">
      <c r="H956">
        <v>1551.8</v>
      </c>
      <c r="I956">
        <v>-62.259300000000003</v>
      </c>
      <c r="J956">
        <v>-62.158799999999999</v>
      </c>
      <c r="K956">
        <v>-62.4236</v>
      </c>
      <c r="L956">
        <v>-62.298200000000001</v>
      </c>
      <c r="M956">
        <v>-62.710700000000003</v>
      </c>
      <c r="N956">
        <v>-62.6111</v>
      </c>
    </row>
    <row r="957" spans="8:14" x14ac:dyDescent="0.25">
      <c r="H957">
        <v>1551.81</v>
      </c>
      <c r="I957">
        <v>-62.363799999999998</v>
      </c>
      <c r="J957">
        <v>-62.223599999999998</v>
      </c>
      <c r="K957">
        <v>-62.227899999999998</v>
      </c>
      <c r="L957">
        <v>-62.568300000000001</v>
      </c>
      <c r="M957">
        <v>-62.489100000000001</v>
      </c>
      <c r="N957">
        <v>-62.8354</v>
      </c>
    </row>
    <row r="958" spans="8:14" x14ac:dyDescent="0.25">
      <c r="H958">
        <v>1551.81</v>
      </c>
      <c r="I958">
        <v>-62.4208</v>
      </c>
      <c r="J958">
        <v>-61.862900000000003</v>
      </c>
      <c r="K958">
        <v>-62.047600000000003</v>
      </c>
      <c r="L958">
        <v>-62.6556</v>
      </c>
      <c r="M958">
        <v>-62.367100000000001</v>
      </c>
      <c r="N958">
        <v>-62.9163</v>
      </c>
    </row>
    <row r="959" spans="8:14" x14ac:dyDescent="0.25">
      <c r="H959">
        <v>1551.82</v>
      </c>
      <c r="I959">
        <v>-62.399500000000003</v>
      </c>
      <c r="J959">
        <v>-62.298200000000001</v>
      </c>
      <c r="K959">
        <v>-62.222299999999997</v>
      </c>
      <c r="L959">
        <v>-62.288800000000002</v>
      </c>
      <c r="M959">
        <v>-62.685200000000002</v>
      </c>
      <c r="N959">
        <v>-62.846400000000003</v>
      </c>
    </row>
    <row r="960" spans="8:14" x14ac:dyDescent="0.25">
      <c r="H960">
        <v>1551.82</v>
      </c>
      <c r="I960">
        <v>-62.131999999999998</v>
      </c>
      <c r="J960">
        <v>-61.865000000000002</v>
      </c>
      <c r="K960">
        <v>-62.521500000000003</v>
      </c>
      <c r="L960">
        <v>-62.307299999999998</v>
      </c>
      <c r="M960">
        <v>-62.606000000000002</v>
      </c>
      <c r="N960">
        <v>-62.735799999999998</v>
      </c>
    </row>
    <row r="961" spans="8:14" x14ac:dyDescent="0.25">
      <c r="H961">
        <v>1551.82</v>
      </c>
      <c r="I961">
        <v>-62.201500000000003</v>
      </c>
      <c r="J961">
        <v>-62.055</v>
      </c>
      <c r="K961">
        <v>-62.298200000000001</v>
      </c>
      <c r="L961">
        <v>-62.386200000000002</v>
      </c>
      <c r="M961">
        <v>-62.763500000000001</v>
      </c>
      <c r="N961">
        <v>-62.975000000000001</v>
      </c>
    </row>
    <row r="962" spans="8:14" x14ac:dyDescent="0.25">
      <c r="H962">
        <v>1551.83</v>
      </c>
      <c r="I962">
        <v>-62.241399999999999</v>
      </c>
      <c r="J962">
        <v>-62.129100000000001</v>
      </c>
      <c r="K962">
        <v>-62.296799999999998</v>
      </c>
      <c r="L962">
        <v>-62.5486</v>
      </c>
      <c r="M962">
        <v>-62.775199999999998</v>
      </c>
      <c r="N962">
        <v>-62.910200000000003</v>
      </c>
    </row>
    <row r="963" spans="8:14" x14ac:dyDescent="0.25">
      <c r="H963">
        <v>1551.83</v>
      </c>
      <c r="I963">
        <v>-61.978099999999998</v>
      </c>
      <c r="J963">
        <v>-62.239600000000003</v>
      </c>
      <c r="K963">
        <v>-62.363799999999998</v>
      </c>
      <c r="L963">
        <v>-62.465800000000002</v>
      </c>
      <c r="M963">
        <v>-62.375700000000002</v>
      </c>
      <c r="N963">
        <v>-62.713099999999997</v>
      </c>
    </row>
    <row r="964" spans="8:14" x14ac:dyDescent="0.25">
      <c r="H964">
        <v>1551.84</v>
      </c>
      <c r="I964">
        <v>-62.228099999999998</v>
      </c>
      <c r="J964">
        <v>-62.148400000000002</v>
      </c>
      <c r="K964">
        <v>-62.2331</v>
      </c>
      <c r="L964">
        <v>-62.5749</v>
      </c>
      <c r="M964">
        <v>-62.5931</v>
      </c>
      <c r="N964">
        <v>-62.8414</v>
      </c>
    </row>
    <row r="965" spans="8:14" x14ac:dyDescent="0.25">
      <c r="H965">
        <v>1551.84</v>
      </c>
      <c r="I965">
        <v>-62.3904</v>
      </c>
      <c r="J965">
        <v>-62.168700000000001</v>
      </c>
      <c r="K965">
        <v>-62.291400000000003</v>
      </c>
      <c r="L965">
        <v>-62.609400000000001</v>
      </c>
      <c r="M965">
        <v>-62.582000000000001</v>
      </c>
      <c r="N965">
        <v>-62.849600000000002</v>
      </c>
    </row>
    <row r="966" spans="8:14" x14ac:dyDescent="0.25">
      <c r="H966">
        <v>1551.84</v>
      </c>
      <c r="I966">
        <v>-62.166600000000003</v>
      </c>
      <c r="J966">
        <v>-62.129300000000001</v>
      </c>
      <c r="K966">
        <v>-62.359200000000001</v>
      </c>
      <c r="L966">
        <v>-62.381799999999998</v>
      </c>
      <c r="M966">
        <v>-62.744199999999999</v>
      </c>
      <c r="N966">
        <v>-62.952399999999997</v>
      </c>
    </row>
    <row r="967" spans="8:14" x14ac:dyDescent="0.25">
      <c r="H967">
        <v>1551.85</v>
      </c>
      <c r="I967">
        <v>-62.208599999999997</v>
      </c>
      <c r="J967">
        <v>-62.040300000000002</v>
      </c>
      <c r="K967">
        <v>-62.365299999999998</v>
      </c>
      <c r="L967">
        <v>-62.505800000000001</v>
      </c>
      <c r="M967">
        <v>-62.627699999999997</v>
      </c>
      <c r="N967">
        <v>-63.084699999999998</v>
      </c>
    </row>
    <row r="968" spans="8:14" x14ac:dyDescent="0.25">
      <c r="H968">
        <v>1551.85</v>
      </c>
      <c r="I968">
        <v>-62.370100000000001</v>
      </c>
      <c r="J968">
        <v>-61.988999999999997</v>
      </c>
      <c r="K968">
        <v>-62.448999999999998</v>
      </c>
      <c r="L968">
        <v>-62.355400000000003</v>
      </c>
      <c r="M968">
        <v>-62.683300000000003</v>
      </c>
      <c r="N968">
        <v>-62.995199999999997</v>
      </c>
    </row>
    <row r="969" spans="8:14" x14ac:dyDescent="0.25">
      <c r="H969">
        <v>1551.86</v>
      </c>
      <c r="I969">
        <v>-62.5017</v>
      </c>
      <c r="J969">
        <v>-62.067900000000002</v>
      </c>
      <c r="K969">
        <v>-62.244799999999998</v>
      </c>
      <c r="L969">
        <v>-62.7087</v>
      </c>
      <c r="M969">
        <v>-62.218400000000003</v>
      </c>
      <c r="N969">
        <v>-62.751899999999999</v>
      </c>
    </row>
    <row r="970" spans="8:14" x14ac:dyDescent="0.25">
      <c r="H970">
        <v>1551.86</v>
      </c>
      <c r="I970">
        <v>-62.409799999999997</v>
      </c>
      <c r="J970">
        <v>-62.193800000000003</v>
      </c>
      <c r="K970">
        <v>-62.298499999999997</v>
      </c>
      <c r="L970">
        <v>-62.573599999999999</v>
      </c>
      <c r="M970">
        <v>-62.561199999999999</v>
      </c>
      <c r="N970">
        <v>-62.730699999999999</v>
      </c>
    </row>
    <row r="971" spans="8:14" x14ac:dyDescent="0.25">
      <c r="H971">
        <v>1551.86</v>
      </c>
      <c r="I971">
        <v>-62.2971</v>
      </c>
      <c r="J971">
        <v>-62.058700000000002</v>
      </c>
      <c r="K971">
        <v>-62.285499999999999</v>
      </c>
      <c r="L971">
        <v>-62.6</v>
      </c>
      <c r="M971">
        <v>-62.583599999999997</v>
      </c>
      <c r="N971">
        <v>-62.920099999999998</v>
      </c>
    </row>
    <row r="972" spans="8:14" x14ac:dyDescent="0.25">
      <c r="H972">
        <v>1551.87</v>
      </c>
      <c r="I972">
        <v>-62.405099999999997</v>
      </c>
      <c r="J972">
        <v>-62.231699999999996</v>
      </c>
      <c r="K972">
        <v>-62.067100000000003</v>
      </c>
      <c r="L972">
        <v>-62.514899999999997</v>
      </c>
      <c r="M972">
        <v>-62.5715</v>
      </c>
      <c r="N972">
        <v>-62.723999999999997</v>
      </c>
    </row>
    <row r="973" spans="8:14" x14ac:dyDescent="0.25">
      <c r="H973">
        <v>1551.87</v>
      </c>
      <c r="I973">
        <v>-62.089799999999997</v>
      </c>
      <c r="J973">
        <v>-62.053600000000003</v>
      </c>
      <c r="K973">
        <v>-62.441200000000002</v>
      </c>
      <c r="L973">
        <v>-62.63</v>
      </c>
      <c r="M973">
        <v>-62.671700000000001</v>
      </c>
      <c r="N973">
        <v>-62.646900000000002</v>
      </c>
    </row>
    <row r="974" spans="8:14" x14ac:dyDescent="0.25">
      <c r="H974">
        <v>1551.88</v>
      </c>
      <c r="I974">
        <v>-62.196100000000001</v>
      </c>
      <c r="J974">
        <v>-61.991700000000002</v>
      </c>
      <c r="K974">
        <v>-62.206299999999999</v>
      </c>
      <c r="L974">
        <v>-62.300699999999999</v>
      </c>
      <c r="M974">
        <v>-62.161799999999999</v>
      </c>
      <c r="N974">
        <v>-62.775700000000001</v>
      </c>
    </row>
    <row r="975" spans="8:14" x14ac:dyDescent="0.25">
      <c r="H975">
        <v>1551.88</v>
      </c>
      <c r="I975">
        <v>-62.365499999999997</v>
      </c>
      <c r="J975">
        <v>-62.098300000000002</v>
      </c>
      <c r="K975">
        <v>-62.392699999999998</v>
      </c>
      <c r="L975">
        <v>-62.502200000000002</v>
      </c>
      <c r="M975">
        <v>-62.659399999999998</v>
      </c>
      <c r="N975">
        <v>-62.493200000000002</v>
      </c>
    </row>
    <row r="976" spans="8:14" x14ac:dyDescent="0.25">
      <c r="H976">
        <v>1551.88</v>
      </c>
      <c r="I976">
        <v>-62.276499999999999</v>
      </c>
      <c r="J976">
        <v>-62.049900000000001</v>
      </c>
      <c r="K976">
        <v>-62.378599999999999</v>
      </c>
      <c r="L976">
        <v>-62.502600000000001</v>
      </c>
      <c r="M976">
        <v>-62.583100000000002</v>
      </c>
      <c r="N976">
        <v>-62.794800000000002</v>
      </c>
    </row>
    <row r="977" spans="8:14" x14ac:dyDescent="0.25">
      <c r="H977">
        <v>1551.89</v>
      </c>
      <c r="I977">
        <v>-62.3598</v>
      </c>
      <c r="J977">
        <v>-61.9617</v>
      </c>
      <c r="K977">
        <v>-62.285499999999999</v>
      </c>
      <c r="L977">
        <v>-62.485399999999998</v>
      </c>
      <c r="M977">
        <v>-62.632199999999997</v>
      </c>
      <c r="N977">
        <v>-62.651800000000001</v>
      </c>
    </row>
    <row r="978" spans="8:14" x14ac:dyDescent="0.25">
      <c r="H978">
        <v>1551.89</v>
      </c>
      <c r="I978">
        <v>-62.344700000000003</v>
      </c>
      <c r="J978">
        <v>-62.049399999999999</v>
      </c>
      <c r="K978">
        <v>-62.285899999999998</v>
      </c>
      <c r="L978">
        <v>-62.345100000000002</v>
      </c>
      <c r="M978">
        <v>-62.173000000000002</v>
      </c>
      <c r="N978">
        <v>-62.8324</v>
      </c>
    </row>
    <row r="979" spans="8:14" x14ac:dyDescent="0.25">
      <c r="H979">
        <v>1551.9</v>
      </c>
      <c r="I979">
        <v>-62.329000000000001</v>
      </c>
      <c r="J979">
        <v>-62.293999999999997</v>
      </c>
      <c r="K979">
        <v>-62.407800000000002</v>
      </c>
      <c r="L979">
        <v>-62.5259</v>
      </c>
      <c r="M979">
        <v>-62.724600000000002</v>
      </c>
      <c r="N979">
        <v>-62.650599999999997</v>
      </c>
    </row>
    <row r="980" spans="8:14" x14ac:dyDescent="0.25">
      <c r="H980">
        <v>1551.9</v>
      </c>
      <c r="I980">
        <v>-62.300899999999999</v>
      </c>
      <c r="J980">
        <v>-62.2545</v>
      </c>
      <c r="K980">
        <v>-62.145499999999998</v>
      </c>
      <c r="L980">
        <v>-62.748600000000003</v>
      </c>
      <c r="M980">
        <v>-62.713900000000002</v>
      </c>
      <c r="N980">
        <v>-62.502000000000002</v>
      </c>
    </row>
    <row r="981" spans="8:14" x14ac:dyDescent="0.25">
      <c r="H981">
        <v>1551.9</v>
      </c>
      <c r="I981">
        <v>-62.4101</v>
      </c>
      <c r="J981">
        <v>-62.179000000000002</v>
      </c>
      <c r="K981">
        <v>-62.382300000000001</v>
      </c>
      <c r="L981">
        <v>-62.62</v>
      </c>
      <c r="M981">
        <v>-62.4694</v>
      </c>
      <c r="N981">
        <v>-62.788200000000003</v>
      </c>
    </row>
    <row r="982" spans="8:14" x14ac:dyDescent="0.25">
      <c r="H982">
        <v>1551.91</v>
      </c>
      <c r="I982">
        <v>-62.458300000000001</v>
      </c>
      <c r="J982">
        <v>-62.291499999999999</v>
      </c>
      <c r="K982">
        <v>-62.393799999999999</v>
      </c>
      <c r="L982">
        <v>-62.495699999999999</v>
      </c>
      <c r="M982">
        <v>-62.831200000000003</v>
      </c>
      <c r="N982">
        <v>-62.639899999999997</v>
      </c>
    </row>
    <row r="983" spans="8:14" x14ac:dyDescent="0.25">
      <c r="H983">
        <v>1551.91</v>
      </c>
      <c r="I983">
        <v>-62.341999999999999</v>
      </c>
      <c r="J983">
        <v>-62.165500000000002</v>
      </c>
      <c r="K983">
        <v>-62.479799999999997</v>
      </c>
      <c r="L983">
        <v>-62.600200000000001</v>
      </c>
      <c r="M983">
        <v>-62.605200000000004</v>
      </c>
      <c r="N983">
        <v>-62.437100000000001</v>
      </c>
    </row>
    <row r="984" spans="8:14" x14ac:dyDescent="0.25">
      <c r="H984">
        <v>1551.92</v>
      </c>
      <c r="I984">
        <v>-62.258099999999999</v>
      </c>
      <c r="J984">
        <v>-61.936199999999999</v>
      </c>
      <c r="K984">
        <v>-62.287199999999999</v>
      </c>
      <c r="L984">
        <v>-62.317100000000003</v>
      </c>
      <c r="M984">
        <v>-62.785899999999998</v>
      </c>
      <c r="N984">
        <v>-62.712200000000003</v>
      </c>
    </row>
    <row r="985" spans="8:14" x14ac:dyDescent="0.25">
      <c r="H985">
        <v>1551.92</v>
      </c>
      <c r="I985">
        <v>-62.5334</v>
      </c>
      <c r="J985">
        <v>-62.388300000000001</v>
      </c>
      <c r="K985">
        <v>-62.295200000000001</v>
      </c>
      <c r="L985">
        <v>-62.335799999999999</v>
      </c>
      <c r="M985">
        <v>-62.689700000000002</v>
      </c>
      <c r="N985">
        <v>-62.510100000000001</v>
      </c>
    </row>
    <row r="986" spans="8:14" x14ac:dyDescent="0.25">
      <c r="H986">
        <v>1551.92</v>
      </c>
      <c r="I986">
        <v>-62.501100000000001</v>
      </c>
      <c r="J986">
        <v>-62.141100000000002</v>
      </c>
      <c r="K986">
        <v>-62.202500000000001</v>
      </c>
      <c r="L986">
        <v>-62.756</v>
      </c>
      <c r="M986">
        <v>-62.838099999999997</v>
      </c>
      <c r="N986">
        <v>-62.626399999999997</v>
      </c>
    </row>
    <row r="987" spans="8:14" x14ac:dyDescent="0.25">
      <c r="H987">
        <v>1551.93</v>
      </c>
      <c r="I987">
        <v>-62.433399999999999</v>
      </c>
      <c r="J987">
        <v>-61.978700000000003</v>
      </c>
      <c r="K987">
        <v>-62.465499999999999</v>
      </c>
      <c r="L987">
        <v>-62.390099999999997</v>
      </c>
      <c r="M987">
        <v>-62.786999999999999</v>
      </c>
      <c r="N987">
        <v>-62.871299999999998</v>
      </c>
    </row>
    <row r="988" spans="8:14" x14ac:dyDescent="0.25">
      <c r="H988">
        <v>1551.93</v>
      </c>
      <c r="I988">
        <v>-62.359900000000003</v>
      </c>
      <c r="J988">
        <v>-61.938800000000001</v>
      </c>
      <c r="K988">
        <v>-62.4054</v>
      </c>
      <c r="L988">
        <v>-62.409100000000002</v>
      </c>
      <c r="M988">
        <v>-62.517600000000002</v>
      </c>
      <c r="N988">
        <v>-62.526699999999998</v>
      </c>
    </row>
    <row r="989" spans="8:14" x14ac:dyDescent="0.25">
      <c r="H989">
        <v>1551.94</v>
      </c>
      <c r="I989">
        <v>-62.631900000000002</v>
      </c>
      <c r="J989">
        <v>-61.843800000000002</v>
      </c>
      <c r="K989">
        <v>-62.218600000000002</v>
      </c>
      <c r="L989">
        <v>-62.2166</v>
      </c>
      <c r="M989">
        <v>-62.705599999999997</v>
      </c>
      <c r="N989">
        <v>-62.652200000000001</v>
      </c>
    </row>
    <row r="990" spans="8:14" x14ac:dyDescent="0.25">
      <c r="H990">
        <v>1551.94</v>
      </c>
      <c r="I990">
        <v>-62.622999999999998</v>
      </c>
      <c r="J990">
        <v>-62.159199999999998</v>
      </c>
      <c r="K990">
        <v>-62.305599999999998</v>
      </c>
      <c r="L990">
        <v>-62.575099999999999</v>
      </c>
      <c r="M990">
        <v>-62.7896</v>
      </c>
      <c r="N990">
        <v>-62.526499999999999</v>
      </c>
    </row>
    <row r="991" spans="8:14" x14ac:dyDescent="0.25">
      <c r="H991">
        <v>1551.94</v>
      </c>
      <c r="I991">
        <v>-62.510599999999997</v>
      </c>
      <c r="J991">
        <v>-61.994799999999998</v>
      </c>
      <c r="K991">
        <v>-62.274500000000003</v>
      </c>
      <c r="L991">
        <v>-62.590699999999998</v>
      </c>
      <c r="M991">
        <v>-62.745899999999999</v>
      </c>
      <c r="N991">
        <v>-62.7179</v>
      </c>
    </row>
    <row r="992" spans="8:14" x14ac:dyDescent="0.25">
      <c r="H992">
        <v>1551.95</v>
      </c>
      <c r="I992">
        <v>-62.362900000000003</v>
      </c>
      <c r="J992">
        <v>-62.207700000000003</v>
      </c>
      <c r="K992">
        <v>-62.337499999999999</v>
      </c>
      <c r="L992">
        <v>-62.472900000000003</v>
      </c>
      <c r="M992">
        <v>-62.811799999999998</v>
      </c>
      <c r="N992">
        <v>-62.652500000000003</v>
      </c>
    </row>
    <row r="993" spans="8:14" x14ac:dyDescent="0.25">
      <c r="H993">
        <v>1551.95</v>
      </c>
      <c r="I993">
        <v>-62.547199999999997</v>
      </c>
      <c r="J993">
        <v>-62.156300000000002</v>
      </c>
      <c r="K993">
        <v>-62.2729</v>
      </c>
      <c r="L993">
        <v>-62.4084</v>
      </c>
      <c r="M993">
        <v>-62.7973</v>
      </c>
      <c r="N993">
        <v>-62.900700000000001</v>
      </c>
    </row>
    <row r="994" spans="8:14" x14ac:dyDescent="0.25">
      <c r="H994">
        <v>1551.96</v>
      </c>
      <c r="I994">
        <v>-62.372500000000002</v>
      </c>
      <c r="J994">
        <v>-62.2181</v>
      </c>
      <c r="K994">
        <v>-62.2973</v>
      </c>
      <c r="L994">
        <v>-62.554200000000002</v>
      </c>
      <c r="M994">
        <v>-62.586399999999998</v>
      </c>
      <c r="N994">
        <v>-62.556399999999996</v>
      </c>
    </row>
    <row r="995" spans="8:14" x14ac:dyDescent="0.25">
      <c r="H995">
        <v>1551.96</v>
      </c>
      <c r="I995">
        <v>-62.353299999999997</v>
      </c>
      <c r="J995">
        <v>-62.048400000000001</v>
      </c>
      <c r="K995">
        <v>-62.0899</v>
      </c>
      <c r="L995">
        <v>-62.4026</v>
      </c>
      <c r="M995">
        <v>-62.72</v>
      </c>
      <c r="N995">
        <v>-62.682899999999997</v>
      </c>
    </row>
    <row r="996" spans="8:14" x14ac:dyDescent="0.25">
      <c r="H996">
        <v>1551.96</v>
      </c>
      <c r="I996">
        <v>-62.333100000000002</v>
      </c>
      <c r="J996">
        <v>-62.333100000000002</v>
      </c>
      <c r="K996">
        <v>-62.290100000000002</v>
      </c>
      <c r="L996">
        <v>-62.657400000000003</v>
      </c>
      <c r="M996">
        <v>-62.653500000000001</v>
      </c>
      <c r="N996">
        <v>-62.686799999999998</v>
      </c>
    </row>
    <row r="997" spans="8:14" x14ac:dyDescent="0.25">
      <c r="H997">
        <v>1551.97</v>
      </c>
      <c r="I997">
        <v>-62.369300000000003</v>
      </c>
      <c r="J997">
        <v>-62.120800000000003</v>
      </c>
      <c r="K997">
        <v>-62.113999999999997</v>
      </c>
      <c r="L997">
        <v>-62.547899999999998</v>
      </c>
      <c r="M997">
        <v>-62.619700000000002</v>
      </c>
      <c r="N997">
        <v>-62.674799999999998</v>
      </c>
    </row>
    <row r="998" spans="8:14" x14ac:dyDescent="0.25">
      <c r="H998">
        <v>1551.97</v>
      </c>
      <c r="I998">
        <v>-62.225299999999997</v>
      </c>
      <c r="J998">
        <v>-62.021500000000003</v>
      </c>
      <c r="K998">
        <v>-62.024299999999997</v>
      </c>
      <c r="L998">
        <v>-62.323999999999998</v>
      </c>
      <c r="M998">
        <v>-62.778500000000001</v>
      </c>
      <c r="N998">
        <v>-63.072000000000003</v>
      </c>
    </row>
    <row r="999" spans="8:14" x14ac:dyDescent="0.25">
      <c r="H999">
        <v>1551.98</v>
      </c>
      <c r="I999">
        <v>-62.456099999999999</v>
      </c>
      <c r="J999">
        <v>-62.028700000000001</v>
      </c>
      <c r="K999">
        <v>-62.246200000000002</v>
      </c>
      <c r="L999">
        <v>-62.2759</v>
      </c>
      <c r="M999">
        <v>-62.671199999999999</v>
      </c>
      <c r="N999">
        <v>-62.6601</v>
      </c>
    </row>
    <row r="1000" spans="8:14" x14ac:dyDescent="0.25">
      <c r="H1000">
        <v>1551.98</v>
      </c>
      <c r="I1000">
        <v>-62.415700000000001</v>
      </c>
      <c r="J1000">
        <v>-62.110900000000001</v>
      </c>
      <c r="K1000">
        <v>-62.287799999999997</v>
      </c>
      <c r="L1000">
        <v>-62.496699999999997</v>
      </c>
      <c r="M1000">
        <v>-62.890500000000003</v>
      </c>
      <c r="N1000">
        <v>-62.921199999999999</v>
      </c>
    </row>
    <row r="1001" spans="8:14" x14ac:dyDescent="0.25">
      <c r="H1001">
        <v>1551.98</v>
      </c>
      <c r="I1001">
        <v>-62.174599999999998</v>
      </c>
      <c r="J1001">
        <v>-62.082599999999999</v>
      </c>
      <c r="K1001">
        <v>-62.272100000000002</v>
      </c>
      <c r="L1001">
        <v>-62.535899999999998</v>
      </c>
      <c r="M1001">
        <v>-62.7209</v>
      </c>
      <c r="N1001">
        <v>-63.014499999999998</v>
      </c>
    </row>
    <row r="1002" spans="8:14" x14ac:dyDescent="0.25">
      <c r="H1002">
        <v>1551.99</v>
      </c>
      <c r="I1002">
        <v>-62.551400000000001</v>
      </c>
      <c r="J1002">
        <v>-62.261800000000001</v>
      </c>
      <c r="K1002">
        <v>-62.139400000000002</v>
      </c>
      <c r="L1002">
        <v>-62.593499999999999</v>
      </c>
      <c r="M1002">
        <v>-62.871000000000002</v>
      </c>
      <c r="N1002">
        <v>-62.859400000000001</v>
      </c>
    </row>
    <row r="1003" spans="8:14" x14ac:dyDescent="0.25">
      <c r="H1003">
        <v>1551.99</v>
      </c>
      <c r="I1003">
        <v>-62.362200000000001</v>
      </c>
      <c r="J1003">
        <v>-62.2</v>
      </c>
      <c r="K1003">
        <v>-62.354999999999997</v>
      </c>
      <c r="L1003">
        <v>-62.427999999999997</v>
      </c>
      <c r="M1003">
        <v>-62.655700000000003</v>
      </c>
      <c r="N1003">
        <v>-62.7729</v>
      </c>
    </row>
    <row r="1004" spans="8:14" x14ac:dyDescent="0.25">
      <c r="H1004">
        <v>1552</v>
      </c>
      <c r="I1004">
        <v>-62.336399999999998</v>
      </c>
      <c r="J1004">
        <v>-62.15</v>
      </c>
      <c r="K1004">
        <v>-62.500999999999998</v>
      </c>
      <c r="L1004">
        <v>-62.387300000000003</v>
      </c>
      <c r="M1004">
        <v>-62.523899999999998</v>
      </c>
      <c r="N1004">
        <v>-62.789499999999997</v>
      </c>
    </row>
  </sheetData>
  <mergeCells count="8">
    <mergeCell ref="A18:B20"/>
    <mergeCell ref="A22:B27"/>
    <mergeCell ref="H2:H3"/>
    <mergeCell ref="I2:N2"/>
    <mergeCell ref="A4:B7"/>
    <mergeCell ref="A8:B8"/>
    <mergeCell ref="A9:B10"/>
    <mergeCell ref="A12:B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3D563-376C-4C6A-B37F-7712236AE107}">
  <dimension ref="A1:I104"/>
  <sheetViews>
    <sheetView zoomScaleNormal="100" workbookViewId="0">
      <pane ySplit="3" topLeftCell="A4" activePane="bottomLeft" state="frozen"/>
      <selection pane="bottomLeft"/>
    </sheetView>
  </sheetViews>
  <sheetFormatPr defaultColWidth="17.140625" defaultRowHeight="15" x14ac:dyDescent="0.25"/>
  <cols>
    <col min="1" max="1" width="17.5703125" customWidth="1"/>
    <col min="2" max="2" width="18" customWidth="1"/>
  </cols>
  <sheetData>
    <row r="1" spans="1:9" ht="18" x14ac:dyDescent="0.35">
      <c r="C1" t="s">
        <v>13</v>
      </c>
    </row>
    <row r="2" spans="1:9" x14ac:dyDescent="0.25">
      <c r="C2" s="17" t="s">
        <v>11</v>
      </c>
      <c r="D2" s="16" t="s">
        <v>14</v>
      </c>
      <c r="E2" s="16"/>
      <c r="F2" s="16"/>
      <c r="G2" s="10"/>
      <c r="H2" s="10"/>
      <c r="I2" s="10"/>
    </row>
    <row r="3" spans="1:9" x14ac:dyDescent="0.25">
      <c r="C3" s="17"/>
      <c r="D3" s="7" t="s">
        <v>29</v>
      </c>
      <c r="E3" s="4" t="s">
        <v>37</v>
      </c>
      <c r="F3" s="4" t="s">
        <v>38</v>
      </c>
      <c r="G3" s="7"/>
      <c r="H3" s="7"/>
      <c r="I3" s="7"/>
    </row>
    <row r="4" spans="1:9" x14ac:dyDescent="0.25">
      <c r="A4" s="12"/>
      <c r="B4" s="12"/>
      <c r="C4">
        <v>450</v>
      </c>
      <c r="D4">
        <v>97.497</v>
      </c>
    </row>
    <row r="5" spans="1:9" x14ac:dyDescent="0.25">
      <c r="A5" s="12"/>
      <c r="B5" s="12"/>
      <c r="C5">
        <v>452</v>
      </c>
      <c r="D5">
        <v>96.031000000000006</v>
      </c>
    </row>
    <row r="6" spans="1:9" x14ac:dyDescent="0.25">
      <c r="A6" s="12"/>
      <c r="B6" s="12"/>
      <c r="C6">
        <v>454</v>
      </c>
      <c r="D6">
        <v>95.89</v>
      </c>
    </row>
    <row r="7" spans="1:9" x14ac:dyDescent="0.25">
      <c r="A7" s="12"/>
      <c r="B7" s="12"/>
      <c r="C7">
        <v>456</v>
      </c>
      <c r="D7">
        <v>95.406999999999996</v>
      </c>
    </row>
    <row r="8" spans="1:9" x14ac:dyDescent="0.25">
      <c r="A8" s="13" t="s">
        <v>3</v>
      </c>
      <c r="B8" s="13"/>
      <c r="C8">
        <v>458</v>
      </c>
      <c r="D8">
        <v>94.751000000000005</v>
      </c>
    </row>
    <row r="9" spans="1:9" ht="15" customHeight="1" x14ac:dyDescent="0.25">
      <c r="A9" s="14" t="s">
        <v>34</v>
      </c>
      <c r="B9" s="14"/>
      <c r="C9">
        <v>460</v>
      </c>
      <c r="D9">
        <v>94.844999999999999</v>
      </c>
      <c r="E9">
        <v>100.384</v>
      </c>
    </row>
    <row r="10" spans="1:9" x14ac:dyDescent="0.25">
      <c r="A10" s="14"/>
      <c r="B10" s="14"/>
      <c r="C10">
        <v>462</v>
      </c>
      <c r="D10">
        <v>95.031999999999996</v>
      </c>
      <c r="E10">
        <v>98.698999999999998</v>
      </c>
    </row>
    <row r="11" spans="1:9" x14ac:dyDescent="0.25">
      <c r="A11" t="s">
        <v>5</v>
      </c>
      <c r="B11" s="6" t="s">
        <v>35</v>
      </c>
      <c r="C11">
        <v>464</v>
      </c>
      <c r="D11">
        <v>95.141000000000005</v>
      </c>
      <c r="E11">
        <v>97.075999999999993</v>
      </c>
    </row>
    <row r="12" spans="1:9" x14ac:dyDescent="0.25">
      <c r="A12" s="11" t="s">
        <v>7</v>
      </c>
      <c r="B12" s="11"/>
      <c r="C12">
        <v>466</v>
      </c>
      <c r="D12">
        <v>95.998999999999995</v>
      </c>
      <c r="E12">
        <v>97.028999999999996</v>
      </c>
    </row>
    <row r="13" spans="1:9" x14ac:dyDescent="0.25">
      <c r="A13" s="11"/>
      <c r="B13" s="11"/>
      <c r="C13">
        <v>468</v>
      </c>
      <c r="D13">
        <v>96.811000000000007</v>
      </c>
      <c r="E13">
        <v>96.825999999999993</v>
      </c>
    </row>
    <row r="14" spans="1:9" x14ac:dyDescent="0.25">
      <c r="A14" s="11"/>
      <c r="B14" s="11"/>
      <c r="C14">
        <v>470</v>
      </c>
      <c r="D14">
        <v>96.92</v>
      </c>
      <c r="E14">
        <v>96.483000000000004</v>
      </c>
    </row>
    <row r="15" spans="1:9" x14ac:dyDescent="0.25">
      <c r="A15" s="11"/>
      <c r="B15" s="11"/>
      <c r="C15">
        <v>472</v>
      </c>
      <c r="D15">
        <v>97.231999999999999</v>
      </c>
      <c r="E15">
        <v>96.981999999999999</v>
      </c>
      <c r="F15">
        <v>100.961</v>
      </c>
    </row>
    <row r="16" spans="1:9" x14ac:dyDescent="0.25">
      <c r="A16" s="11"/>
      <c r="B16" s="11"/>
      <c r="C16">
        <v>474</v>
      </c>
      <c r="D16">
        <v>97.683999999999997</v>
      </c>
      <c r="E16">
        <v>97.138000000000005</v>
      </c>
      <c r="F16">
        <v>99.837999999999994</v>
      </c>
    </row>
    <row r="17" spans="1:6" x14ac:dyDescent="0.25">
      <c r="A17" s="11"/>
      <c r="B17" s="11"/>
      <c r="C17">
        <v>476</v>
      </c>
      <c r="D17">
        <v>98.433000000000007</v>
      </c>
      <c r="E17">
        <v>97.325999999999993</v>
      </c>
      <c r="F17">
        <v>98.402000000000001</v>
      </c>
    </row>
    <row r="18" spans="1:6" ht="15" customHeight="1" x14ac:dyDescent="0.25">
      <c r="A18" s="11" t="s">
        <v>8</v>
      </c>
      <c r="B18" s="11"/>
      <c r="C18">
        <v>478</v>
      </c>
      <c r="D18">
        <v>99.400999999999996</v>
      </c>
      <c r="E18">
        <v>97.653000000000006</v>
      </c>
      <c r="F18">
        <v>99.182000000000002</v>
      </c>
    </row>
    <row r="19" spans="1:6" x14ac:dyDescent="0.25">
      <c r="A19" s="11"/>
      <c r="B19" s="11"/>
      <c r="C19">
        <v>480</v>
      </c>
      <c r="D19">
        <v>99.852999999999994</v>
      </c>
      <c r="E19">
        <v>98.215000000000003</v>
      </c>
      <c r="F19">
        <v>98.387</v>
      </c>
    </row>
    <row r="20" spans="1:6" x14ac:dyDescent="0.25">
      <c r="A20" s="11"/>
      <c r="B20" s="11"/>
      <c r="C20">
        <v>482</v>
      </c>
      <c r="D20">
        <v>100.914</v>
      </c>
      <c r="E20">
        <v>98.387</v>
      </c>
      <c r="F20">
        <v>98.620999999999995</v>
      </c>
    </row>
    <row r="21" spans="1:6" x14ac:dyDescent="0.25">
      <c r="A21" t="s">
        <v>9</v>
      </c>
      <c r="C21">
        <v>484</v>
      </c>
      <c r="D21">
        <v>102.521</v>
      </c>
      <c r="E21">
        <v>99.447999999999993</v>
      </c>
      <c r="F21">
        <v>98.308999999999997</v>
      </c>
    </row>
    <row r="22" spans="1:6" ht="15" customHeight="1" x14ac:dyDescent="0.25">
      <c r="A22" s="12" t="s">
        <v>36</v>
      </c>
      <c r="B22" s="12"/>
      <c r="C22">
        <v>486</v>
      </c>
      <c r="D22">
        <v>104.035</v>
      </c>
      <c r="E22">
        <v>99.962000000000003</v>
      </c>
      <c r="F22">
        <v>98.73</v>
      </c>
    </row>
    <row r="23" spans="1:6" x14ac:dyDescent="0.25">
      <c r="A23" s="12"/>
      <c r="B23" s="12"/>
      <c r="C23">
        <v>488</v>
      </c>
      <c r="D23">
        <v>104.113</v>
      </c>
      <c r="E23">
        <v>101.46</v>
      </c>
      <c r="F23">
        <v>99.025999999999996</v>
      </c>
    </row>
    <row r="24" spans="1:6" x14ac:dyDescent="0.25">
      <c r="A24" s="12"/>
      <c r="B24" s="12"/>
      <c r="C24">
        <v>490</v>
      </c>
      <c r="D24">
        <v>104.92400000000001</v>
      </c>
      <c r="E24">
        <v>101.928</v>
      </c>
      <c r="F24">
        <v>99.837999999999994</v>
      </c>
    </row>
    <row r="25" spans="1:6" x14ac:dyDescent="0.25">
      <c r="A25" s="12"/>
      <c r="B25" s="12"/>
      <c r="C25">
        <v>492</v>
      </c>
      <c r="D25">
        <v>107.015</v>
      </c>
      <c r="E25">
        <v>103.379</v>
      </c>
      <c r="F25">
        <v>100.758</v>
      </c>
    </row>
    <row r="26" spans="1:6" x14ac:dyDescent="0.25">
      <c r="A26" s="12"/>
      <c r="B26" s="12"/>
      <c r="C26">
        <v>494</v>
      </c>
      <c r="E26">
        <v>103.691</v>
      </c>
      <c r="F26">
        <v>101.491</v>
      </c>
    </row>
    <row r="27" spans="1:6" x14ac:dyDescent="0.25">
      <c r="A27" s="12"/>
      <c r="B27" s="12"/>
      <c r="C27">
        <v>496</v>
      </c>
      <c r="E27">
        <v>104.40900000000001</v>
      </c>
      <c r="F27">
        <v>101.616</v>
      </c>
    </row>
    <row r="28" spans="1:6" x14ac:dyDescent="0.25">
      <c r="C28">
        <v>498</v>
      </c>
      <c r="E28">
        <v>105.532</v>
      </c>
      <c r="F28">
        <v>102.896</v>
      </c>
    </row>
    <row r="29" spans="1:6" x14ac:dyDescent="0.25">
      <c r="C29">
        <v>500</v>
      </c>
      <c r="E29">
        <v>106.375</v>
      </c>
      <c r="F29">
        <v>103.348</v>
      </c>
    </row>
    <row r="30" spans="1:6" x14ac:dyDescent="0.25">
      <c r="C30">
        <v>502</v>
      </c>
      <c r="E30">
        <v>107.28</v>
      </c>
      <c r="F30">
        <v>104.971</v>
      </c>
    </row>
    <row r="31" spans="1:6" x14ac:dyDescent="0.25">
      <c r="C31">
        <v>504</v>
      </c>
      <c r="F31">
        <v>105.907</v>
      </c>
    </row>
    <row r="32" spans="1:6" x14ac:dyDescent="0.25">
      <c r="C32">
        <v>506</v>
      </c>
      <c r="F32">
        <v>106.5</v>
      </c>
    </row>
    <row r="33" spans="3:6" x14ac:dyDescent="0.25">
      <c r="C33">
        <v>508</v>
      </c>
      <c r="F33">
        <v>107.732</v>
      </c>
    </row>
    <row r="34" spans="3:6" x14ac:dyDescent="0.25">
      <c r="C34">
        <v>510</v>
      </c>
      <c r="F34">
        <v>108.73099999999999</v>
      </c>
    </row>
    <row r="35" spans="3:6" x14ac:dyDescent="0.25">
      <c r="C35">
        <v>512</v>
      </c>
      <c r="F35">
        <v>109.96299999999999</v>
      </c>
    </row>
    <row r="36" spans="3:6" x14ac:dyDescent="0.25">
      <c r="C36">
        <v>514</v>
      </c>
    </row>
    <row r="37" spans="3:6" x14ac:dyDescent="0.25">
      <c r="C37">
        <v>516</v>
      </c>
    </row>
    <row r="38" spans="3:6" x14ac:dyDescent="0.25">
      <c r="C38">
        <v>518</v>
      </c>
    </row>
    <row r="39" spans="3:6" x14ac:dyDescent="0.25">
      <c r="C39">
        <v>520</v>
      </c>
    </row>
    <row r="40" spans="3:6" x14ac:dyDescent="0.25">
      <c r="C40">
        <v>522</v>
      </c>
    </row>
    <row r="41" spans="3:6" x14ac:dyDescent="0.25">
      <c r="C41">
        <v>524</v>
      </c>
    </row>
    <row r="42" spans="3:6" x14ac:dyDescent="0.25">
      <c r="C42">
        <v>526</v>
      </c>
    </row>
    <row r="43" spans="3:6" x14ac:dyDescent="0.25">
      <c r="C43">
        <v>528</v>
      </c>
    </row>
    <row r="44" spans="3:6" x14ac:dyDescent="0.25">
      <c r="C44">
        <v>530</v>
      </c>
    </row>
    <row r="45" spans="3:6" x14ac:dyDescent="0.25">
      <c r="C45">
        <v>532</v>
      </c>
    </row>
    <row r="46" spans="3:6" x14ac:dyDescent="0.25">
      <c r="C46">
        <v>534</v>
      </c>
    </row>
    <row r="47" spans="3:6" x14ac:dyDescent="0.25">
      <c r="C47">
        <v>536</v>
      </c>
    </row>
    <row r="48" spans="3:6" x14ac:dyDescent="0.25">
      <c r="C48">
        <v>538</v>
      </c>
    </row>
    <row r="49" spans="3:6" x14ac:dyDescent="0.25">
      <c r="C49">
        <v>540</v>
      </c>
    </row>
    <row r="50" spans="3:6" x14ac:dyDescent="0.25">
      <c r="C50">
        <v>542</v>
      </c>
      <c r="D50">
        <v>116.937</v>
      </c>
    </row>
    <row r="51" spans="3:6" x14ac:dyDescent="0.25">
      <c r="C51">
        <v>544</v>
      </c>
      <c r="D51">
        <v>114.956</v>
      </c>
    </row>
    <row r="52" spans="3:6" x14ac:dyDescent="0.25">
      <c r="C52">
        <v>546</v>
      </c>
      <c r="D52">
        <v>114.035</v>
      </c>
    </row>
    <row r="53" spans="3:6" x14ac:dyDescent="0.25">
      <c r="C53">
        <v>548</v>
      </c>
      <c r="D53">
        <v>113.848</v>
      </c>
    </row>
    <row r="54" spans="3:6" x14ac:dyDescent="0.25">
      <c r="C54">
        <v>550</v>
      </c>
      <c r="D54">
        <v>112.99</v>
      </c>
    </row>
    <row r="55" spans="3:6" x14ac:dyDescent="0.25">
      <c r="C55">
        <v>552</v>
      </c>
      <c r="D55">
        <v>113.318</v>
      </c>
      <c r="E55">
        <v>117.749</v>
      </c>
    </row>
    <row r="56" spans="3:6" x14ac:dyDescent="0.25">
      <c r="C56">
        <v>554</v>
      </c>
      <c r="D56">
        <v>112.928</v>
      </c>
      <c r="E56">
        <v>115.67400000000001</v>
      </c>
    </row>
    <row r="57" spans="3:6" x14ac:dyDescent="0.25">
      <c r="C57">
        <v>556</v>
      </c>
      <c r="D57">
        <v>113.16200000000001</v>
      </c>
      <c r="E57">
        <v>114.08199999999999</v>
      </c>
    </row>
    <row r="58" spans="3:6" x14ac:dyDescent="0.25">
      <c r="C58">
        <v>558</v>
      </c>
      <c r="D58">
        <v>114.098</v>
      </c>
      <c r="E58">
        <v>113.833</v>
      </c>
    </row>
    <row r="59" spans="3:6" x14ac:dyDescent="0.25">
      <c r="C59">
        <v>560</v>
      </c>
      <c r="D59">
        <v>114.925</v>
      </c>
      <c r="E59">
        <v>113.801</v>
      </c>
    </row>
    <row r="60" spans="3:6" x14ac:dyDescent="0.25">
      <c r="C60">
        <v>562</v>
      </c>
      <c r="D60">
        <v>115.44</v>
      </c>
      <c r="E60">
        <v>114.831</v>
      </c>
      <c r="F60">
        <v>117.10899999999999</v>
      </c>
    </row>
    <row r="61" spans="3:6" x14ac:dyDescent="0.25">
      <c r="C61">
        <v>564</v>
      </c>
      <c r="D61">
        <v>115.611</v>
      </c>
      <c r="E61">
        <v>115.67400000000001</v>
      </c>
      <c r="F61">
        <v>116.423</v>
      </c>
    </row>
    <row r="62" spans="3:6" x14ac:dyDescent="0.25">
      <c r="C62">
        <v>566</v>
      </c>
      <c r="D62">
        <v>117.078</v>
      </c>
      <c r="E62">
        <v>115.783</v>
      </c>
      <c r="F62">
        <v>116.142</v>
      </c>
    </row>
    <row r="63" spans="3:6" x14ac:dyDescent="0.25">
      <c r="C63">
        <v>568</v>
      </c>
      <c r="D63">
        <v>117.749</v>
      </c>
      <c r="E63">
        <v>115.892</v>
      </c>
      <c r="F63">
        <v>115.56399999999999</v>
      </c>
    </row>
    <row r="64" spans="3:6" x14ac:dyDescent="0.25">
      <c r="C64">
        <v>570</v>
      </c>
      <c r="D64">
        <v>118.435</v>
      </c>
      <c r="E64">
        <v>115.93899999999999</v>
      </c>
      <c r="F64">
        <v>115.486</v>
      </c>
    </row>
    <row r="65" spans="3:6" x14ac:dyDescent="0.25">
      <c r="C65">
        <v>572</v>
      </c>
      <c r="D65">
        <v>119.699</v>
      </c>
      <c r="E65">
        <v>117.23399999999999</v>
      </c>
      <c r="F65">
        <v>115.15900000000001</v>
      </c>
    </row>
    <row r="66" spans="3:6" x14ac:dyDescent="0.25">
      <c r="C66">
        <v>574</v>
      </c>
      <c r="D66">
        <v>120.261</v>
      </c>
      <c r="E66">
        <v>117.78</v>
      </c>
      <c r="F66">
        <v>116.71899999999999</v>
      </c>
    </row>
    <row r="67" spans="3:6" x14ac:dyDescent="0.25">
      <c r="C67">
        <v>576</v>
      </c>
      <c r="D67">
        <v>122.024</v>
      </c>
      <c r="E67">
        <v>118.435</v>
      </c>
      <c r="F67">
        <v>116.313</v>
      </c>
    </row>
    <row r="68" spans="3:6" x14ac:dyDescent="0.25">
      <c r="C68">
        <v>578</v>
      </c>
      <c r="E68">
        <v>119.527</v>
      </c>
      <c r="F68">
        <v>116.828</v>
      </c>
    </row>
    <row r="69" spans="3:6" x14ac:dyDescent="0.25">
      <c r="C69">
        <v>580</v>
      </c>
      <c r="E69">
        <v>120.557</v>
      </c>
      <c r="F69">
        <v>117.827</v>
      </c>
    </row>
    <row r="70" spans="3:6" x14ac:dyDescent="0.25">
      <c r="C70">
        <v>582</v>
      </c>
      <c r="E70">
        <v>121.883</v>
      </c>
      <c r="F70">
        <v>118.622</v>
      </c>
    </row>
    <row r="71" spans="3:6" x14ac:dyDescent="0.25">
      <c r="C71">
        <v>584</v>
      </c>
      <c r="E71">
        <v>122.429</v>
      </c>
      <c r="F71">
        <v>119.746</v>
      </c>
    </row>
    <row r="72" spans="3:6" x14ac:dyDescent="0.25">
      <c r="C72">
        <v>586</v>
      </c>
      <c r="E72">
        <v>123.47499999999999</v>
      </c>
      <c r="F72">
        <v>121.36799999999999</v>
      </c>
    </row>
    <row r="73" spans="3:6" x14ac:dyDescent="0.25">
      <c r="C73">
        <v>588</v>
      </c>
      <c r="F73">
        <v>122.57</v>
      </c>
    </row>
    <row r="74" spans="3:6" x14ac:dyDescent="0.25">
      <c r="C74">
        <v>590</v>
      </c>
      <c r="F74">
        <v>123.756</v>
      </c>
    </row>
    <row r="75" spans="3:6" x14ac:dyDescent="0.25">
      <c r="C75">
        <v>592</v>
      </c>
      <c r="F75">
        <v>124.036</v>
      </c>
    </row>
    <row r="76" spans="3:6" x14ac:dyDescent="0.25">
      <c r="C76">
        <v>594</v>
      </c>
      <c r="F76">
        <v>125.48699999999999</v>
      </c>
    </row>
    <row r="77" spans="3:6" x14ac:dyDescent="0.25">
      <c r="C77">
        <v>596</v>
      </c>
      <c r="F77">
        <v>127.422</v>
      </c>
    </row>
    <row r="78" spans="3:6" x14ac:dyDescent="0.25">
      <c r="C78">
        <v>598</v>
      </c>
    </row>
    <row r="79" spans="3:6" x14ac:dyDescent="0.25">
      <c r="C79">
        <v>600</v>
      </c>
    </row>
    <row r="80" spans="3:6" x14ac:dyDescent="0.25">
      <c r="C80">
        <v>602</v>
      </c>
    </row>
    <row r="81" spans="3:5" x14ac:dyDescent="0.25">
      <c r="C81">
        <v>604</v>
      </c>
    </row>
    <row r="82" spans="3:5" x14ac:dyDescent="0.25">
      <c r="C82">
        <v>606</v>
      </c>
    </row>
    <row r="83" spans="3:5" x14ac:dyDescent="0.25">
      <c r="C83">
        <v>608</v>
      </c>
    </row>
    <row r="84" spans="3:5" x14ac:dyDescent="0.25">
      <c r="C84">
        <v>610</v>
      </c>
    </row>
    <row r="85" spans="3:5" x14ac:dyDescent="0.25">
      <c r="C85">
        <v>612</v>
      </c>
    </row>
    <row r="86" spans="3:5" x14ac:dyDescent="0.25">
      <c r="C86">
        <v>614</v>
      </c>
    </row>
    <row r="87" spans="3:5" x14ac:dyDescent="0.25">
      <c r="C87">
        <v>616</v>
      </c>
    </row>
    <row r="88" spans="3:5" x14ac:dyDescent="0.25">
      <c r="C88">
        <v>618</v>
      </c>
    </row>
    <row r="89" spans="3:5" x14ac:dyDescent="0.25">
      <c r="C89">
        <v>620</v>
      </c>
    </row>
    <row r="90" spans="3:5" x14ac:dyDescent="0.25">
      <c r="C90">
        <v>622</v>
      </c>
      <c r="D90">
        <v>133.6</v>
      </c>
    </row>
    <row r="91" spans="3:5" x14ac:dyDescent="0.25">
      <c r="C91">
        <v>624</v>
      </c>
      <c r="D91">
        <v>128.99799999999999</v>
      </c>
    </row>
    <row r="92" spans="3:5" x14ac:dyDescent="0.25">
      <c r="C92">
        <v>626</v>
      </c>
      <c r="D92">
        <v>127.812</v>
      </c>
    </row>
    <row r="93" spans="3:5" x14ac:dyDescent="0.25">
      <c r="C93">
        <v>628</v>
      </c>
      <c r="D93">
        <v>127.313</v>
      </c>
    </row>
    <row r="94" spans="3:5" x14ac:dyDescent="0.25">
      <c r="C94">
        <v>630</v>
      </c>
      <c r="D94">
        <v>127.53100000000001</v>
      </c>
      <c r="E94">
        <v>136.69</v>
      </c>
    </row>
    <row r="95" spans="3:5" x14ac:dyDescent="0.25">
      <c r="C95">
        <v>632</v>
      </c>
      <c r="D95">
        <v>127.438</v>
      </c>
      <c r="E95">
        <v>130.30799999999999</v>
      </c>
    </row>
    <row r="96" spans="3:5" x14ac:dyDescent="0.25">
      <c r="C96">
        <v>634</v>
      </c>
      <c r="D96">
        <v>128.31100000000001</v>
      </c>
      <c r="E96">
        <v>129.34100000000001</v>
      </c>
    </row>
    <row r="97" spans="3:6" x14ac:dyDescent="0.25">
      <c r="C97">
        <v>636</v>
      </c>
      <c r="D97">
        <v>128.608</v>
      </c>
      <c r="E97">
        <v>128.358</v>
      </c>
    </row>
    <row r="98" spans="3:6" x14ac:dyDescent="0.25">
      <c r="C98">
        <v>638</v>
      </c>
      <c r="D98">
        <v>129.37200000000001</v>
      </c>
      <c r="E98">
        <v>128.155</v>
      </c>
    </row>
    <row r="99" spans="3:6" x14ac:dyDescent="0.25">
      <c r="C99">
        <v>640</v>
      </c>
      <c r="D99">
        <v>130.02799999999999</v>
      </c>
      <c r="E99">
        <v>127.843</v>
      </c>
      <c r="F99">
        <v>131.58799999999999</v>
      </c>
    </row>
    <row r="100" spans="3:6" x14ac:dyDescent="0.25">
      <c r="C100">
        <v>642</v>
      </c>
      <c r="D100">
        <v>130.464</v>
      </c>
      <c r="E100">
        <v>128.81100000000001</v>
      </c>
      <c r="F100">
        <v>130.12100000000001</v>
      </c>
    </row>
    <row r="101" spans="3:6" x14ac:dyDescent="0.25">
      <c r="C101">
        <v>644</v>
      </c>
      <c r="D101">
        <v>131.21299999999999</v>
      </c>
      <c r="E101">
        <v>128.84200000000001</v>
      </c>
      <c r="F101">
        <v>129.357</v>
      </c>
    </row>
    <row r="102" spans="3:6" x14ac:dyDescent="0.25">
      <c r="C102">
        <v>646</v>
      </c>
      <c r="D102">
        <v>132.274</v>
      </c>
      <c r="E102">
        <v>129.65299999999999</v>
      </c>
      <c r="F102">
        <v>129.09100000000001</v>
      </c>
    </row>
    <row r="103" spans="3:6" x14ac:dyDescent="0.25">
      <c r="C103">
        <v>648</v>
      </c>
      <c r="D103">
        <v>133.58500000000001</v>
      </c>
      <c r="E103">
        <v>130.82300000000001</v>
      </c>
      <c r="F103">
        <v>129.20099999999999</v>
      </c>
    </row>
    <row r="104" spans="3:6" x14ac:dyDescent="0.25">
      <c r="C104">
        <v>650</v>
      </c>
      <c r="D104">
        <v>136.11199999999999</v>
      </c>
      <c r="E104">
        <v>133.74100000000001</v>
      </c>
      <c r="F104">
        <v>131.07300000000001</v>
      </c>
    </row>
  </sheetData>
  <mergeCells count="8">
    <mergeCell ref="A18:B20"/>
    <mergeCell ref="A22:B27"/>
    <mergeCell ref="C2:C3"/>
    <mergeCell ref="D2:F2"/>
    <mergeCell ref="A4:B7"/>
    <mergeCell ref="A8:B8"/>
    <mergeCell ref="A9:B10"/>
    <mergeCell ref="A12:B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6EB92-F8EE-4D3C-AD05-C8B772C89355}">
  <dimension ref="A1:F4960"/>
  <sheetViews>
    <sheetView zoomScaleNormal="100" workbookViewId="0">
      <pane ySplit="3" topLeftCell="A4" activePane="bottomLeft" state="frozen"/>
      <selection pane="bottomLeft"/>
    </sheetView>
  </sheetViews>
  <sheetFormatPr defaultRowHeight="15" x14ac:dyDescent="0.25"/>
  <cols>
    <col min="1" max="1" width="17.5703125" customWidth="1"/>
    <col min="2" max="2" width="18" customWidth="1"/>
    <col min="3" max="4" width="18.42578125" customWidth="1"/>
    <col min="5" max="5" width="15.5703125" bestFit="1" customWidth="1"/>
    <col min="6" max="6" width="15.7109375" customWidth="1"/>
    <col min="7" max="7" width="15.42578125" customWidth="1"/>
  </cols>
  <sheetData>
    <row r="1" spans="1:6" x14ac:dyDescent="0.25">
      <c r="C1" t="s">
        <v>15</v>
      </c>
    </row>
    <row r="2" spans="1:6" x14ac:dyDescent="0.25">
      <c r="C2" s="17" t="s">
        <v>16</v>
      </c>
      <c r="D2" s="13" t="s">
        <v>17</v>
      </c>
      <c r="E2" s="13"/>
      <c r="F2" s="13"/>
    </row>
    <row r="3" spans="1:6" ht="19.5" customHeight="1" x14ac:dyDescent="0.25">
      <c r="C3" s="17"/>
      <c r="D3" s="3" t="s">
        <v>18</v>
      </c>
      <c r="E3" s="3" t="s">
        <v>19</v>
      </c>
      <c r="F3" s="3" t="s">
        <v>20</v>
      </c>
    </row>
    <row r="4" spans="1:6" x14ac:dyDescent="0.25">
      <c r="A4" s="12"/>
      <c r="B4" s="12"/>
      <c r="C4" s="3">
        <v>10</v>
      </c>
      <c r="D4" s="3">
        <v>9013.1968899999993</v>
      </c>
      <c r="E4" s="3">
        <v>2652.1822900000002</v>
      </c>
      <c r="F4" s="3">
        <v>1037.9493199999999</v>
      </c>
    </row>
    <row r="5" spans="1:6" x14ac:dyDescent="0.25">
      <c r="A5" s="12"/>
      <c r="B5" s="12"/>
      <c r="C5" s="3">
        <v>10</v>
      </c>
      <c r="D5" s="3">
        <v>8636.2930899999992</v>
      </c>
      <c r="E5" s="3">
        <v>1402.9081200000001</v>
      </c>
      <c r="F5" s="3">
        <v>1177.5337099999999</v>
      </c>
    </row>
    <row r="6" spans="1:6" x14ac:dyDescent="0.25">
      <c r="A6" s="12"/>
      <c r="B6" s="12"/>
      <c r="C6" s="3">
        <v>10.199999999999999</v>
      </c>
      <c r="D6" s="3">
        <v>5364.2665900000002</v>
      </c>
      <c r="E6" s="3">
        <v>1310.6872800000001</v>
      </c>
      <c r="F6" s="3">
        <v>1199.2759900000001</v>
      </c>
    </row>
    <row r="7" spans="1:6" x14ac:dyDescent="0.25">
      <c r="A7" s="12"/>
      <c r="B7" s="12"/>
      <c r="C7" s="3">
        <v>10.4</v>
      </c>
      <c r="D7" s="3">
        <v>2451.1082200000001</v>
      </c>
      <c r="E7" s="3">
        <v>1807.2612300000001</v>
      </c>
      <c r="F7" s="3">
        <v>987.79078000000004</v>
      </c>
    </row>
    <row r="8" spans="1:6" x14ac:dyDescent="0.25">
      <c r="A8" s="13" t="s">
        <v>3</v>
      </c>
      <c r="B8" s="13"/>
      <c r="C8" s="3">
        <v>10.6</v>
      </c>
      <c r="D8" s="3">
        <v>4884.92083</v>
      </c>
      <c r="E8" s="3">
        <v>1621.8593000000001</v>
      </c>
      <c r="F8" s="3">
        <v>1057.04267</v>
      </c>
    </row>
    <row r="9" spans="1:6" ht="15" customHeight="1" x14ac:dyDescent="0.25">
      <c r="A9" s="14" t="s">
        <v>4</v>
      </c>
      <c r="B9" s="14"/>
      <c r="C9" s="3">
        <v>10.8</v>
      </c>
      <c r="D9" s="3">
        <v>3482.2683099999999</v>
      </c>
      <c r="E9" s="3">
        <v>1037.92623</v>
      </c>
      <c r="F9" s="3">
        <v>747.31377999999995</v>
      </c>
    </row>
    <row r="10" spans="1:6" x14ac:dyDescent="0.25">
      <c r="A10" s="14"/>
      <c r="B10" s="14"/>
      <c r="C10" s="3">
        <v>11</v>
      </c>
      <c r="D10" s="3">
        <v>4554.7412100000001</v>
      </c>
      <c r="E10" s="3">
        <v>1380.5299500000001</v>
      </c>
      <c r="F10" s="3">
        <v>589.60041999999999</v>
      </c>
    </row>
    <row r="11" spans="1:6" ht="15" customHeight="1" x14ac:dyDescent="0.25">
      <c r="A11" s="15" t="s">
        <v>5</v>
      </c>
      <c r="B11" s="12" t="s">
        <v>6</v>
      </c>
      <c r="C11" s="3">
        <v>11.2</v>
      </c>
      <c r="D11" s="3">
        <v>4844.9519700000001</v>
      </c>
      <c r="E11" s="3">
        <v>1164.4997599999999</v>
      </c>
      <c r="F11" s="3">
        <v>1147.4310800000001</v>
      </c>
    </row>
    <row r="12" spans="1:6" x14ac:dyDescent="0.25">
      <c r="A12" s="15"/>
      <c r="B12" s="12"/>
      <c r="C12" s="3">
        <v>11.4</v>
      </c>
      <c r="D12" s="3">
        <v>4253.5295400000005</v>
      </c>
      <c r="E12" s="3">
        <v>896.17227000000003</v>
      </c>
      <c r="F12" s="3">
        <v>1270.0346300000001</v>
      </c>
    </row>
    <row r="13" spans="1:6" x14ac:dyDescent="0.25">
      <c r="A13" s="11" t="s">
        <v>7</v>
      </c>
      <c r="B13" s="11"/>
      <c r="C13" s="3">
        <v>11.6</v>
      </c>
      <c r="D13" s="3">
        <v>2042.0438799999999</v>
      </c>
      <c r="E13" s="3">
        <v>1028.79592</v>
      </c>
      <c r="F13" s="3">
        <v>1131.5402899999999</v>
      </c>
    </row>
    <row r="14" spans="1:6" x14ac:dyDescent="0.25">
      <c r="A14" s="11"/>
      <c r="B14" s="11"/>
      <c r="C14" s="3">
        <v>11.8</v>
      </c>
      <c r="D14" s="3">
        <v>2959.7205800000002</v>
      </c>
      <c r="E14" s="3">
        <v>1603.3104699999999</v>
      </c>
      <c r="F14" s="3">
        <v>1157.83331</v>
      </c>
    </row>
    <row r="15" spans="1:6" x14ac:dyDescent="0.25">
      <c r="A15" s="11"/>
      <c r="B15" s="11"/>
      <c r="C15" s="3">
        <v>12</v>
      </c>
      <c r="D15" s="3">
        <v>3785.7483400000001</v>
      </c>
      <c r="E15" s="3">
        <v>1555.7707</v>
      </c>
      <c r="F15" s="3">
        <v>1898.8604800000001</v>
      </c>
    </row>
    <row r="16" spans="1:6" x14ac:dyDescent="0.25">
      <c r="A16" s="11"/>
      <c r="B16" s="11"/>
      <c r="C16" s="3">
        <v>12.2</v>
      </c>
      <c r="D16" s="3">
        <v>5104.3792700000004</v>
      </c>
      <c r="E16" s="3">
        <v>1238.9737600000001</v>
      </c>
      <c r="F16" s="3">
        <v>1616.3710100000001</v>
      </c>
    </row>
    <row r="17" spans="1:6" x14ac:dyDescent="0.25">
      <c r="A17" s="11"/>
      <c r="B17" s="11"/>
      <c r="C17" s="3">
        <v>12.4</v>
      </c>
      <c r="D17" s="3">
        <v>3628.71956</v>
      </c>
      <c r="E17" s="3">
        <v>962.33082999999999</v>
      </c>
      <c r="F17" s="3">
        <v>810.67223999999999</v>
      </c>
    </row>
    <row r="18" spans="1:6" x14ac:dyDescent="0.25">
      <c r="A18" s="11"/>
      <c r="B18" s="11"/>
      <c r="C18" s="3">
        <v>12.6</v>
      </c>
      <c r="D18" s="3">
        <v>1889.95226</v>
      </c>
      <c r="E18" s="3">
        <v>1176.2868100000001</v>
      </c>
      <c r="F18" s="3">
        <v>718.08790999999997</v>
      </c>
    </row>
    <row r="19" spans="1:6" ht="15" customHeight="1" x14ac:dyDescent="0.25">
      <c r="A19" s="11" t="s">
        <v>8</v>
      </c>
      <c r="B19" s="11"/>
      <c r="C19" s="3">
        <v>12.8</v>
      </c>
      <c r="D19" s="3">
        <v>1791.88606</v>
      </c>
      <c r="E19" s="3">
        <v>905.52887999999996</v>
      </c>
      <c r="F19" s="3">
        <v>642.21546000000001</v>
      </c>
    </row>
    <row r="20" spans="1:6" x14ac:dyDescent="0.25">
      <c r="A20" s="11"/>
      <c r="B20" s="11"/>
      <c r="C20" s="3">
        <v>13</v>
      </c>
      <c r="D20" s="3">
        <v>2703.9226100000001</v>
      </c>
      <c r="E20" s="3">
        <v>945.31876999999997</v>
      </c>
      <c r="F20" s="3">
        <v>845.53792999999996</v>
      </c>
    </row>
    <row r="21" spans="1:6" x14ac:dyDescent="0.25">
      <c r="A21" s="11"/>
      <c r="B21" s="11"/>
      <c r="C21" s="3">
        <v>13.2</v>
      </c>
      <c r="D21" s="3">
        <v>2551.41302</v>
      </c>
      <c r="E21" s="3">
        <v>837.42443000000003</v>
      </c>
      <c r="F21" s="3">
        <v>848.18622000000005</v>
      </c>
    </row>
    <row r="22" spans="1:6" x14ac:dyDescent="0.25">
      <c r="A22" t="s">
        <v>9</v>
      </c>
      <c r="C22" s="3">
        <v>13.4</v>
      </c>
      <c r="D22" s="3">
        <v>2849.7916</v>
      </c>
      <c r="E22" s="3">
        <v>799.37159999999994</v>
      </c>
      <c r="F22" s="3">
        <v>649.22302999999999</v>
      </c>
    </row>
    <row r="23" spans="1:6" ht="15" customHeight="1" x14ac:dyDescent="0.25">
      <c r="A23" s="14" t="s">
        <v>21</v>
      </c>
      <c r="B23" s="14"/>
      <c r="C23" s="3">
        <v>13.6</v>
      </c>
      <c r="D23" s="3">
        <v>4019.25576</v>
      </c>
      <c r="E23" s="3">
        <v>615.36365000000001</v>
      </c>
      <c r="F23" s="3">
        <v>670.30241000000001</v>
      </c>
    </row>
    <row r="24" spans="1:6" x14ac:dyDescent="0.25">
      <c r="A24" s="14"/>
      <c r="B24" s="14"/>
      <c r="C24" s="3">
        <v>13.8</v>
      </c>
      <c r="D24" s="3">
        <v>1094.03277</v>
      </c>
      <c r="E24" s="3">
        <v>551.71136999999999</v>
      </c>
      <c r="F24" s="3">
        <v>574.87720000000002</v>
      </c>
    </row>
    <row r="25" spans="1:6" x14ac:dyDescent="0.25">
      <c r="A25" s="14"/>
      <c r="B25" s="14"/>
      <c r="C25" s="3">
        <v>14</v>
      </c>
      <c r="D25" s="3">
        <v>1734.2155</v>
      </c>
      <c r="E25" s="3">
        <v>755.51468999999997</v>
      </c>
      <c r="F25" s="3">
        <v>792.74811999999997</v>
      </c>
    </row>
    <row r="26" spans="1:6" x14ac:dyDescent="0.25">
      <c r="A26" s="14"/>
      <c r="B26" s="14"/>
      <c r="C26" s="3">
        <v>14.2</v>
      </c>
      <c r="D26" s="3">
        <v>1535.42121</v>
      </c>
      <c r="E26" s="3">
        <v>547.77773000000002</v>
      </c>
      <c r="F26" s="3">
        <v>740.23455999999999</v>
      </c>
    </row>
    <row r="27" spans="1:6" x14ac:dyDescent="0.25">
      <c r="A27" s="14"/>
      <c r="B27" s="14"/>
      <c r="C27" s="3">
        <v>14.4</v>
      </c>
      <c r="D27" s="3">
        <v>2886.1254100000001</v>
      </c>
      <c r="E27" s="3">
        <v>673.45102999999995</v>
      </c>
      <c r="F27" s="3">
        <v>440.06774000000001</v>
      </c>
    </row>
    <row r="28" spans="1:6" x14ac:dyDescent="0.25">
      <c r="A28" s="8"/>
      <c r="B28" s="8"/>
      <c r="C28" s="3">
        <v>14.6</v>
      </c>
      <c r="D28" s="3">
        <v>3072.1044099999999</v>
      </c>
      <c r="E28" s="3">
        <v>848.53116</v>
      </c>
      <c r="F28" s="3">
        <v>614.54119000000003</v>
      </c>
    </row>
    <row r="29" spans="1:6" x14ac:dyDescent="0.25">
      <c r="A29" s="8"/>
      <c r="B29" s="8"/>
      <c r="C29" s="3">
        <v>14.8</v>
      </c>
      <c r="D29" s="3">
        <v>2295.7691799999998</v>
      </c>
      <c r="E29" s="3">
        <v>930.74266</v>
      </c>
      <c r="F29" s="3">
        <v>519.63571999999999</v>
      </c>
    </row>
    <row r="30" spans="1:6" x14ac:dyDescent="0.25">
      <c r="A30" s="8"/>
      <c r="B30" s="8"/>
      <c r="C30" s="3">
        <v>15</v>
      </c>
      <c r="D30" s="3">
        <v>2711.14716</v>
      </c>
      <c r="E30" s="3">
        <v>897.91732000000002</v>
      </c>
      <c r="F30" s="3">
        <v>431.58037000000002</v>
      </c>
    </row>
    <row r="31" spans="1:6" x14ac:dyDescent="0.25">
      <c r="A31" s="5"/>
      <c r="B31" s="5"/>
      <c r="C31" s="3">
        <v>15.2</v>
      </c>
      <c r="D31" s="3">
        <v>2417.9685399999998</v>
      </c>
      <c r="E31" s="3">
        <v>627.34013000000004</v>
      </c>
      <c r="F31" s="3">
        <v>515.61041</v>
      </c>
    </row>
    <row r="32" spans="1:6" x14ac:dyDescent="0.25">
      <c r="C32" s="3">
        <v>15.4</v>
      </c>
      <c r="D32" s="3">
        <v>1587.43534</v>
      </c>
      <c r="E32" s="3">
        <v>804.19057999999995</v>
      </c>
      <c r="F32" s="3">
        <v>569.49665000000005</v>
      </c>
    </row>
    <row r="33" spans="3:6" x14ac:dyDescent="0.25">
      <c r="C33" s="3">
        <v>15.6</v>
      </c>
      <c r="D33" s="3">
        <v>1939.4376099999999</v>
      </c>
      <c r="E33" s="3">
        <v>836.26867000000004</v>
      </c>
      <c r="F33" s="3">
        <v>399.58524999999997</v>
      </c>
    </row>
    <row r="34" spans="3:6" x14ac:dyDescent="0.25">
      <c r="C34" s="3">
        <v>15.8</v>
      </c>
      <c r="D34" s="3">
        <v>2353.8650699999998</v>
      </c>
      <c r="E34" s="3">
        <v>841.83087999999998</v>
      </c>
      <c r="F34" s="3">
        <v>565.30786999999998</v>
      </c>
    </row>
    <row r="35" spans="3:6" x14ac:dyDescent="0.25">
      <c r="C35" s="3">
        <v>16</v>
      </c>
      <c r="D35" s="3">
        <v>1328.42184</v>
      </c>
      <c r="E35" s="3">
        <v>787.94723999999997</v>
      </c>
      <c r="F35" s="3">
        <v>628.43938000000003</v>
      </c>
    </row>
    <row r="36" spans="3:6" x14ac:dyDescent="0.25">
      <c r="C36" s="3">
        <v>16.2</v>
      </c>
      <c r="D36" s="3">
        <v>920.08193000000006</v>
      </c>
      <c r="E36" s="3">
        <v>686.15345000000002</v>
      </c>
      <c r="F36" s="3">
        <v>651.82766000000004</v>
      </c>
    </row>
    <row r="37" spans="3:6" x14ac:dyDescent="0.25">
      <c r="C37" s="3">
        <v>16.399999999999999</v>
      </c>
      <c r="D37" s="3">
        <v>1184.4665</v>
      </c>
      <c r="E37" s="3">
        <v>624.72064</v>
      </c>
      <c r="F37" s="3">
        <v>461.08987999999999</v>
      </c>
    </row>
    <row r="38" spans="3:6" x14ac:dyDescent="0.25">
      <c r="C38" s="3">
        <v>16.600000000000001</v>
      </c>
      <c r="D38" s="3">
        <v>1084.8405</v>
      </c>
      <c r="E38" s="3">
        <v>558.56470000000002</v>
      </c>
      <c r="F38" s="3">
        <v>465.39303000000001</v>
      </c>
    </row>
    <row r="39" spans="3:6" x14ac:dyDescent="0.25">
      <c r="C39" s="3">
        <v>16.8</v>
      </c>
      <c r="D39" s="3">
        <v>1245.91103</v>
      </c>
      <c r="E39" s="3">
        <v>552.44637999999998</v>
      </c>
      <c r="F39" s="3">
        <v>446.24590999999998</v>
      </c>
    </row>
    <row r="40" spans="3:6" x14ac:dyDescent="0.25">
      <c r="C40" s="3">
        <v>17</v>
      </c>
      <c r="D40" s="3">
        <v>1320.5181600000001</v>
      </c>
      <c r="E40" s="3">
        <v>565.52976000000001</v>
      </c>
      <c r="F40" s="3">
        <v>424.14875999999998</v>
      </c>
    </row>
    <row r="41" spans="3:6" x14ac:dyDescent="0.25">
      <c r="C41" s="3">
        <v>17.2</v>
      </c>
      <c r="D41" s="3">
        <v>1017.73871</v>
      </c>
      <c r="E41" s="3">
        <v>416.45533</v>
      </c>
      <c r="F41" s="3">
        <v>435.18950000000001</v>
      </c>
    </row>
    <row r="42" spans="3:6" x14ac:dyDescent="0.25">
      <c r="C42" s="3">
        <v>17.399999999999999</v>
      </c>
      <c r="D42" s="3">
        <v>811.23149999999998</v>
      </c>
      <c r="E42" s="3">
        <v>558.90891999999997</v>
      </c>
      <c r="F42" s="3">
        <v>545.47424000000001</v>
      </c>
    </row>
    <row r="43" spans="3:6" x14ac:dyDescent="0.25">
      <c r="C43" s="3">
        <v>17.600000000000001</v>
      </c>
      <c r="D43" s="3">
        <v>1452.59584</v>
      </c>
      <c r="E43" s="3">
        <v>493.98424999999997</v>
      </c>
      <c r="F43" s="3">
        <v>572.70833000000005</v>
      </c>
    </row>
    <row r="44" spans="3:6" x14ac:dyDescent="0.25">
      <c r="C44" s="3">
        <v>17.8</v>
      </c>
      <c r="D44" s="3">
        <v>1599.87653</v>
      </c>
      <c r="E44" s="3">
        <v>704.46100999999999</v>
      </c>
      <c r="F44" s="3">
        <v>466.80306999999999</v>
      </c>
    </row>
    <row r="45" spans="3:6" x14ac:dyDescent="0.25">
      <c r="C45" s="3">
        <v>18</v>
      </c>
      <c r="D45" s="3">
        <v>1643.0096699999999</v>
      </c>
      <c r="E45" s="3">
        <v>903.46609999999998</v>
      </c>
      <c r="F45" s="3">
        <v>409.45614</v>
      </c>
    </row>
    <row r="46" spans="3:6" x14ac:dyDescent="0.25">
      <c r="C46" s="3">
        <v>18.2</v>
      </c>
      <c r="D46" s="3">
        <v>1307.3470400000001</v>
      </c>
      <c r="E46" s="3">
        <v>607.73491999999999</v>
      </c>
      <c r="F46" s="3">
        <v>451.08409</v>
      </c>
    </row>
    <row r="47" spans="3:6" x14ac:dyDescent="0.25">
      <c r="C47" s="3">
        <v>18.399999999999999</v>
      </c>
      <c r="D47" s="3">
        <v>1014.3412499999999</v>
      </c>
      <c r="E47" s="3">
        <v>371.27807000000001</v>
      </c>
      <c r="F47" s="3">
        <v>533.75707</v>
      </c>
    </row>
    <row r="48" spans="3:6" x14ac:dyDescent="0.25">
      <c r="C48" s="3">
        <v>18.600000000000001</v>
      </c>
      <c r="D48" s="3">
        <v>847.15066000000002</v>
      </c>
      <c r="E48" s="3">
        <v>430.93914000000001</v>
      </c>
      <c r="F48" s="3">
        <v>730.81546000000003</v>
      </c>
    </row>
    <row r="49" spans="3:6" x14ac:dyDescent="0.25">
      <c r="C49" s="3">
        <v>18.8</v>
      </c>
      <c r="D49" s="3">
        <v>1149.85229</v>
      </c>
      <c r="E49" s="3">
        <v>754.11213999999995</v>
      </c>
      <c r="F49" s="3">
        <v>998.41249000000005</v>
      </c>
    </row>
    <row r="50" spans="3:6" x14ac:dyDescent="0.25">
      <c r="C50" s="3">
        <v>19</v>
      </c>
      <c r="D50" s="3">
        <v>1286.10727</v>
      </c>
      <c r="E50" s="3">
        <v>576.55853999999999</v>
      </c>
      <c r="F50" s="3">
        <v>878.40716999999995</v>
      </c>
    </row>
    <row r="51" spans="3:6" x14ac:dyDescent="0.25">
      <c r="C51" s="3">
        <v>19.2</v>
      </c>
      <c r="D51" s="3">
        <v>1585.97633</v>
      </c>
      <c r="E51" s="3">
        <v>731.07717000000002</v>
      </c>
      <c r="F51" s="3">
        <v>1482.83764</v>
      </c>
    </row>
    <row r="52" spans="3:6" x14ac:dyDescent="0.25">
      <c r="C52" s="3">
        <v>19.399999999999999</v>
      </c>
      <c r="D52" s="3">
        <v>2192.3799800000002</v>
      </c>
      <c r="E52" s="3">
        <v>1352.96452</v>
      </c>
      <c r="F52" s="3">
        <v>2571.9105599999998</v>
      </c>
    </row>
    <row r="53" spans="3:6" x14ac:dyDescent="0.25">
      <c r="C53" s="3">
        <v>19.600000000000001</v>
      </c>
      <c r="D53" s="3">
        <v>1677.83222</v>
      </c>
      <c r="E53" s="3">
        <v>1565.9834599999999</v>
      </c>
      <c r="F53" s="3">
        <v>3059.3122800000001</v>
      </c>
    </row>
    <row r="54" spans="3:6" x14ac:dyDescent="0.25">
      <c r="C54" s="3">
        <v>19.8</v>
      </c>
      <c r="D54" s="3">
        <v>1400.9426800000001</v>
      </c>
      <c r="E54" s="3">
        <v>972.53990999999996</v>
      </c>
      <c r="F54" s="3">
        <v>2778.76883</v>
      </c>
    </row>
    <row r="55" spans="3:6" x14ac:dyDescent="0.25">
      <c r="C55" s="3">
        <v>20</v>
      </c>
      <c r="D55" s="3">
        <v>1768.69721</v>
      </c>
      <c r="E55" s="3">
        <v>921.48290999999995</v>
      </c>
      <c r="F55" s="3">
        <v>1793.4501399999999</v>
      </c>
    </row>
    <row r="56" spans="3:6" x14ac:dyDescent="0.25">
      <c r="C56" s="3">
        <v>20.2</v>
      </c>
      <c r="D56" s="3">
        <v>1367.1964599999999</v>
      </c>
      <c r="E56" s="3">
        <v>1114.5607600000001</v>
      </c>
      <c r="F56" s="3">
        <v>923.66328999999996</v>
      </c>
    </row>
    <row r="57" spans="3:6" x14ac:dyDescent="0.25">
      <c r="C57" s="3">
        <v>20.399999999999999</v>
      </c>
      <c r="D57" s="3">
        <v>1190.9981399999999</v>
      </c>
      <c r="E57" s="3">
        <v>747.23091999999997</v>
      </c>
      <c r="F57" s="3">
        <v>651.75224000000003</v>
      </c>
    </row>
    <row r="58" spans="3:6" x14ac:dyDescent="0.25">
      <c r="C58" s="3">
        <v>20.6</v>
      </c>
      <c r="D58" s="3">
        <v>1451.6199099999999</v>
      </c>
      <c r="E58" s="3">
        <v>467.08111000000002</v>
      </c>
      <c r="F58" s="3">
        <v>675.71328000000005</v>
      </c>
    </row>
    <row r="59" spans="3:6" x14ac:dyDescent="0.25">
      <c r="C59" s="3">
        <v>20.8</v>
      </c>
      <c r="D59" s="3">
        <v>1198.73723</v>
      </c>
      <c r="E59" s="3">
        <v>494.51123999999999</v>
      </c>
      <c r="F59" s="3">
        <v>493.92225000000002</v>
      </c>
    </row>
    <row r="60" spans="3:6" x14ac:dyDescent="0.25">
      <c r="C60" s="3">
        <v>21</v>
      </c>
      <c r="D60" s="3">
        <v>1008.25461</v>
      </c>
      <c r="E60" s="3">
        <v>451.55153999999999</v>
      </c>
      <c r="F60" s="3">
        <v>625.63904000000002</v>
      </c>
    </row>
    <row r="61" spans="3:6" x14ac:dyDescent="0.25">
      <c r="C61" s="3">
        <v>21.2</v>
      </c>
      <c r="D61" s="3">
        <v>1103.4075499999999</v>
      </c>
      <c r="E61" s="3">
        <v>581.14922999999999</v>
      </c>
      <c r="F61" s="3">
        <v>703.81488999999999</v>
      </c>
    </row>
    <row r="62" spans="3:6" x14ac:dyDescent="0.25">
      <c r="C62" s="3">
        <v>21.4</v>
      </c>
      <c r="D62" s="3">
        <v>1343.43713</v>
      </c>
      <c r="E62" s="3">
        <v>540.81884000000002</v>
      </c>
      <c r="F62" s="3">
        <v>617.72107000000005</v>
      </c>
    </row>
    <row r="63" spans="3:6" x14ac:dyDescent="0.25">
      <c r="C63" s="3">
        <v>21.6</v>
      </c>
      <c r="D63" s="3">
        <v>1560.98271</v>
      </c>
      <c r="E63" s="3">
        <v>602.40147999999999</v>
      </c>
      <c r="F63" s="3">
        <v>515.07003999999995</v>
      </c>
    </row>
    <row r="64" spans="3:6" x14ac:dyDescent="0.25">
      <c r="C64" s="3">
        <v>21.8</v>
      </c>
      <c r="D64" s="3">
        <v>1110.80881</v>
      </c>
      <c r="E64" s="3">
        <v>652.74594999999999</v>
      </c>
      <c r="F64" s="3">
        <v>496.80473999999998</v>
      </c>
    </row>
    <row r="65" spans="3:6" x14ac:dyDescent="0.25">
      <c r="C65" s="3">
        <v>22</v>
      </c>
      <c r="D65" s="3">
        <v>1050.5610999999999</v>
      </c>
      <c r="E65" s="3">
        <v>275.63569000000001</v>
      </c>
      <c r="F65" s="3">
        <v>353.36518999999998</v>
      </c>
    </row>
    <row r="66" spans="3:6" x14ac:dyDescent="0.25">
      <c r="C66" s="3">
        <v>22.2</v>
      </c>
      <c r="D66" s="3">
        <v>1494.5513100000001</v>
      </c>
      <c r="E66" s="3">
        <v>251.54152999999999</v>
      </c>
      <c r="F66" s="3">
        <v>283.65388000000002</v>
      </c>
    </row>
    <row r="67" spans="3:6" x14ac:dyDescent="0.25">
      <c r="C67" s="3">
        <v>22.4</v>
      </c>
      <c r="D67" s="3">
        <v>1783.4373900000001</v>
      </c>
      <c r="E67" s="3">
        <v>446.83573999999999</v>
      </c>
      <c r="F67" s="3">
        <v>350.90649999999999</v>
      </c>
    </row>
    <row r="68" spans="3:6" x14ac:dyDescent="0.25">
      <c r="C68" s="3">
        <v>22.6</v>
      </c>
      <c r="D68" s="3">
        <v>1303.29747</v>
      </c>
      <c r="E68" s="3">
        <v>652.30448999999999</v>
      </c>
      <c r="F68" s="3">
        <v>345.95202</v>
      </c>
    </row>
    <row r="69" spans="3:6" x14ac:dyDescent="0.25">
      <c r="C69" s="3">
        <v>22.8</v>
      </c>
      <c r="D69" s="3">
        <v>762.56246999999996</v>
      </c>
      <c r="E69" s="3">
        <v>476.57995</v>
      </c>
      <c r="F69" s="3">
        <v>355.90647999999999</v>
      </c>
    </row>
    <row r="70" spans="3:6" x14ac:dyDescent="0.25">
      <c r="C70" s="3">
        <v>23</v>
      </c>
      <c r="D70" s="3">
        <v>974.88783000000001</v>
      </c>
      <c r="E70" s="3">
        <v>262.95564999999999</v>
      </c>
      <c r="F70" s="3">
        <v>344.70177000000001</v>
      </c>
    </row>
    <row r="71" spans="3:6" x14ac:dyDescent="0.25">
      <c r="C71" s="3">
        <v>23.2</v>
      </c>
      <c r="D71" s="3">
        <v>276.93509</v>
      </c>
      <c r="E71" s="3">
        <v>454.41334000000001</v>
      </c>
      <c r="F71" s="3">
        <v>443.96415999999999</v>
      </c>
    </row>
    <row r="72" spans="3:6" x14ac:dyDescent="0.25">
      <c r="C72" s="3">
        <v>23.4</v>
      </c>
      <c r="D72" s="3">
        <v>839.43190000000004</v>
      </c>
      <c r="E72" s="3">
        <v>427.63722999999999</v>
      </c>
      <c r="F72" s="3">
        <v>494.91034000000002</v>
      </c>
    </row>
    <row r="73" spans="3:6" x14ac:dyDescent="0.25">
      <c r="C73" s="3">
        <v>23.6</v>
      </c>
      <c r="D73" s="3">
        <v>510.37367999999998</v>
      </c>
      <c r="E73" s="3">
        <v>488.82799</v>
      </c>
      <c r="F73" s="3">
        <v>348.16645</v>
      </c>
    </row>
    <row r="74" spans="3:6" x14ac:dyDescent="0.25">
      <c r="C74" s="3">
        <v>23.8</v>
      </c>
      <c r="D74" s="3">
        <v>332.64407</v>
      </c>
      <c r="E74" s="3">
        <v>679.07822999999996</v>
      </c>
      <c r="F74" s="3">
        <v>404.18095</v>
      </c>
    </row>
    <row r="75" spans="3:6" x14ac:dyDescent="0.25">
      <c r="C75" s="3">
        <v>24</v>
      </c>
      <c r="D75" s="3">
        <v>627.16940999999997</v>
      </c>
      <c r="E75" s="3">
        <v>847.44538999999997</v>
      </c>
      <c r="F75" s="3">
        <v>784.83937000000003</v>
      </c>
    </row>
    <row r="76" spans="3:6" x14ac:dyDescent="0.25">
      <c r="C76" s="3">
        <v>24.2</v>
      </c>
      <c r="D76" s="3">
        <v>984.08671000000004</v>
      </c>
      <c r="E76" s="3">
        <v>574.61734000000001</v>
      </c>
      <c r="F76" s="3">
        <v>1080.33664</v>
      </c>
    </row>
    <row r="77" spans="3:6" x14ac:dyDescent="0.25">
      <c r="C77" s="3">
        <v>24.4</v>
      </c>
      <c r="D77" s="3">
        <v>884.76836000000003</v>
      </c>
      <c r="E77" s="3">
        <v>505.88436000000002</v>
      </c>
      <c r="F77" s="3">
        <v>710.72388000000001</v>
      </c>
    </row>
    <row r="78" spans="3:6" x14ac:dyDescent="0.25">
      <c r="C78" s="3">
        <v>24.6</v>
      </c>
      <c r="D78" s="3">
        <v>835.05201999999997</v>
      </c>
      <c r="E78" s="3">
        <v>434.84825000000001</v>
      </c>
      <c r="F78" s="3">
        <v>576.18956000000003</v>
      </c>
    </row>
    <row r="79" spans="3:6" x14ac:dyDescent="0.25">
      <c r="C79" s="3">
        <v>24.8</v>
      </c>
      <c r="D79" s="3">
        <v>658.38876000000005</v>
      </c>
      <c r="E79" s="3">
        <v>687.33344</v>
      </c>
      <c r="F79" s="3">
        <v>627.20839000000001</v>
      </c>
    </row>
    <row r="80" spans="3:6" x14ac:dyDescent="0.25">
      <c r="C80" s="3">
        <v>25</v>
      </c>
      <c r="D80" s="3">
        <v>366.01738</v>
      </c>
      <c r="E80" s="3">
        <v>361.87894999999997</v>
      </c>
      <c r="F80" s="3">
        <v>284.89753000000002</v>
      </c>
    </row>
    <row r="81" spans="3:6" x14ac:dyDescent="0.25">
      <c r="C81" s="3">
        <v>25.2</v>
      </c>
      <c r="D81" s="3">
        <v>544.08448999999996</v>
      </c>
      <c r="E81" s="3">
        <v>312.85642999999999</v>
      </c>
      <c r="F81" s="3">
        <v>284.90001999999998</v>
      </c>
    </row>
    <row r="82" spans="3:6" x14ac:dyDescent="0.25">
      <c r="C82" s="3">
        <v>25.4</v>
      </c>
      <c r="D82" s="3">
        <v>791.89624000000003</v>
      </c>
      <c r="E82" s="3">
        <v>335.94279999999998</v>
      </c>
      <c r="F82" s="3">
        <v>278.38531999999998</v>
      </c>
    </row>
    <row r="83" spans="3:6" x14ac:dyDescent="0.25">
      <c r="C83" s="3">
        <v>25.6</v>
      </c>
      <c r="D83" s="3">
        <v>693.76891000000001</v>
      </c>
      <c r="E83" s="3">
        <v>349.56223</v>
      </c>
      <c r="F83" s="3">
        <v>169.56127000000001</v>
      </c>
    </row>
    <row r="84" spans="3:6" x14ac:dyDescent="0.25">
      <c r="C84" s="3">
        <v>25.8</v>
      </c>
      <c r="D84" s="3">
        <v>787.34442000000001</v>
      </c>
      <c r="E84" s="3">
        <v>411.66737000000001</v>
      </c>
      <c r="F84" s="3">
        <v>247.47247999999999</v>
      </c>
    </row>
    <row r="85" spans="3:6" x14ac:dyDescent="0.25">
      <c r="C85" s="3">
        <v>26</v>
      </c>
      <c r="D85" s="3">
        <v>1021.5811200000001</v>
      </c>
      <c r="E85" s="3">
        <v>665.32117000000005</v>
      </c>
      <c r="F85" s="3">
        <v>452.94335999999998</v>
      </c>
    </row>
    <row r="86" spans="3:6" x14ac:dyDescent="0.25">
      <c r="C86" s="3">
        <v>26.2</v>
      </c>
      <c r="D86" s="3">
        <v>919.92692999999997</v>
      </c>
      <c r="E86" s="3">
        <v>598.00058999999999</v>
      </c>
      <c r="F86" s="3">
        <v>500.67932000000002</v>
      </c>
    </row>
    <row r="87" spans="3:6" x14ac:dyDescent="0.25">
      <c r="C87" s="3">
        <v>26.4</v>
      </c>
      <c r="D87" s="3">
        <v>581.25922000000003</v>
      </c>
      <c r="E87" s="3">
        <v>457.26208000000003</v>
      </c>
      <c r="F87" s="3">
        <v>278.02195999999998</v>
      </c>
    </row>
    <row r="88" spans="3:6" x14ac:dyDescent="0.25">
      <c r="C88" s="3">
        <v>26.6</v>
      </c>
      <c r="D88" s="3">
        <v>610.79033000000004</v>
      </c>
      <c r="E88" s="3">
        <v>458.69247999999999</v>
      </c>
      <c r="F88" s="3">
        <v>325.59413000000001</v>
      </c>
    </row>
    <row r="89" spans="3:6" x14ac:dyDescent="0.25">
      <c r="C89" s="3">
        <v>26.8</v>
      </c>
      <c r="D89" s="3">
        <v>908.91170999999997</v>
      </c>
      <c r="E89" s="3">
        <v>331.51382999999998</v>
      </c>
      <c r="F89" s="3">
        <v>453.95137</v>
      </c>
    </row>
    <row r="90" spans="3:6" x14ac:dyDescent="0.25">
      <c r="C90" s="3">
        <v>27</v>
      </c>
      <c r="D90" s="3">
        <v>767.78574000000003</v>
      </c>
      <c r="E90" s="3">
        <v>438.45850000000002</v>
      </c>
      <c r="F90" s="3">
        <v>514.10883999999999</v>
      </c>
    </row>
    <row r="91" spans="3:6" x14ac:dyDescent="0.25">
      <c r="C91" s="3">
        <v>27.2</v>
      </c>
      <c r="D91" s="3">
        <v>921.25822000000005</v>
      </c>
      <c r="E91" s="3">
        <v>576.62972000000002</v>
      </c>
      <c r="F91" s="3">
        <v>299.49671999999998</v>
      </c>
    </row>
    <row r="92" spans="3:6" x14ac:dyDescent="0.25">
      <c r="C92" s="3">
        <v>27.4</v>
      </c>
      <c r="D92" s="3">
        <v>739.42843000000005</v>
      </c>
      <c r="E92" s="3">
        <v>457.23892999999998</v>
      </c>
      <c r="F92" s="3">
        <v>226.71718000000001</v>
      </c>
    </row>
    <row r="93" spans="3:6" x14ac:dyDescent="0.25">
      <c r="C93" s="3">
        <v>27.6</v>
      </c>
      <c r="D93" s="3">
        <v>973.08762999999999</v>
      </c>
      <c r="E93" s="3">
        <v>348.74313999999998</v>
      </c>
      <c r="F93" s="3">
        <v>306.58879000000002</v>
      </c>
    </row>
    <row r="94" spans="3:6" x14ac:dyDescent="0.25">
      <c r="C94" s="3">
        <v>27.8</v>
      </c>
      <c r="D94" s="3">
        <v>542.89305999999999</v>
      </c>
      <c r="E94" s="3">
        <v>300.78618</v>
      </c>
      <c r="F94" s="3">
        <v>297.97172</v>
      </c>
    </row>
    <row r="95" spans="3:6" x14ac:dyDescent="0.25">
      <c r="C95" s="3">
        <v>28</v>
      </c>
      <c r="D95" s="3">
        <v>810.97821999999996</v>
      </c>
      <c r="E95" s="3">
        <v>394.66487000000001</v>
      </c>
      <c r="F95" s="3">
        <v>380.25545</v>
      </c>
    </row>
    <row r="96" spans="3:6" x14ac:dyDescent="0.25">
      <c r="C96" s="3">
        <v>28.2</v>
      </c>
      <c r="D96" s="3">
        <v>632.98479999999995</v>
      </c>
      <c r="E96" s="3">
        <v>525.70046000000002</v>
      </c>
      <c r="F96" s="3">
        <v>423.21244000000002</v>
      </c>
    </row>
    <row r="97" spans="3:6" x14ac:dyDescent="0.25">
      <c r="C97" s="3">
        <v>28.4</v>
      </c>
      <c r="D97" s="3">
        <v>421.60807</v>
      </c>
      <c r="E97" s="3">
        <v>653.07385999999997</v>
      </c>
      <c r="F97" s="3">
        <v>304.62720000000002</v>
      </c>
    </row>
    <row r="98" spans="3:6" x14ac:dyDescent="0.25">
      <c r="C98" s="3">
        <v>28.6</v>
      </c>
      <c r="D98" s="3">
        <v>527.61829999999998</v>
      </c>
      <c r="E98" s="3">
        <v>595.00972000000002</v>
      </c>
      <c r="F98" s="3">
        <v>284.14478000000003</v>
      </c>
    </row>
    <row r="99" spans="3:6" x14ac:dyDescent="0.25">
      <c r="C99" s="3">
        <v>28.8</v>
      </c>
      <c r="D99" s="3">
        <v>395.99207999999999</v>
      </c>
      <c r="E99" s="3">
        <v>703.60532000000001</v>
      </c>
      <c r="F99" s="3">
        <v>352.03528</v>
      </c>
    </row>
    <row r="100" spans="3:6" x14ac:dyDescent="0.25">
      <c r="C100" s="3">
        <v>29</v>
      </c>
      <c r="D100" s="3">
        <v>512.22918000000004</v>
      </c>
      <c r="E100" s="3">
        <v>702.12370999999996</v>
      </c>
      <c r="F100" s="3">
        <v>212.92775</v>
      </c>
    </row>
    <row r="101" spans="3:6" x14ac:dyDescent="0.25">
      <c r="C101" s="3">
        <v>29.2</v>
      </c>
      <c r="D101" s="3">
        <v>878.52083000000005</v>
      </c>
      <c r="E101" s="3">
        <v>562.54843000000005</v>
      </c>
      <c r="F101" s="3">
        <v>339.43880999999999</v>
      </c>
    </row>
    <row r="102" spans="3:6" x14ac:dyDescent="0.25">
      <c r="C102" s="3">
        <v>29.4</v>
      </c>
      <c r="D102" s="3">
        <v>1392.80935</v>
      </c>
      <c r="E102" s="3">
        <v>872.88543000000004</v>
      </c>
      <c r="F102" s="3">
        <v>908.84191999999996</v>
      </c>
    </row>
    <row r="103" spans="3:6" x14ac:dyDescent="0.25">
      <c r="C103" s="3">
        <v>29.6</v>
      </c>
      <c r="D103" s="3">
        <v>1396.9214999999999</v>
      </c>
      <c r="E103" s="3">
        <v>994.67133999999999</v>
      </c>
      <c r="F103" s="3">
        <v>844.12986999999998</v>
      </c>
    </row>
    <row r="104" spans="3:6" x14ac:dyDescent="0.25">
      <c r="C104" s="3">
        <v>29.8</v>
      </c>
      <c r="D104" s="3">
        <v>775.56892000000005</v>
      </c>
      <c r="E104" s="3">
        <v>699.31222000000002</v>
      </c>
      <c r="F104" s="3">
        <v>536.14007000000004</v>
      </c>
    </row>
    <row r="105" spans="3:6" x14ac:dyDescent="0.25">
      <c r="C105" s="3">
        <v>30</v>
      </c>
      <c r="D105" s="3">
        <v>590.97880999999995</v>
      </c>
      <c r="E105" s="3">
        <v>486.75063</v>
      </c>
      <c r="F105" s="3">
        <v>492.19346999999999</v>
      </c>
    </row>
    <row r="106" spans="3:6" x14ac:dyDescent="0.25">
      <c r="C106" s="3">
        <v>30.2</v>
      </c>
      <c r="D106" s="3">
        <v>526.61432000000002</v>
      </c>
      <c r="E106" s="3">
        <v>417.32380999999998</v>
      </c>
      <c r="F106" s="3">
        <v>404.26481999999999</v>
      </c>
    </row>
    <row r="107" spans="3:6" x14ac:dyDescent="0.25">
      <c r="C107" s="3">
        <v>30.4</v>
      </c>
      <c r="D107" s="3">
        <v>814.69118000000003</v>
      </c>
      <c r="E107" s="3">
        <v>314.791</v>
      </c>
      <c r="F107" s="3">
        <v>309.12414000000001</v>
      </c>
    </row>
    <row r="108" spans="3:6" x14ac:dyDescent="0.25">
      <c r="C108" s="3">
        <v>30.6</v>
      </c>
      <c r="D108" s="3">
        <v>1010.30528</v>
      </c>
      <c r="E108" s="3">
        <v>479.99295000000001</v>
      </c>
      <c r="F108" s="3">
        <v>334.13519000000002</v>
      </c>
    </row>
    <row r="109" spans="3:6" x14ac:dyDescent="0.25">
      <c r="C109" s="3">
        <v>30.8</v>
      </c>
      <c r="D109" s="3">
        <v>822.76076999999998</v>
      </c>
      <c r="E109" s="3">
        <v>394.25549000000001</v>
      </c>
      <c r="F109" s="3">
        <v>364.55808999999999</v>
      </c>
    </row>
    <row r="110" spans="3:6" x14ac:dyDescent="0.25">
      <c r="C110" s="3">
        <v>31</v>
      </c>
      <c r="D110" s="3">
        <v>773.54799000000003</v>
      </c>
      <c r="E110" s="3">
        <v>276.25573000000003</v>
      </c>
      <c r="F110" s="3">
        <v>339.81508000000002</v>
      </c>
    </row>
    <row r="111" spans="3:6" x14ac:dyDescent="0.25">
      <c r="C111" s="3">
        <v>31.2</v>
      </c>
      <c r="D111" s="3">
        <v>743.82779000000005</v>
      </c>
      <c r="E111" s="3">
        <v>232.93630999999999</v>
      </c>
      <c r="F111" s="3">
        <v>396.61822999999998</v>
      </c>
    </row>
    <row r="112" spans="3:6" x14ac:dyDescent="0.25">
      <c r="C112" s="3">
        <v>31.4</v>
      </c>
      <c r="D112" s="3">
        <v>695.45006000000001</v>
      </c>
      <c r="E112" s="3">
        <v>348.24513000000002</v>
      </c>
      <c r="F112" s="3">
        <v>397.85941000000003</v>
      </c>
    </row>
    <row r="113" spans="3:6" x14ac:dyDescent="0.25">
      <c r="C113" s="3">
        <v>31.6</v>
      </c>
      <c r="D113" s="3">
        <v>462.29181999999997</v>
      </c>
      <c r="E113" s="3">
        <v>366.15886999999998</v>
      </c>
      <c r="F113" s="3">
        <v>268.90366999999998</v>
      </c>
    </row>
    <row r="114" spans="3:6" x14ac:dyDescent="0.25">
      <c r="C114" s="3">
        <v>31.8</v>
      </c>
      <c r="D114" s="3">
        <v>713.86096999999995</v>
      </c>
      <c r="E114" s="3">
        <v>422.33677</v>
      </c>
      <c r="F114" s="3">
        <v>280.39931999999999</v>
      </c>
    </row>
    <row r="115" spans="3:6" x14ac:dyDescent="0.25">
      <c r="C115" s="3">
        <v>32</v>
      </c>
      <c r="D115" s="3">
        <v>1037.7639300000001</v>
      </c>
      <c r="E115" s="3">
        <v>260.80687</v>
      </c>
      <c r="F115" s="3">
        <v>337.51247999999998</v>
      </c>
    </row>
    <row r="116" spans="3:6" x14ac:dyDescent="0.25">
      <c r="C116" s="3">
        <v>32.200000000000003</v>
      </c>
      <c r="D116" s="3">
        <v>649.23902999999996</v>
      </c>
      <c r="E116" s="3">
        <v>224.18283</v>
      </c>
      <c r="F116" s="3">
        <v>183.61613</v>
      </c>
    </row>
    <row r="117" spans="3:6" x14ac:dyDescent="0.25">
      <c r="C117" s="3">
        <v>32.4</v>
      </c>
      <c r="D117" s="3">
        <v>665.20968000000005</v>
      </c>
      <c r="E117" s="3">
        <v>334.50279</v>
      </c>
      <c r="F117" s="3">
        <v>258.00448</v>
      </c>
    </row>
    <row r="118" spans="3:6" x14ac:dyDescent="0.25">
      <c r="C118" s="3">
        <v>32.6</v>
      </c>
      <c r="D118" s="3">
        <v>1078.19785</v>
      </c>
      <c r="E118" s="3">
        <v>305.71384</v>
      </c>
      <c r="F118" s="3">
        <v>293.77154999999999</v>
      </c>
    </row>
    <row r="119" spans="3:6" x14ac:dyDescent="0.25">
      <c r="C119" s="3">
        <v>32.799999999999997</v>
      </c>
      <c r="D119" s="3">
        <v>1053.76558</v>
      </c>
      <c r="E119" s="3">
        <v>387.12403</v>
      </c>
      <c r="F119" s="3">
        <v>248.97608</v>
      </c>
    </row>
    <row r="120" spans="3:6" x14ac:dyDescent="0.25">
      <c r="C120" s="3">
        <v>33</v>
      </c>
      <c r="D120" s="3">
        <v>765.75045</v>
      </c>
      <c r="E120" s="3">
        <v>392.28352999999998</v>
      </c>
      <c r="F120" s="3">
        <v>258.46803999999997</v>
      </c>
    </row>
    <row r="121" spans="3:6" x14ac:dyDescent="0.25">
      <c r="C121" s="3">
        <v>33.200000000000003</v>
      </c>
      <c r="D121" s="3">
        <v>608.20649000000003</v>
      </c>
      <c r="E121" s="3">
        <v>338.70184</v>
      </c>
      <c r="F121" s="3">
        <v>314.92353000000003</v>
      </c>
    </row>
    <row r="122" spans="3:6" x14ac:dyDescent="0.25">
      <c r="C122" s="3">
        <v>33.4</v>
      </c>
      <c r="D122" s="3">
        <v>823.55498999999998</v>
      </c>
      <c r="E122" s="3">
        <v>273.10503999999997</v>
      </c>
      <c r="F122" s="3">
        <v>265.80642999999998</v>
      </c>
    </row>
    <row r="123" spans="3:6" x14ac:dyDescent="0.25">
      <c r="C123" s="3">
        <v>33.6</v>
      </c>
      <c r="D123" s="3">
        <v>1048.2119600000001</v>
      </c>
      <c r="E123" s="3">
        <v>263.92016999999998</v>
      </c>
      <c r="F123" s="3">
        <v>211.49374</v>
      </c>
    </row>
    <row r="124" spans="3:6" x14ac:dyDescent="0.25">
      <c r="C124" s="3">
        <v>33.799999999999997</v>
      </c>
      <c r="D124" s="3">
        <v>659.25140999999996</v>
      </c>
      <c r="E124" s="3">
        <v>303.01857999999999</v>
      </c>
      <c r="F124" s="3">
        <v>219.42751999999999</v>
      </c>
    </row>
    <row r="125" spans="3:6" x14ac:dyDescent="0.25">
      <c r="C125" s="3">
        <v>34</v>
      </c>
      <c r="D125" s="3">
        <v>848.30802000000006</v>
      </c>
      <c r="E125" s="3">
        <v>388.13438000000002</v>
      </c>
      <c r="F125" s="3">
        <v>205.2534</v>
      </c>
    </row>
    <row r="126" spans="3:6" x14ac:dyDescent="0.25">
      <c r="C126" s="3">
        <v>34.200000000000003</v>
      </c>
      <c r="D126" s="3">
        <v>513.92425000000003</v>
      </c>
      <c r="E126" s="3">
        <v>420.33641999999998</v>
      </c>
      <c r="F126" s="3">
        <v>276.48068999999998</v>
      </c>
    </row>
    <row r="127" spans="3:6" x14ac:dyDescent="0.25">
      <c r="C127" s="3">
        <v>34.4</v>
      </c>
      <c r="D127" s="3">
        <v>782.49224000000004</v>
      </c>
      <c r="E127" s="3">
        <v>402.64729</v>
      </c>
      <c r="F127" s="3">
        <v>305.28014000000002</v>
      </c>
    </row>
    <row r="128" spans="3:6" x14ac:dyDescent="0.25">
      <c r="C128" s="3">
        <v>34.6</v>
      </c>
      <c r="D128" s="3">
        <v>724.55543999999998</v>
      </c>
      <c r="E128" s="3">
        <v>339.05934999999999</v>
      </c>
      <c r="F128" s="3">
        <v>306.10034999999999</v>
      </c>
    </row>
    <row r="129" spans="3:6" x14ac:dyDescent="0.25">
      <c r="C129" s="3">
        <v>34.799999999999997</v>
      </c>
      <c r="D129" s="3">
        <v>619.3569</v>
      </c>
      <c r="E129" s="3">
        <v>288.18473</v>
      </c>
      <c r="F129" s="3">
        <v>419.73406999999997</v>
      </c>
    </row>
    <row r="130" spans="3:6" x14ac:dyDescent="0.25">
      <c r="C130" s="3">
        <v>35</v>
      </c>
      <c r="D130" s="3">
        <v>825.11643000000004</v>
      </c>
      <c r="E130" s="3">
        <v>230.29301000000001</v>
      </c>
      <c r="F130" s="3">
        <v>416.82778999999999</v>
      </c>
    </row>
    <row r="131" spans="3:6" x14ac:dyDescent="0.25">
      <c r="C131" s="3">
        <v>35.200000000000003</v>
      </c>
      <c r="D131" s="3">
        <v>809.71047999999996</v>
      </c>
      <c r="E131" s="3">
        <v>247.3673</v>
      </c>
      <c r="F131" s="3">
        <v>348.91732999999999</v>
      </c>
    </row>
    <row r="132" spans="3:6" x14ac:dyDescent="0.25">
      <c r="C132" s="3">
        <v>35.4</v>
      </c>
      <c r="D132" s="3">
        <v>866.17466000000002</v>
      </c>
      <c r="E132" s="3">
        <v>418.46341999999999</v>
      </c>
      <c r="F132" s="3">
        <v>337.57355999999999</v>
      </c>
    </row>
    <row r="133" spans="3:6" x14ac:dyDescent="0.25">
      <c r="C133" s="3">
        <v>35.6</v>
      </c>
      <c r="D133" s="3">
        <v>1016.8646</v>
      </c>
      <c r="E133" s="3">
        <v>414.77757000000003</v>
      </c>
      <c r="F133" s="3">
        <v>244.65392</v>
      </c>
    </row>
    <row r="134" spans="3:6" x14ac:dyDescent="0.25">
      <c r="C134" s="3">
        <v>35.799999999999997</v>
      </c>
      <c r="D134" s="3">
        <v>858.23924999999997</v>
      </c>
      <c r="E134" s="3">
        <v>290.36775</v>
      </c>
      <c r="F134" s="3">
        <v>233.5187</v>
      </c>
    </row>
    <row r="135" spans="3:6" x14ac:dyDescent="0.25">
      <c r="C135" s="3">
        <v>36</v>
      </c>
      <c r="D135" s="3">
        <v>701.96304999999995</v>
      </c>
      <c r="E135" s="3">
        <v>226.40324000000001</v>
      </c>
      <c r="F135" s="3">
        <v>324.7056</v>
      </c>
    </row>
    <row r="136" spans="3:6" x14ac:dyDescent="0.25">
      <c r="C136" s="3">
        <v>36.200000000000003</v>
      </c>
      <c r="D136" s="3">
        <v>756.52506000000005</v>
      </c>
      <c r="E136" s="3">
        <v>425.93088</v>
      </c>
      <c r="F136" s="3">
        <v>441.46165999999999</v>
      </c>
    </row>
    <row r="137" spans="3:6" x14ac:dyDescent="0.25">
      <c r="C137" s="3">
        <v>36.4</v>
      </c>
      <c r="D137" s="3">
        <v>802.64509999999996</v>
      </c>
      <c r="E137" s="3">
        <v>621.92182000000003</v>
      </c>
      <c r="F137" s="3">
        <v>408.69200000000001</v>
      </c>
    </row>
    <row r="138" spans="3:6" x14ac:dyDescent="0.25">
      <c r="C138" s="3">
        <v>36.6</v>
      </c>
      <c r="D138" s="3">
        <v>490.34226999999998</v>
      </c>
      <c r="E138" s="3">
        <v>565.70622000000003</v>
      </c>
      <c r="F138" s="3">
        <v>300.97082999999998</v>
      </c>
    </row>
    <row r="139" spans="3:6" x14ac:dyDescent="0.25">
      <c r="C139" s="3">
        <v>36.799999999999997</v>
      </c>
      <c r="D139" s="3">
        <v>764.83943999999997</v>
      </c>
      <c r="E139" s="3">
        <v>506.12414000000001</v>
      </c>
      <c r="F139" s="3">
        <v>228.52983</v>
      </c>
    </row>
    <row r="140" spans="3:6" x14ac:dyDescent="0.25">
      <c r="C140" s="3">
        <v>37</v>
      </c>
      <c r="D140" s="3">
        <v>1000.62398</v>
      </c>
      <c r="E140" s="3">
        <v>421.16579999999999</v>
      </c>
      <c r="F140" s="3">
        <v>245.60699</v>
      </c>
    </row>
    <row r="141" spans="3:6" x14ac:dyDescent="0.25">
      <c r="C141" s="3">
        <v>37.200000000000003</v>
      </c>
      <c r="D141" s="3">
        <v>845.03332</v>
      </c>
      <c r="E141" s="3">
        <v>425.61559999999997</v>
      </c>
      <c r="F141" s="3">
        <v>334.55311999999998</v>
      </c>
    </row>
    <row r="142" spans="3:6" x14ac:dyDescent="0.25">
      <c r="C142" s="3">
        <v>37.4</v>
      </c>
      <c r="D142" s="3">
        <v>742.82497000000001</v>
      </c>
      <c r="E142" s="3">
        <v>400.19287000000003</v>
      </c>
      <c r="F142" s="3">
        <v>294.11486000000002</v>
      </c>
    </row>
    <row r="143" spans="3:6" x14ac:dyDescent="0.25">
      <c r="C143" s="3">
        <v>37.6</v>
      </c>
      <c r="D143" s="3">
        <v>871.24721</v>
      </c>
      <c r="E143" s="3">
        <v>342.19427999999999</v>
      </c>
      <c r="F143" s="3">
        <v>319.12437</v>
      </c>
    </row>
    <row r="144" spans="3:6" x14ac:dyDescent="0.25">
      <c r="C144" s="3">
        <v>37.799999999999997</v>
      </c>
      <c r="D144" s="3">
        <v>730.33779000000004</v>
      </c>
      <c r="E144" s="3">
        <v>240.10825</v>
      </c>
      <c r="F144" s="3">
        <v>245.01922999999999</v>
      </c>
    </row>
    <row r="145" spans="3:6" x14ac:dyDescent="0.25">
      <c r="C145" s="3">
        <v>38</v>
      </c>
      <c r="D145" s="3">
        <v>583.88787000000002</v>
      </c>
      <c r="E145" s="3">
        <v>195.18078</v>
      </c>
      <c r="F145" s="3">
        <v>268.96586000000002</v>
      </c>
    </row>
    <row r="146" spans="3:6" x14ac:dyDescent="0.25">
      <c r="C146" s="3">
        <v>38.200000000000003</v>
      </c>
      <c r="D146" s="3">
        <v>438.17054999999999</v>
      </c>
      <c r="E146" s="3">
        <v>241.56021999999999</v>
      </c>
      <c r="F146" s="3">
        <v>285.10106999999999</v>
      </c>
    </row>
    <row r="147" spans="3:6" x14ac:dyDescent="0.25">
      <c r="C147" s="3">
        <v>38.4</v>
      </c>
      <c r="D147" s="3">
        <v>434.62347999999997</v>
      </c>
      <c r="E147" s="3">
        <v>322.89438999999999</v>
      </c>
      <c r="F147" s="3">
        <v>354.21699000000001</v>
      </c>
    </row>
    <row r="148" spans="3:6" x14ac:dyDescent="0.25">
      <c r="C148" s="3">
        <v>38.6</v>
      </c>
      <c r="D148" s="3">
        <v>530.19385999999997</v>
      </c>
      <c r="E148" s="3">
        <v>387.37954999999999</v>
      </c>
      <c r="F148" s="3">
        <v>299.43358999999998</v>
      </c>
    </row>
    <row r="149" spans="3:6" x14ac:dyDescent="0.25">
      <c r="C149" s="3">
        <v>38.799999999999997</v>
      </c>
      <c r="D149" s="3">
        <v>711.55870000000004</v>
      </c>
      <c r="E149" s="3">
        <v>345.94848000000002</v>
      </c>
      <c r="F149" s="3">
        <v>267.70478000000003</v>
      </c>
    </row>
    <row r="150" spans="3:6" x14ac:dyDescent="0.25">
      <c r="C150" s="3">
        <v>39</v>
      </c>
      <c r="D150" s="3">
        <v>801.08792000000005</v>
      </c>
      <c r="E150" s="3">
        <v>251.33064999999999</v>
      </c>
      <c r="F150" s="3">
        <v>309.84762000000001</v>
      </c>
    </row>
    <row r="151" spans="3:6" x14ac:dyDescent="0.25">
      <c r="C151" s="3">
        <v>39.200000000000003</v>
      </c>
      <c r="D151" s="3">
        <v>600.01068999999995</v>
      </c>
      <c r="E151" s="3">
        <v>285.94533999999999</v>
      </c>
      <c r="F151" s="3">
        <v>358.95650999999998</v>
      </c>
    </row>
    <row r="152" spans="3:6" x14ac:dyDescent="0.25">
      <c r="C152" s="3">
        <v>39.4</v>
      </c>
      <c r="D152" s="3">
        <v>662.92726000000005</v>
      </c>
      <c r="E152" s="3">
        <v>286.07195000000002</v>
      </c>
      <c r="F152" s="3">
        <v>261.07022000000001</v>
      </c>
    </row>
    <row r="153" spans="3:6" x14ac:dyDescent="0.25">
      <c r="C153" s="3">
        <v>39.6</v>
      </c>
      <c r="D153" s="3">
        <v>708.02526</v>
      </c>
      <c r="E153" s="3">
        <v>221.56271000000001</v>
      </c>
      <c r="F153" s="3">
        <v>292.02652999999998</v>
      </c>
    </row>
    <row r="154" spans="3:6" x14ac:dyDescent="0.25">
      <c r="C154" s="3">
        <v>39.799999999999997</v>
      </c>
      <c r="D154" s="3">
        <v>918.53921000000003</v>
      </c>
      <c r="E154" s="3">
        <v>319.02285999999998</v>
      </c>
      <c r="F154" s="3">
        <v>359.47658999999999</v>
      </c>
    </row>
    <row r="155" spans="3:6" x14ac:dyDescent="0.25">
      <c r="C155" s="3">
        <v>40</v>
      </c>
      <c r="D155" s="3">
        <v>850.55534999999998</v>
      </c>
      <c r="E155" s="3">
        <v>305.53075999999999</v>
      </c>
      <c r="F155" s="3">
        <v>337.70215000000002</v>
      </c>
    </row>
    <row r="156" spans="3:6" x14ac:dyDescent="0.25">
      <c r="C156" s="3">
        <v>40.200000000000003</v>
      </c>
      <c r="D156" s="3">
        <v>773.53890000000001</v>
      </c>
      <c r="E156" s="3">
        <v>276.53208000000001</v>
      </c>
      <c r="F156" s="3">
        <v>318.86093</v>
      </c>
    </row>
    <row r="157" spans="3:6" x14ac:dyDescent="0.25">
      <c r="C157" s="3">
        <v>40.4</v>
      </c>
      <c r="D157" s="3">
        <v>781.43354999999997</v>
      </c>
      <c r="E157" s="3">
        <v>231.33667</v>
      </c>
      <c r="F157" s="3">
        <v>241.45948000000001</v>
      </c>
    </row>
    <row r="158" spans="3:6" x14ac:dyDescent="0.25">
      <c r="C158" s="3">
        <v>40.6</v>
      </c>
      <c r="D158" s="3">
        <v>767.41337999999996</v>
      </c>
      <c r="E158" s="3">
        <v>305.48759999999999</v>
      </c>
      <c r="F158" s="3">
        <v>291.30784</v>
      </c>
    </row>
    <row r="159" spans="3:6" x14ac:dyDescent="0.25">
      <c r="C159" s="3">
        <v>40.799999999999997</v>
      </c>
      <c r="D159" s="3">
        <v>636.84643000000005</v>
      </c>
      <c r="E159" s="3">
        <v>375.74086</v>
      </c>
      <c r="F159" s="3">
        <v>327.93875000000003</v>
      </c>
    </row>
    <row r="160" spans="3:6" x14ac:dyDescent="0.25">
      <c r="C160" s="3">
        <v>41</v>
      </c>
      <c r="D160" s="3">
        <v>799.97955000000002</v>
      </c>
      <c r="E160" s="3">
        <v>453.27211</v>
      </c>
      <c r="F160" s="3">
        <v>268.70735000000002</v>
      </c>
    </row>
    <row r="161" spans="3:6" x14ac:dyDescent="0.25">
      <c r="C161" s="3">
        <v>41.2</v>
      </c>
      <c r="D161" s="3">
        <v>1003.64284</v>
      </c>
      <c r="E161" s="3">
        <v>390.41323999999997</v>
      </c>
      <c r="F161" s="3">
        <v>283.48099000000002</v>
      </c>
    </row>
    <row r="162" spans="3:6" x14ac:dyDescent="0.25">
      <c r="C162" s="3">
        <v>41.4</v>
      </c>
      <c r="D162" s="3">
        <v>871.44713000000002</v>
      </c>
      <c r="E162" s="3">
        <v>334.05545000000001</v>
      </c>
      <c r="F162" s="3">
        <v>237.8</v>
      </c>
    </row>
    <row r="163" spans="3:6" x14ac:dyDescent="0.25">
      <c r="C163" s="3">
        <v>41.6</v>
      </c>
      <c r="D163" s="3">
        <v>936.03438000000006</v>
      </c>
      <c r="E163" s="3">
        <v>388.37948999999998</v>
      </c>
      <c r="F163" s="3">
        <v>270.94797999999997</v>
      </c>
    </row>
    <row r="164" spans="3:6" x14ac:dyDescent="0.25">
      <c r="C164" s="3">
        <v>41.8</v>
      </c>
      <c r="D164" s="3">
        <v>1080.97829</v>
      </c>
      <c r="E164" s="3">
        <v>403.50713000000002</v>
      </c>
      <c r="F164" s="3">
        <v>277.56765000000001</v>
      </c>
    </row>
    <row r="165" spans="3:6" x14ac:dyDescent="0.25">
      <c r="C165" s="3">
        <v>42</v>
      </c>
      <c r="D165" s="3">
        <v>888.17151000000001</v>
      </c>
      <c r="E165" s="3">
        <v>332.07837000000001</v>
      </c>
      <c r="F165" s="3">
        <v>275.92619000000002</v>
      </c>
    </row>
    <row r="166" spans="3:6" x14ac:dyDescent="0.25">
      <c r="C166" s="3">
        <v>42.2</v>
      </c>
      <c r="D166" s="3">
        <v>735.72771999999998</v>
      </c>
      <c r="E166" s="3">
        <v>267.23336</v>
      </c>
      <c r="F166" s="3">
        <v>250.64291</v>
      </c>
    </row>
    <row r="167" spans="3:6" x14ac:dyDescent="0.25">
      <c r="C167" s="3">
        <v>42.4</v>
      </c>
      <c r="D167" s="3">
        <v>797.32947999999999</v>
      </c>
      <c r="E167" s="3">
        <v>366.82494000000003</v>
      </c>
      <c r="F167" s="3">
        <v>243.18521000000001</v>
      </c>
    </row>
    <row r="168" spans="3:6" x14ac:dyDescent="0.25">
      <c r="C168" s="3">
        <v>42.6</v>
      </c>
      <c r="D168" s="3">
        <v>647.59632999999997</v>
      </c>
      <c r="E168" s="3">
        <v>276.35712999999998</v>
      </c>
      <c r="F168" s="3">
        <v>225.12720999999999</v>
      </c>
    </row>
    <row r="169" spans="3:6" x14ac:dyDescent="0.25">
      <c r="C169" s="3">
        <v>42.8</v>
      </c>
      <c r="D169" s="3">
        <v>462.80513999999999</v>
      </c>
      <c r="E169" s="3">
        <v>340.98739</v>
      </c>
      <c r="F169" s="3">
        <v>220.54918000000001</v>
      </c>
    </row>
    <row r="170" spans="3:6" x14ac:dyDescent="0.25">
      <c r="C170" s="3">
        <v>43</v>
      </c>
      <c r="D170" s="3">
        <v>722.70777999999996</v>
      </c>
      <c r="E170" s="3">
        <v>412.85683</v>
      </c>
      <c r="F170" s="3">
        <v>265.16356000000002</v>
      </c>
    </row>
    <row r="171" spans="3:6" x14ac:dyDescent="0.25">
      <c r="C171" s="3">
        <v>43.2</v>
      </c>
      <c r="D171" s="3">
        <v>771.78786000000002</v>
      </c>
      <c r="E171" s="3">
        <v>346.77872000000002</v>
      </c>
      <c r="F171" s="3">
        <v>283.05869000000001</v>
      </c>
    </row>
    <row r="172" spans="3:6" x14ac:dyDescent="0.25">
      <c r="C172" s="3">
        <v>43.4</v>
      </c>
      <c r="D172" s="3">
        <v>532.80051000000003</v>
      </c>
      <c r="E172" s="3">
        <v>370.39550000000003</v>
      </c>
      <c r="F172" s="3">
        <v>296.26283000000001</v>
      </c>
    </row>
    <row r="173" spans="3:6" x14ac:dyDescent="0.25">
      <c r="C173" s="3">
        <v>43.6</v>
      </c>
      <c r="D173" s="3">
        <v>637.26445000000001</v>
      </c>
      <c r="E173" s="3">
        <v>360.67552000000001</v>
      </c>
      <c r="F173" s="3">
        <v>247.91019</v>
      </c>
    </row>
    <row r="174" spans="3:6" x14ac:dyDescent="0.25">
      <c r="C174" s="3">
        <v>43.8</v>
      </c>
      <c r="D174" s="3">
        <v>873.28000999999995</v>
      </c>
      <c r="E174" s="3">
        <v>239.01451</v>
      </c>
      <c r="F174" s="3">
        <v>229.42086</v>
      </c>
    </row>
    <row r="175" spans="3:6" x14ac:dyDescent="0.25">
      <c r="C175" s="3">
        <v>44</v>
      </c>
      <c r="D175" s="3">
        <v>775.29819999999995</v>
      </c>
      <c r="E175" s="3">
        <v>182.11856</v>
      </c>
      <c r="F175" s="3">
        <v>201.00729000000001</v>
      </c>
    </row>
    <row r="176" spans="3:6" x14ac:dyDescent="0.25">
      <c r="C176" s="3">
        <v>44.2</v>
      </c>
      <c r="D176" s="3">
        <v>871.14774999999997</v>
      </c>
      <c r="E176" s="3">
        <v>261.06729000000001</v>
      </c>
      <c r="F176" s="3">
        <v>217.05829</v>
      </c>
    </row>
    <row r="177" spans="3:6" x14ac:dyDescent="0.25">
      <c r="C177" s="3">
        <v>44.4</v>
      </c>
      <c r="D177" s="3">
        <v>1080.02898</v>
      </c>
      <c r="E177" s="3">
        <v>281.88920999999999</v>
      </c>
      <c r="F177" s="3">
        <v>272.67910999999998</v>
      </c>
    </row>
    <row r="178" spans="3:6" x14ac:dyDescent="0.25">
      <c r="C178" s="3">
        <v>44.6</v>
      </c>
      <c r="D178" s="3">
        <v>1310.1344799999999</v>
      </c>
      <c r="E178" s="3">
        <v>394.85115999999999</v>
      </c>
      <c r="F178" s="3">
        <v>224.94542000000001</v>
      </c>
    </row>
    <row r="179" spans="3:6" x14ac:dyDescent="0.25">
      <c r="C179" s="3">
        <v>44.8</v>
      </c>
      <c r="D179" s="3">
        <v>947.67183999999997</v>
      </c>
      <c r="E179" s="3">
        <v>533.82038</v>
      </c>
      <c r="F179" s="3">
        <v>560.8673</v>
      </c>
    </row>
    <row r="180" spans="3:6" x14ac:dyDescent="0.25">
      <c r="C180" s="3">
        <v>45</v>
      </c>
      <c r="D180" s="3">
        <v>1867.2562600000001</v>
      </c>
      <c r="E180" s="3">
        <v>911.81181000000004</v>
      </c>
      <c r="F180" s="3">
        <v>521.22195999999997</v>
      </c>
    </row>
    <row r="181" spans="3:6" x14ac:dyDescent="0.25">
      <c r="C181" s="3">
        <v>45.2</v>
      </c>
      <c r="D181" s="3">
        <v>10477.512430000001</v>
      </c>
      <c r="E181" s="3">
        <v>8461.1311100000003</v>
      </c>
      <c r="F181" s="3">
        <v>8363.3684400000002</v>
      </c>
    </row>
    <row r="182" spans="3:6" x14ac:dyDescent="0.25">
      <c r="C182" s="3">
        <v>45.4</v>
      </c>
      <c r="D182" s="3">
        <v>27482.642260000001</v>
      </c>
      <c r="E182" s="3">
        <v>27638.359990000001</v>
      </c>
      <c r="F182" s="3">
        <v>26707.840789999998</v>
      </c>
    </row>
    <row r="183" spans="3:6" x14ac:dyDescent="0.25">
      <c r="C183" s="3">
        <v>45.6</v>
      </c>
      <c r="D183" s="3">
        <v>18753.931710000001</v>
      </c>
      <c r="E183" s="3">
        <v>22019.872490000002</v>
      </c>
      <c r="F183" s="3">
        <v>20494.645420000001</v>
      </c>
    </row>
    <row r="184" spans="3:6" x14ac:dyDescent="0.25">
      <c r="C184" s="3">
        <v>45.8</v>
      </c>
      <c r="D184" s="3">
        <v>2750.59429</v>
      </c>
      <c r="E184" s="3">
        <v>3027.7898500000001</v>
      </c>
      <c r="F184" s="3">
        <v>2099.7707399999999</v>
      </c>
    </row>
    <row r="185" spans="3:6" x14ac:dyDescent="0.25">
      <c r="C185" s="3">
        <v>46</v>
      </c>
      <c r="D185" s="3">
        <v>1196.14663</v>
      </c>
      <c r="E185" s="3">
        <v>835.81476999999995</v>
      </c>
      <c r="F185" s="3">
        <v>909.86950000000002</v>
      </c>
    </row>
    <row r="186" spans="3:6" x14ac:dyDescent="0.25">
      <c r="C186" s="3">
        <v>46.2</v>
      </c>
      <c r="D186" s="3">
        <v>724.00768000000005</v>
      </c>
      <c r="E186" s="3">
        <v>449.00547999999998</v>
      </c>
      <c r="F186" s="3">
        <v>403.89474999999999</v>
      </c>
    </row>
    <row r="187" spans="3:6" x14ac:dyDescent="0.25">
      <c r="C187" s="3">
        <v>46.4</v>
      </c>
      <c r="D187" s="3">
        <v>794.54738999999995</v>
      </c>
      <c r="E187" s="3">
        <v>275.84685999999999</v>
      </c>
      <c r="F187" s="3">
        <v>376.08503000000002</v>
      </c>
    </row>
    <row r="188" spans="3:6" x14ac:dyDescent="0.25">
      <c r="C188" s="3">
        <v>46.6</v>
      </c>
      <c r="D188" s="3">
        <v>768.4212</v>
      </c>
      <c r="E188" s="3">
        <v>221.53522000000001</v>
      </c>
      <c r="F188" s="3">
        <v>381.99052</v>
      </c>
    </row>
    <row r="189" spans="3:6" x14ac:dyDescent="0.25">
      <c r="C189" s="3">
        <v>46.8</v>
      </c>
      <c r="D189" s="3">
        <v>884.98244999999997</v>
      </c>
      <c r="E189" s="3">
        <v>256.84334999999999</v>
      </c>
      <c r="F189" s="3">
        <v>296.15728000000001</v>
      </c>
    </row>
    <row r="190" spans="3:6" x14ac:dyDescent="0.25">
      <c r="C190" s="3">
        <v>47</v>
      </c>
      <c r="D190" s="3">
        <v>1096.8817100000001</v>
      </c>
      <c r="E190" s="3">
        <v>339.99072000000001</v>
      </c>
      <c r="F190" s="3">
        <v>349.94252999999998</v>
      </c>
    </row>
    <row r="191" spans="3:6" x14ac:dyDescent="0.25">
      <c r="C191" s="3">
        <v>47.2</v>
      </c>
      <c r="D191" s="3">
        <v>941.67976999999996</v>
      </c>
      <c r="E191" s="3">
        <v>441.17018999999999</v>
      </c>
      <c r="F191" s="3">
        <v>222.19855000000001</v>
      </c>
    </row>
    <row r="192" spans="3:6" x14ac:dyDescent="0.25">
      <c r="C192" s="3">
        <v>47.4</v>
      </c>
      <c r="D192" s="3">
        <v>790.27499</v>
      </c>
      <c r="E192" s="3">
        <v>471.83985000000001</v>
      </c>
      <c r="F192" s="3">
        <v>204.71955</v>
      </c>
    </row>
    <row r="193" spans="3:6" x14ac:dyDescent="0.25">
      <c r="C193" s="3">
        <v>47.6</v>
      </c>
      <c r="D193" s="3">
        <v>539.56029000000001</v>
      </c>
      <c r="E193" s="3">
        <v>473.01697000000001</v>
      </c>
      <c r="F193" s="3">
        <v>241.17695000000001</v>
      </c>
    </row>
    <row r="194" spans="3:6" x14ac:dyDescent="0.25">
      <c r="C194" s="3">
        <v>47.8</v>
      </c>
      <c r="D194" s="3">
        <v>623.18659000000002</v>
      </c>
      <c r="E194" s="3">
        <v>345.76812999999999</v>
      </c>
      <c r="F194" s="3">
        <v>245.97397000000001</v>
      </c>
    </row>
    <row r="195" spans="3:6" x14ac:dyDescent="0.25">
      <c r="C195" s="3">
        <v>48</v>
      </c>
      <c r="D195" s="3">
        <v>680.02377999999999</v>
      </c>
      <c r="E195" s="3">
        <v>325.63526999999999</v>
      </c>
      <c r="F195" s="3">
        <v>214.02833000000001</v>
      </c>
    </row>
    <row r="196" spans="3:6" x14ac:dyDescent="0.25">
      <c r="C196" s="3">
        <v>48.2</v>
      </c>
      <c r="D196" s="3">
        <v>718.68991000000005</v>
      </c>
      <c r="E196" s="3">
        <v>364.48921000000001</v>
      </c>
      <c r="F196" s="3">
        <v>286.13062000000002</v>
      </c>
    </row>
    <row r="197" spans="3:6" x14ac:dyDescent="0.25">
      <c r="C197" s="3">
        <v>48.4</v>
      </c>
      <c r="D197" s="3">
        <v>613.93683999999996</v>
      </c>
      <c r="E197" s="3">
        <v>298.63130000000001</v>
      </c>
      <c r="F197" s="3">
        <v>265.95209</v>
      </c>
    </row>
    <row r="198" spans="3:6" x14ac:dyDescent="0.25">
      <c r="C198" s="3">
        <v>48.6</v>
      </c>
      <c r="D198" s="3">
        <v>520.36500000000001</v>
      </c>
      <c r="E198" s="3">
        <v>384.89841999999999</v>
      </c>
      <c r="F198" s="3">
        <v>165.17487</v>
      </c>
    </row>
    <row r="199" spans="3:6" x14ac:dyDescent="0.25">
      <c r="C199" s="3">
        <v>48.8</v>
      </c>
      <c r="D199" s="3">
        <v>608.53408999999999</v>
      </c>
      <c r="E199" s="3">
        <v>387.22372999999999</v>
      </c>
      <c r="F199" s="3">
        <v>194.89596</v>
      </c>
    </row>
    <row r="200" spans="3:6" x14ac:dyDescent="0.25">
      <c r="C200" s="3">
        <v>49</v>
      </c>
      <c r="D200" s="3">
        <v>905.10437999999999</v>
      </c>
      <c r="E200" s="3">
        <v>289.14859000000001</v>
      </c>
      <c r="F200" s="3">
        <v>272.68655000000001</v>
      </c>
    </row>
    <row r="201" spans="3:6" x14ac:dyDescent="0.25">
      <c r="C201" s="3">
        <v>49.2</v>
      </c>
      <c r="D201" s="3">
        <v>808.50797</v>
      </c>
      <c r="E201" s="3">
        <v>192.60836</v>
      </c>
      <c r="F201" s="3">
        <v>244.77537000000001</v>
      </c>
    </row>
    <row r="202" spans="3:6" x14ac:dyDescent="0.25">
      <c r="C202" s="3">
        <v>49.4</v>
      </c>
      <c r="D202" s="3">
        <v>600.80436999999995</v>
      </c>
      <c r="E202" s="3">
        <v>340.49675000000002</v>
      </c>
      <c r="F202" s="3">
        <v>207.71594999999999</v>
      </c>
    </row>
    <row r="203" spans="3:6" x14ac:dyDescent="0.25">
      <c r="C203" s="3">
        <v>49.6</v>
      </c>
      <c r="D203" s="3">
        <v>303.30076000000003</v>
      </c>
      <c r="E203" s="3">
        <v>382.60590999999999</v>
      </c>
      <c r="F203" s="3">
        <v>261.83927999999997</v>
      </c>
    </row>
    <row r="204" spans="3:6" x14ac:dyDescent="0.25">
      <c r="C204" s="3">
        <v>49.8</v>
      </c>
      <c r="D204" s="3">
        <v>566.42988000000003</v>
      </c>
      <c r="E204" s="3">
        <v>274.05142000000001</v>
      </c>
      <c r="F204" s="3">
        <v>203.47412</v>
      </c>
    </row>
    <row r="205" spans="3:6" x14ac:dyDescent="0.25">
      <c r="C205" s="3">
        <v>50</v>
      </c>
      <c r="D205" s="3">
        <v>698.50834999999995</v>
      </c>
      <c r="E205" s="3">
        <v>268.84561000000002</v>
      </c>
      <c r="F205" s="3">
        <v>230.64922999999999</v>
      </c>
    </row>
    <row r="206" spans="3:6" x14ac:dyDescent="0.25">
      <c r="C206" s="3">
        <v>50.2</v>
      </c>
      <c r="D206" s="3">
        <v>698.20450000000005</v>
      </c>
      <c r="E206" s="3">
        <v>289.19432</v>
      </c>
      <c r="F206" s="3">
        <v>215.23589999999999</v>
      </c>
    </row>
    <row r="207" spans="3:6" x14ac:dyDescent="0.25">
      <c r="C207" s="3">
        <v>50.4</v>
      </c>
      <c r="D207" s="3">
        <v>709.50441000000001</v>
      </c>
      <c r="E207" s="3">
        <v>328.44367999999997</v>
      </c>
      <c r="F207" s="3">
        <v>213.31518</v>
      </c>
    </row>
    <row r="208" spans="3:6" x14ac:dyDescent="0.25">
      <c r="C208" s="3">
        <v>50.6</v>
      </c>
      <c r="D208" s="3">
        <v>537.97970999999995</v>
      </c>
      <c r="E208" s="3">
        <v>362.92669999999998</v>
      </c>
      <c r="F208" s="3">
        <v>207.91128</v>
      </c>
    </row>
    <row r="209" spans="3:6" x14ac:dyDescent="0.25">
      <c r="C209" s="3">
        <v>50.8</v>
      </c>
      <c r="D209" s="3">
        <v>369.99248999999998</v>
      </c>
      <c r="E209" s="3">
        <v>338.62662</v>
      </c>
      <c r="F209" s="3">
        <v>183.9452</v>
      </c>
    </row>
    <row r="210" spans="3:6" x14ac:dyDescent="0.25">
      <c r="C210" s="3">
        <v>51</v>
      </c>
      <c r="D210" s="3">
        <v>408.88659000000001</v>
      </c>
      <c r="E210" s="3">
        <v>200.69476</v>
      </c>
      <c r="F210" s="3">
        <v>259.86277000000001</v>
      </c>
    </row>
    <row r="211" spans="3:6" x14ac:dyDescent="0.25">
      <c r="C211" s="3">
        <v>51.2</v>
      </c>
      <c r="D211" s="3">
        <v>506.31792999999999</v>
      </c>
      <c r="E211" s="3">
        <v>194.29659000000001</v>
      </c>
      <c r="F211" s="3">
        <v>295.01224000000002</v>
      </c>
    </row>
    <row r="212" spans="3:6" x14ac:dyDescent="0.25">
      <c r="C212" s="3">
        <v>51.4</v>
      </c>
      <c r="D212" s="3">
        <v>531.60658999999998</v>
      </c>
      <c r="E212" s="3">
        <v>227.53992</v>
      </c>
      <c r="F212" s="3">
        <v>284.37029999999999</v>
      </c>
    </row>
    <row r="213" spans="3:6" x14ac:dyDescent="0.25">
      <c r="C213" s="3">
        <v>51.6</v>
      </c>
      <c r="D213" s="3">
        <v>813.43888000000004</v>
      </c>
      <c r="E213" s="3">
        <v>211.44631000000001</v>
      </c>
      <c r="F213" s="3">
        <v>195.74427</v>
      </c>
    </row>
    <row r="214" spans="3:6" x14ac:dyDescent="0.25">
      <c r="C214" s="3">
        <v>51.8</v>
      </c>
      <c r="D214" s="3">
        <v>765.14742999999999</v>
      </c>
      <c r="E214" s="3">
        <v>172.63181</v>
      </c>
      <c r="F214" s="3">
        <v>192.60301000000001</v>
      </c>
    </row>
    <row r="215" spans="3:6" x14ac:dyDescent="0.25">
      <c r="C215" s="3">
        <v>52</v>
      </c>
      <c r="D215" s="3">
        <v>647.54417999999998</v>
      </c>
      <c r="E215" s="3">
        <v>203.75190000000001</v>
      </c>
      <c r="F215" s="3">
        <v>146.19650999999999</v>
      </c>
    </row>
    <row r="216" spans="3:6" x14ac:dyDescent="0.25">
      <c r="C216" s="3">
        <v>52.2</v>
      </c>
      <c r="D216" s="3">
        <v>734.06564000000003</v>
      </c>
      <c r="E216" s="3">
        <v>318.89683000000002</v>
      </c>
      <c r="F216" s="3">
        <v>152.29517999999999</v>
      </c>
    </row>
    <row r="217" spans="3:6" x14ac:dyDescent="0.25">
      <c r="C217" s="3">
        <v>52.4</v>
      </c>
      <c r="D217" s="3">
        <v>1178.5291199999999</v>
      </c>
      <c r="E217" s="3">
        <v>219.44487000000001</v>
      </c>
      <c r="F217" s="3">
        <v>212.27972</v>
      </c>
    </row>
    <row r="218" spans="3:6" x14ac:dyDescent="0.25">
      <c r="C218" s="3">
        <v>52.6</v>
      </c>
      <c r="D218" s="3">
        <v>1263.55063</v>
      </c>
      <c r="E218" s="3">
        <v>313.97322000000003</v>
      </c>
      <c r="F218" s="3">
        <v>258.58395999999999</v>
      </c>
    </row>
    <row r="219" spans="3:6" x14ac:dyDescent="0.25">
      <c r="C219" s="3">
        <v>52.8</v>
      </c>
      <c r="D219" s="3">
        <v>732.08217999999999</v>
      </c>
      <c r="E219" s="3">
        <v>587.65603999999996</v>
      </c>
      <c r="F219" s="3">
        <v>242.18923000000001</v>
      </c>
    </row>
    <row r="220" spans="3:6" x14ac:dyDescent="0.25">
      <c r="C220" s="3">
        <v>53</v>
      </c>
      <c r="D220" s="3">
        <v>703.59243000000004</v>
      </c>
      <c r="E220" s="3">
        <v>400.81049000000002</v>
      </c>
      <c r="F220" s="3">
        <v>238.37845999999999</v>
      </c>
    </row>
    <row r="221" spans="3:6" x14ac:dyDescent="0.25">
      <c r="C221" s="3">
        <v>53.2</v>
      </c>
      <c r="D221" s="3">
        <v>303.09500000000003</v>
      </c>
      <c r="E221" s="3">
        <v>276.73833000000002</v>
      </c>
      <c r="F221" s="3">
        <v>265.38175000000001</v>
      </c>
    </row>
    <row r="222" spans="3:6" x14ac:dyDescent="0.25">
      <c r="C222" s="3">
        <v>53.4</v>
      </c>
      <c r="D222" s="3">
        <v>517.63504</v>
      </c>
      <c r="E222" s="3">
        <v>282.96758</v>
      </c>
      <c r="F222" s="3">
        <v>268.82900000000001</v>
      </c>
    </row>
    <row r="223" spans="3:6" x14ac:dyDescent="0.25">
      <c r="C223" s="3">
        <v>53.6</v>
      </c>
      <c r="D223" s="3">
        <v>500.15834000000001</v>
      </c>
      <c r="E223" s="3">
        <v>224.59786</v>
      </c>
      <c r="F223" s="3">
        <v>270.63499000000002</v>
      </c>
    </row>
    <row r="224" spans="3:6" x14ac:dyDescent="0.25">
      <c r="C224" s="3">
        <v>53.8</v>
      </c>
      <c r="D224" s="3">
        <v>737.90129000000002</v>
      </c>
      <c r="E224" s="3">
        <v>247.66869</v>
      </c>
      <c r="F224" s="3">
        <v>319.34746999999999</v>
      </c>
    </row>
    <row r="225" spans="3:6" x14ac:dyDescent="0.25">
      <c r="C225" s="3">
        <v>54</v>
      </c>
      <c r="D225" s="3">
        <v>754.24251000000004</v>
      </c>
      <c r="E225" s="3">
        <v>396.26476000000002</v>
      </c>
      <c r="F225" s="3">
        <v>495.31123000000002</v>
      </c>
    </row>
    <row r="226" spans="3:6" x14ac:dyDescent="0.25">
      <c r="C226" s="3">
        <v>54.2</v>
      </c>
      <c r="D226" s="3">
        <v>768.31401000000005</v>
      </c>
      <c r="E226" s="3">
        <v>355.62702999999999</v>
      </c>
      <c r="F226" s="3">
        <v>323.15832999999998</v>
      </c>
    </row>
    <row r="227" spans="3:6" x14ac:dyDescent="0.25">
      <c r="C227" s="3">
        <v>54.4</v>
      </c>
      <c r="D227" s="3">
        <v>671.66155000000003</v>
      </c>
      <c r="E227" s="3">
        <v>204.78265999999999</v>
      </c>
      <c r="F227" s="3">
        <v>111.72974000000001</v>
      </c>
    </row>
    <row r="228" spans="3:6" x14ac:dyDescent="0.25">
      <c r="C228" s="3">
        <v>54.6</v>
      </c>
      <c r="D228" s="3">
        <v>363.16356000000002</v>
      </c>
      <c r="E228" s="3">
        <v>188.72743</v>
      </c>
      <c r="F228" s="3">
        <v>144.14840000000001</v>
      </c>
    </row>
    <row r="229" spans="3:6" x14ac:dyDescent="0.25">
      <c r="C229" s="3">
        <v>54.8</v>
      </c>
      <c r="D229" s="3">
        <v>603.47954000000004</v>
      </c>
      <c r="E229" s="3">
        <v>306.29082</v>
      </c>
      <c r="F229" s="3">
        <v>84.094309999999993</v>
      </c>
    </row>
    <row r="230" spans="3:6" x14ac:dyDescent="0.25">
      <c r="C230" s="3">
        <v>55</v>
      </c>
      <c r="D230" s="3">
        <v>576.60252000000003</v>
      </c>
      <c r="E230" s="3">
        <v>393.05617999999998</v>
      </c>
      <c r="F230" s="3">
        <v>93.406009999999995</v>
      </c>
    </row>
    <row r="231" spans="3:6" x14ac:dyDescent="0.25">
      <c r="C231" s="3">
        <v>55.2</v>
      </c>
      <c r="D231" s="3">
        <v>830.25762999999995</v>
      </c>
      <c r="E231" s="3">
        <v>315.13540999999998</v>
      </c>
      <c r="F231" s="3">
        <v>181.10979</v>
      </c>
    </row>
    <row r="232" spans="3:6" x14ac:dyDescent="0.25">
      <c r="C232" s="3">
        <v>55.4</v>
      </c>
      <c r="D232" s="3">
        <v>754.53323</v>
      </c>
      <c r="E232" s="3">
        <v>330.79185999999999</v>
      </c>
      <c r="F232" s="3">
        <v>210.85086999999999</v>
      </c>
    </row>
    <row r="233" spans="3:6" x14ac:dyDescent="0.25">
      <c r="C233" s="3">
        <v>55.6</v>
      </c>
      <c r="D233" s="3">
        <v>469.84685000000002</v>
      </c>
      <c r="E233" s="3">
        <v>238.75814</v>
      </c>
      <c r="F233" s="3">
        <v>227.45504</v>
      </c>
    </row>
    <row r="234" spans="3:6" x14ac:dyDescent="0.25">
      <c r="C234" s="3">
        <v>55.8</v>
      </c>
      <c r="D234" s="3">
        <v>375.02476000000001</v>
      </c>
      <c r="E234" s="3">
        <v>209.39112</v>
      </c>
      <c r="F234" s="3">
        <v>170.66015999999999</v>
      </c>
    </row>
    <row r="235" spans="3:6" x14ac:dyDescent="0.25">
      <c r="C235" s="3">
        <v>56</v>
      </c>
      <c r="D235" s="3">
        <v>335.22982999999999</v>
      </c>
      <c r="E235" s="3">
        <v>314.77974999999998</v>
      </c>
      <c r="F235" s="3">
        <v>209.79528999999999</v>
      </c>
    </row>
    <row r="236" spans="3:6" x14ac:dyDescent="0.25">
      <c r="C236" s="3">
        <v>56.2</v>
      </c>
      <c r="D236" s="3">
        <v>466.82934999999998</v>
      </c>
      <c r="E236" s="3">
        <v>294.94114999999999</v>
      </c>
      <c r="F236" s="3">
        <v>246.34075000000001</v>
      </c>
    </row>
    <row r="237" spans="3:6" x14ac:dyDescent="0.25">
      <c r="C237" s="3">
        <v>56.4</v>
      </c>
      <c r="D237" s="3">
        <v>630.82225000000005</v>
      </c>
      <c r="E237" s="3">
        <v>252.03534999999999</v>
      </c>
      <c r="F237" s="3">
        <v>224.77649</v>
      </c>
    </row>
    <row r="238" spans="3:6" x14ac:dyDescent="0.25">
      <c r="C238" s="3">
        <v>56.6</v>
      </c>
      <c r="D238" s="3">
        <v>483.78593999999998</v>
      </c>
      <c r="E238" s="3">
        <v>232.19272000000001</v>
      </c>
      <c r="F238" s="3">
        <v>253.37098</v>
      </c>
    </row>
    <row r="239" spans="3:6" x14ac:dyDescent="0.25">
      <c r="C239" s="3">
        <v>56.8</v>
      </c>
      <c r="D239" s="3">
        <v>540.20798000000002</v>
      </c>
      <c r="E239" s="3">
        <v>256.57150000000001</v>
      </c>
      <c r="F239" s="3">
        <v>275.78304000000003</v>
      </c>
    </row>
    <row r="240" spans="3:6" x14ac:dyDescent="0.25">
      <c r="C240" s="3">
        <v>57</v>
      </c>
      <c r="D240" s="3">
        <v>543.95268999999996</v>
      </c>
      <c r="E240" s="3">
        <v>329.80678</v>
      </c>
      <c r="F240" s="3">
        <v>206.63059000000001</v>
      </c>
    </row>
    <row r="241" spans="3:6" x14ac:dyDescent="0.25">
      <c r="C241" s="3">
        <v>57.2</v>
      </c>
      <c r="D241" s="3">
        <v>703.15129999999999</v>
      </c>
      <c r="E241" s="3">
        <v>338.78332999999998</v>
      </c>
      <c r="F241" s="3">
        <v>162.51447999999999</v>
      </c>
    </row>
    <row r="242" spans="3:6" x14ac:dyDescent="0.25">
      <c r="C242" s="3">
        <v>57.4</v>
      </c>
      <c r="D242" s="3">
        <v>420.40114</v>
      </c>
      <c r="E242" s="3">
        <v>309.30516</v>
      </c>
      <c r="F242" s="3">
        <v>123.34583000000001</v>
      </c>
    </row>
    <row r="243" spans="3:6" x14ac:dyDescent="0.25">
      <c r="C243" s="3">
        <v>57.6</v>
      </c>
      <c r="D243" s="3">
        <v>300.33467000000002</v>
      </c>
      <c r="E243" s="3">
        <v>316.39429999999999</v>
      </c>
      <c r="F243" s="3">
        <v>200.92927</v>
      </c>
    </row>
    <row r="244" spans="3:6" x14ac:dyDescent="0.25">
      <c r="C244" s="3">
        <v>57.8</v>
      </c>
      <c r="D244" s="3">
        <v>346.34516000000002</v>
      </c>
      <c r="E244" s="3">
        <v>280.54198000000002</v>
      </c>
      <c r="F244" s="3">
        <v>244.68231</v>
      </c>
    </row>
    <row r="245" spans="3:6" x14ac:dyDescent="0.25">
      <c r="C245" s="3">
        <v>58</v>
      </c>
      <c r="D245" s="3">
        <v>414.39965999999998</v>
      </c>
      <c r="E245" s="3">
        <v>313.10660000000001</v>
      </c>
      <c r="F245" s="3">
        <v>236.98034999999999</v>
      </c>
    </row>
    <row r="246" spans="3:6" x14ac:dyDescent="0.25">
      <c r="C246" s="3">
        <v>58.2</v>
      </c>
      <c r="D246" s="3">
        <v>694.87283000000002</v>
      </c>
      <c r="E246" s="3">
        <v>362.00256999999999</v>
      </c>
      <c r="F246" s="3">
        <v>219.21221</v>
      </c>
    </row>
    <row r="247" spans="3:6" x14ac:dyDescent="0.25">
      <c r="C247" s="3">
        <v>58.4</v>
      </c>
      <c r="D247" s="3">
        <v>585.33528999999999</v>
      </c>
      <c r="E247" s="3">
        <v>306.30596000000003</v>
      </c>
      <c r="F247" s="3">
        <v>226.56668999999999</v>
      </c>
    </row>
    <row r="248" spans="3:6" x14ac:dyDescent="0.25">
      <c r="C248" s="3">
        <v>58.6</v>
      </c>
      <c r="D248" s="3">
        <v>628.85173999999995</v>
      </c>
      <c r="E248" s="3">
        <v>250.76828</v>
      </c>
      <c r="F248" s="3">
        <v>255.66442000000001</v>
      </c>
    </row>
    <row r="249" spans="3:6" x14ac:dyDescent="0.25">
      <c r="C249" s="3">
        <v>58.8</v>
      </c>
      <c r="D249" s="3">
        <v>571.49240999999995</v>
      </c>
      <c r="E249" s="3">
        <v>301.74372</v>
      </c>
      <c r="F249" s="3">
        <v>240.84674000000001</v>
      </c>
    </row>
    <row r="250" spans="3:6" x14ac:dyDescent="0.25">
      <c r="C250" s="3">
        <v>59</v>
      </c>
      <c r="D250" s="3">
        <v>533.04439000000002</v>
      </c>
      <c r="E250" s="3">
        <v>483.47487999999998</v>
      </c>
      <c r="F250" s="3">
        <v>204.06764999999999</v>
      </c>
    </row>
    <row r="251" spans="3:6" x14ac:dyDescent="0.25">
      <c r="C251" s="3">
        <v>59.2</v>
      </c>
      <c r="D251" s="3">
        <v>458.04984000000002</v>
      </c>
      <c r="E251" s="3">
        <v>275.75794000000002</v>
      </c>
      <c r="F251" s="3">
        <v>222.19376</v>
      </c>
    </row>
    <row r="252" spans="3:6" x14ac:dyDescent="0.25">
      <c r="C252" s="3">
        <v>59.4</v>
      </c>
      <c r="D252" s="3">
        <v>568.78120999999999</v>
      </c>
      <c r="E252" s="3">
        <v>192.55936</v>
      </c>
      <c r="F252" s="3">
        <v>206.02341000000001</v>
      </c>
    </row>
    <row r="253" spans="3:6" x14ac:dyDescent="0.25">
      <c r="C253" s="3">
        <v>59.6</v>
      </c>
      <c r="D253" s="3">
        <v>612.22180000000003</v>
      </c>
      <c r="E253" s="3">
        <v>249.36859999999999</v>
      </c>
      <c r="F253" s="3">
        <v>176.87411</v>
      </c>
    </row>
    <row r="254" spans="3:6" x14ac:dyDescent="0.25">
      <c r="C254" s="3">
        <v>59.8</v>
      </c>
      <c r="D254" s="3">
        <v>747.01990999999998</v>
      </c>
      <c r="E254" s="3">
        <v>297.59787</v>
      </c>
      <c r="F254" s="3">
        <v>508.01272999999998</v>
      </c>
    </row>
    <row r="255" spans="3:6" x14ac:dyDescent="0.25">
      <c r="C255" s="3">
        <v>60</v>
      </c>
      <c r="D255" s="3">
        <v>1008.21614</v>
      </c>
      <c r="E255" s="3">
        <v>648.59168999999997</v>
      </c>
      <c r="F255" s="3">
        <v>882.65335000000005</v>
      </c>
    </row>
    <row r="256" spans="3:6" x14ac:dyDescent="0.25">
      <c r="C256" s="3">
        <v>60.2</v>
      </c>
      <c r="D256" s="3">
        <v>683.14269999999999</v>
      </c>
      <c r="E256" s="3">
        <v>360.69693999999998</v>
      </c>
      <c r="F256" s="3">
        <v>437.02154999999999</v>
      </c>
    </row>
    <row r="257" spans="3:6" x14ac:dyDescent="0.25">
      <c r="C257" s="3">
        <v>60.4</v>
      </c>
      <c r="D257" s="3">
        <v>536.01432999999997</v>
      </c>
      <c r="E257" s="3">
        <v>189.26236</v>
      </c>
      <c r="F257" s="3">
        <v>159.39276000000001</v>
      </c>
    </row>
    <row r="258" spans="3:6" x14ac:dyDescent="0.25">
      <c r="C258" s="3">
        <v>60.6</v>
      </c>
      <c r="D258" s="3">
        <v>493.74524000000002</v>
      </c>
      <c r="E258" s="3">
        <v>263.32402000000002</v>
      </c>
      <c r="F258" s="3">
        <v>131.09854000000001</v>
      </c>
    </row>
    <row r="259" spans="3:6" x14ac:dyDescent="0.25">
      <c r="C259" s="3">
        <v>60.8</v>
      </c>
      <c r="D259" s="3">
        <v>706.24401</v>
      </c>
      <c r="E259" s="3">
        <v>222.16598999999999</v>
      </c>
      <c r="F259" s="3">
        <v>149.15624</v>
      </c>
    </row>
    <row r="260" spans="3:6" x14ac:dyDescent="0.25">
      <c r="C260" s="3">
        <v>61</v>
      </c>
      <c r="D260" s="3">
        <v>730.18291999999997</v>
      </c>
      <c r="E260" s="3">
        <v>313.73262999999997</v>
      </c>
      <c r="F260" s="3">
        <v>195.58708999999999</v>
      </c>
    </row>
    <row r="261" spans="3:6" x14ac:dyDescent="0.25">
      <c r="C261" s="3">
        <v>61.2</v>
      </c>
      <c r="D261" s="3">
        <v>351.91962999999998</v>
      </c>
      <c r="E261" s="3">
        <v>435.04102</v>
      </c>
      <c r="F261" s="3">
        <v>167.85982000000001</v>
      </c>
    </row>
    <row r="262" spans="3:6" x14ac:dyDescent="0.25">
      <c r="C262" s="3">
        <v>61.4</v>
      </c>
      <c r="D262" s="3">
        <v>394.08537999999999</v>
      </c>
      <c r="E262" s="3">
        <v>373.83055999999999</v>
      </c>
      <c r="F262" s="3">
        <v>202.38505000000001</v>
      </c>
    </row>
    <row r="263" spans="3:6" x14ac:dyDescent="0.25">
      <c r="C263" s="3">
        <v>61.6</v>
      </c>
      <c r="D263" s="3">
        <v>337.35336000000001</v>
      </c>
      <c r="E263" s="3">
        <v>288.69936999999999</v>
      </c>
      <c r="F263" s="3">
        <v>293.40983999999997</v>
      </c>
    </row>
    <row r="264" spans="3:6" x14ac:dyDescent="0.25">
      <c r="C264" s="3">
        <v>61.8</v>
      </c>
      <c r="D264" s="3">
        <v>365.27913000000001</v>
      </c>
      <c r="E264" s="3">
        <v>215.62124</v>
      </c>
      <c r="F264" s="3">
        <v>219.83716999999999</v>
      </c>
    </row>
    <row r="265" spans="3:6" x14ac:dyDescent="0.25">
      <c r="C265" s="3">
        <v>62</v>
      </c>
      <c r="D265" s="3">
        <v>649.10725000000002</v>
      </c>
      <c r="E265" s="3">
        <v>139.22656000000001</v>
      </c>
      <c r="F265" s="3">
        <v>133.12296000000001</v>
      </c>
    </row>
    <row r="266" spans="3:6" x14ac:dyDescent="0.25">
      <c r="C266" s="3">
        <v>62.2</v>
      </c>
      <c r="D266" s="3">
        <v>556.49863000000005</v>
      </c>
      <c r="E266" s="3">
        <v>318.28890999999999</v>
      </c>
      <c r="F266" s="3">
        <v>127.22405000000001</v>
      </c>
    </row>
    <row r="267" spans="3:6" x14ac:dyDescent="0.25">
      <c r="C267" s="3">
        <v>62.4</v>
      </c>
      <c r="D267" s="3">
        <v>331.21075999999999</v>
      </c>
      <c r="E267" s="3">
        <v>418.02641999999997</v>
      </c>
      <c r="F267" s="3">
        <v>194.72898000000001</v>
      </c>
    </row>
    <row r="268" spans="3:6" x14ac:dyDescent="0.25">
      <c r="C268" s="3">
        <v>62.6</v>
      </c>
      <c r="D268" s="3">
        <v>517.13448000000005</v>
      </c>
      <c r="E268" s="3">
        <v>282.46926000000002</v>
      </c>
      <c r="F268" s="3">
        <v>214.4221</v>
      </c>
    </row>
    <row r="269" spans="3:6" x14ac:dyDescent="0.25">
      <c r="C269" s="3">
        <v>62.8</v>
      </c>
      <c r="D269" s="3">
        <v>600.40142000000003</v>
      </c>
      <c r="E269" s="3">
        <v>232.29425000000001</v>
      </c>
      <c r="F269" s="3">
        <v>106.51415</v>
      </c>
    </row>
    <row r="270" spans="3:6" x14ac:dyDescent="0.25">
      <c r="C270" s="3">
        <v>63</v>
      </c>
      <c r="D270" s="3">
        <v>313.59069</v>
      </c>
      <c r="E270" s="3">
        <v>181.22114999999999</v>
      </c>
      <c r="F270" s="3">
        <v>174.14070000000001</v>
      </c>
    </row>
    <row r="271" spans="3:6" x14ac:dyDescent="0.25">
      <c r="C271" s="3">
        <v>63.2</v>
      </c>
      <c r="D271" s="3">
        <v>482.66775999999999</v>
      </c>
      <c r="E271" s="3">
        <v>137.22111000000001</v>
      </c>
      <c r="F271" s="3">
        <v>155.20312000000001</v>
      </c>
    </row>
    <row r="272" spans="3:6" x14ac:dyDescent="0.25">
      <c r="C272" s="3">
        <v>63.4</v>
      </c>
      <c r="D272" s="3">
        <v>559.38431000000003</v>
      </c>
      <c r="E272" s="3">
        <v>222.86837</v>
      </c>
      <c r="F272" s="3">
        <v>213.87918999999999</v>
      </c>
    </row>
    <row r="273" spans="3:6" x14ac:dyDescent="0.25">
      <c r="C273" s="3">
        <v>63.6</v>
      </c>
      <c r="D273" s="3">
        <v>500.4101</v>
      </c>
      <c r="E273" s="3">
        <v>231.67898</v>
      </c>
      <c r="F273" s="3">
        <v>159.38789</v>
      </c>
    </row>
    <row r="274" spans="3:6" x14ac:dyDescent="0.25">
      <c r="C274" s="3">
        <v>63.8</v>
      </c>
      <c r="D274" s="3">
        <v>599.02140999999995</v>
      </c>
      <c r="E274" s="3">
        <v>288.94673999999998</v>
      </c>
      <c r="F274" s="3">
        <v>152.07928999999999</v>
      </c>
    </row>
    <row r="275" spans="3:6" x14ac:dyDescent="0.25">
      <c r="C275" s="3">
        <v>64</v>
      </c>
      <c r="D275" s="3">
        <v>589.41890000000001</v>
      </c>
      <c r="E275" s="3">
        <v>329.03026</v>
      </c>
      <c r="F275" s="3">
        <v>293.59413999999998</v>
      </c>
    </row>
    <row r="276" spans="3:6" x14ac:dyDescent="0.25">
      <c r="C276" s="3">
        <v>64.2</v>
      </c>
      <c r="D276" s="3">
        <v>393.40841999999998</v>
      </c>
      <c r="E276" s="3">
        <v>434.47075000000001</v>
      </c>
      <c r="F276" s="3">
        <v>294.59741000000002</v>
      </c>
    </row>
    <row r="277" spans="3:6" x14ac:dyDescent="0.25">
      <c r="C277" s="3">
        <v>64.400000000000006</v>
      </c>
      <c r="D277" s="3">
        <v>510.52636999999999</v>
      </c>
      <c r="E277" s="3">
        <v>433.94623999999999</v>
      </c>
      <c r="F277" s="3">
        <v>197.35122999999999</v>
      </c>
    </row>
    <row r="278" spans="3:6" x14ac:dyDescent="0.25">
      <c r="C278" s="3">
        <v>64.599999999999994</v>
      </c>
      <c r="D278" s="3">
        <v>695.55476999999996</v>
      </c>
      <c r="E278" s="3">
        <v>307.69763</v>
      </c>
      <c r="F278" s="3">
        <v>219.64149</v>
      </c>
    </row>
    <row r="279" spans="3:6" x14ac:dyDescent="0.25">
      <c r="C279" s="3">
        <v>64.8</v>
      </c>
      <c r="D279" s="3">
        <v>643.93476999999996</v>
      </c>
      <c r="E279" s="3">
        <v>287.47516000000002</v>
      </c>
      <c r="F279" s="3">
        <v>249.14000999999999</v>
      </c>
    </row>
    <row r="280" spans="3:6" x14ac:dyDescent="0.25">
      <c r="C280" s="3">
        <v>65</v>
      </c>
      <c r="D280" s="3">
        <v>467.79964000000001</v>
      </c>
      <c r="E280" s="3">
        <v>284.33647000000002</v>
      </c>
      <c r="F280" s="3">
        <v>237.70474999999999</v>
      </c>
    </row>
    <row r="281" spans="3:6" x14ac:dyDescent="0.25">
      <c r="C281" s="3">
        <v>65.2</v>
      </c>
      <c r="D281" s="3">
        <v>345.73160000000001</v>
      </c>
      <c r="E281" s="3">
        <v>212.58930000000001</v>
      </c>
      <c r="F281" s="3">
        <v>221.05018999999999</v>
      </c>
    </row>
    <row r="282" spans="3:6" x14ac:dyDescent="0.25">
      <c r="C282" s="3">
        <v>65.400000000000006</v>
      </c>
      <c r="D282" s="3">
        <v>641.27431999999999</v>
      </c>
      <c r="E282" s="3">
        <v>363.01801999999998</v>
      </c>
      <c r="F282" s="3">
        <v>594.15821000000005</v>
      </c>
    </row>
    <row r="283" spans="3:6" x14ac:dyDescent="0.25">
      <c r="C283" s="3">
        <v>65.599999999999994</v>
      </c>
      <c r="D283" s="3">
        <v>508.71496999999999</v>
      </c>
      <c r="E283" s="3">
        <v>965.80403000000001</v>
      </c>
      <c r="F283" s="3">
        <v>977.59541000000002</v>
      </c>
    </row>
    <row r="284" spans="3:6" x14ac:dyDescent="0.25">
      <c r="C284" s="3">
        <v>65.8</v>
      </c>
      <c r="D284" s="3">
        <v>196.83157</v>
      </c>
      <c r="E284" s="3">
        <v>680.97815000000003</v>
      </c>
      <c r="F284" s="3">
        <v>480.13076000000001</v>
      </c>
    </row>
    <row r="285" spans="3:6" x14ac:dyDescent="0.25">
      <c r="C285" s="3">
        <v>66</v>
      </c>
      <c r="D285" s="3">
        <v>346.11288000000002</v>
      </c>
      <c r="E285" s="3">
        <v>205.46583999999999</v>
      </c>
      <c r="F285" s="3">
        <v>154.4033</v>
      </c>
    </row>
    <row r="286" spans="3:6" x14ac:dyDescent="0.25">
      <c r="C286" s="3">
        <v>66.2</v>
      </c>
      <c r="D286" s="3">
        <v>375.40897999999999</v>
      </c>
      <c r="E286" s="3">
        <v>193.11965000000001</v>
      </c>
      <c r="F286" s="3">
        <v>138.24673000000001</v>
      </c>
    </row>
    <row r="287" spans="3:6" x14ac:dyDescent="0.25">
      <c r="C287" s="3">
        <v>66.400000000000006</v>
      </c>
      <c r="D287" s="3">
        <v>220.70301000000001</v>
      </c>
      <c r="E287" s="3">
        <v>223.9109</v>
      </c>
      <c r="F287" s="3">
        <v>221.636</v>
      </c>
    </row>
    <row r="288" spans="3:6" x14ac:dyDescent="0.25">
      <c r="C288" s="3">
        <v>66.599999999999994</v>
      </c>
      <c r="D288" s="3">
        <v>247.91117</v>
      </c>
      <c r="E288" s="3">
        <v>270.92039</v>
      </c>
      <c r="F288" s="3">
        <v>196.31782000000001</v>
      </c>
    </row>
    <row r="289" spans="3:6" x14ac:dyDescent="0.25">
      <c r="C289" s="3">
        <v>66.8</v>
      </c>
      <c r="D289" s="3">
        <v>463.54428999999999</v>
      </c>
      <c r="E289" s="3">
        <v>201.04544000000001</v>
      </c>
      <c r="F289" s="3">
        <v>96.349040000000002</v>
      </c>
    </row>
    <row r="290" spans="3:6" x14ac:dyDescent="0.25">
      <c r="C290" s="3">
        <v>67</v>
      </c>
      <c r="D290" s="3">
        <v>700.46624999999995</v>
      </c>
      <c r="E290" s="3">
        <v>221.55749</v>
      </c>
      <c r="F290" s="3">
        <v>135.68029999999999</v>
      </c>
    </row>
    <row r="291" spans="3:6" x14ac:dyDescent="0.25">
      <c r="C291" s="3">
        <v>67.2</v>
      </c>
      <c r="D291" s="3">
        <v>436.67498000000001</v>
      </c>
      <c r="E291" s="3">
        <v>312.50366000000002</v>
      </c>
      <c r="F291" s="3">
        <v>147.6678</v>
      </c>
    </row>
    <row r="292" spans="3:6" x14ac:dyDescent="0.25">
      <c r="C292" s="3">
        <v>67.400000000000006</v>
      </c>
      <c r="D292" s="3">
        <v>352.85590000000002</v>
      </c>
      <c r="E292" s="3">
        <v>259.71688999999998</v>
      </c>
      <c r="F292" s="3">
        <v>234.46037999999999</v>
      </c>
    </row>
    <row r="293" spans="3:6" x14ac:dyDescent="0.25">
      <c r="C293" s="3">
        <v>67.599999999999994</v>
      </c>
      <c r="D293" s="3">
        <v>285.12844999999999</v>
      </c>
      <c r="E293" s="3">
        <v>268.89098000000001</v>
      </c>
      <c r="F293" s="3">
        <v>251.58457999999999</v>
      </c>
    </row>
    <row r="294" spans="3:6" x14ac:dyDescent="0.25">
      <c r="C294" s="3">
        <v>67.8</v>
      </c>
      <c r="D294" s="3">
        <v>435.23122000000001</v>
      </c>
      <c r="E294" s="3">
        <v>343.16469999999998</v>
      </c>
      <c r="F294" s="3">
        <v>177.42930000000001</v>
      </c>
    </row>
    <row r="295" spans="3:6" x14ac:dyDescent="0.25">
      <c r="C295" s="3">
        <v>68</v>
      </c>
      <c r="D295" s="3">
        <v>417.17977000000002</v>
      </c>
      <c r="E295" s="3">
        <v>287.05022000000002</v>
      </c>
      <c r="F295" s="3">
        <v>231.94521</v>
      </c>
    </row>
    <row r="296" spans="3:6" x14ac:dyDescent="0.25">
      <c r="C296" s="3">
        <v>68.2</v>
      </c>
      <c r="D296" s="3">
        <v>369.28793000000002</v>
      </c>
      <c r="E296" s="3">
        <v>291.61466999999999</v>
      </c>
      <c r="F296" s="3">
        <v>198.43677</v>
      </c>
    </row>
    <row r="297" spans="3:6" x14ac:dyDescent="0.25">
      <c r="C297" s="3">
        <v>68.400000000000006</v>
      </c>
      <c r="D297" s="3">
        <v>174.34977000000001</v>
      </c>
      <c r="E297" s="3">
        <v>279.75069000000002</v>
      </c>
      <c r="F297" s="3">
        <v>218.16965999999999</v>
      </c>
    </row>
    <row r="298" spans="3:6" x14ac:dyDescent="0.25">
      <c r="C298" s="3">
        <v>68.599999999999994</v>
      </c>
      <c r="D298" s="3">
        <v>389.18675999999999</v>
      </c>
      <c r="E298" s="3">
        <v>277.1311</v>
      </c>
      <c r="F298" s="3">
        <v>258.20704000000001</v>
      </c>
    </row>
    <row r="299" spans="3:6" x14ac:dyDescent="0.25">
      <c r="C299" s="3">
        <v>68.8</v>
      </c>
      <c r="D299" s="3">
        <v>522.87396000000001</v>
      </c>
      <c r="E299" s="3">
        <v>238.07228000000001</v>
      </c>
      <c r="F299" s="3">
        <v>181.79619</v>
      </c>
    </row>
    <row r="300" spans="3:6" x14ac:dyDescent="0.25">
      <c r="C300" s="3">
        <v>69</v>
      </c>
      <c r="D300" s="3">
        <v>526.80902000000003</v>
      </c>
      <c r="E300" s="3">
        <v>140.15844000000001</v>
      </c>
      <c r="F300" s="3">
        <v>205.43851000000001</v>
      </c>
    </row>
    <row r="301" spans="3:6" x14ac:dyDescent="0.25">
      <c r="C301" s="3">
        <v>69.2</v>
      </c>
      <c r="D301" s="3">
        <v>293.59012999999999</v>
      </c>
      <c r="E301" s="3">
        <v>132.26732999999999</v>
      </c>
      <c r="F301" s="3">
        <v>180.89859999999999</v>
      </c>
    </row>
    <row r="302" spans="3:6" x14ac:dyDescent="0.25">
      <c r="C302" s="3">
        <v>69.400000000000006</v>
      </c>
      <c r="D302" s="3">
        <v>299.15800999999999</v>
      </c>
      <c r="E302" s="3">
        <v>204.76033000000001</v>
      </c>
      <c r="F302" s="3">
        <v>189.90541999999999</v>
      </c>
    </row>
    <row r="303" spans="3:6" x14ac:dyDescent="0.25">
      <c r="C303" s="3">
        <v>69.599999999999994</v>
      </c>
      <c r="D303" s="3">
        <v>579.86113</v>
      </c>
      <c r="E303" s="3">
        <v>215.82566</v>
      </c>
      <c r="F303" s="3">
        <v>208.93897000000001</v>
      </c>
    </row>
    <row r="304" spans="3:6" x14ac:dyDescent="0.25">
      <c r="C304" s="3">
        <v>69.8</v>
      </c>
      <c r="D304" s="3">
        <v>660.50355999999999</v>
      </c>
      <c r="E304" s="3">
        <v>158.53519</v>
      </c>
      <c r="F304" s="3">
        <v>143.92237</v>
      </c>
    </row>
    <row r="305" spans="3:6" x14ac:dyDescent="0.25">
      <c r="C305" s="3">
        <v>70</v>
      </c>
      <c r="D305" s="3">
        <v>544.65196000000003</v>
      </c>
      <c r="E305" s="3">
        <v>200.37121999999999</v>
      </c>
      <c r="F305" s="3">
        <v>203.42962</v>
      </c>
    </row>
    <row r="306" spans="3:6" x14ac:dyDescent="0.25">
      <c r="C306" s="3">
        <v>70.2</v>
      </c>
      <c r="D306" s="3">
        <v>708.09855000000005</v>
      </c>
      <c r="E306" s="3">
        <v>192.08826999999999</v>
      </c>
      <c r="F306" s="3">
        <v>162.32778999999999</v>
      </c>
    </row>
    <row r="307" spans="3:6" x14ac:dyDescent="0.25">
      <c r="C307" s="3">
        <v>70.400000000000006</v>
      </c>
      <c r="D307" s="3">
        <v>487.84032000000002</v>
      </c>
      <c r="E307" s="3">
        <v>246.12519</v>
      </c>
      <c r="F307" s="3">
        <v>140.79397</v>
      </c>
    </row>
    <row r="308" spans="3:6" x14ac:dyDescent="0.25">
      <c r="C308" s="3">
        <v>70.599999999999994</v>
      </c>
      <c r="D308" s="3">
        <v>348.61349000000001</v>
      </c>
      <c r="E308" s="3">
        <v>164.62071</v>
      </c>
      <c r="F308" s="3">
        <v>98.773939999999996</v>
      </c>
    </row>
    <row r="309" spans="3:6" x14ac:dyDescent="0.25">
      <c r="C309" s="3">
        <v>70.8</v>
      </c>
      <c r="D309" s="3">
        <v>333.63211999999999</v>
      </c>
      <c r="E309" s="3">
        <v>165.77540999999999</v>
      </c>
      <c r="F309" s="3">
        <v>166.80840000000001</v>
      </c>
    </row>
    <row r="310" spans="3:6" x14ac:dyDescent="0.25">
      <c r="C310" s="3">
        <v>71</v>
      </c>
      <c r="D310" s="3">
        <v>420.03163000000001</v>
      </c>
      <c r="E310" s="3">
        <v>183.43047999999999</v>
      </c>
      <c r="F310" s="3">
        <v>206.84672</v>
      </c>
    </row>
    <row r="311" spans="3:6" x14ac:dyDescent="0.25">
      <c r="C311" s="3">
        <v>71.2</v>
      </c>
      <c r="D311" s="3">
        <v>242.6892</v>
      </c>
      <c r="E311" s="3">
        <v>215.80977999999999</v>
      </c>
      <c r="F311" s="3">
        <v>199.9913</v>
      </c>
    </row>
    <row r="312" spans="3:6" x14ac:dyDescent="0.25">
      <c r="C312" s="3">
        <v>71.400000000000006</v>
      </c>
      <c r="D312" s="3">
        <v>479.45963999999998</v>
      </c>
      <c r="E312" s="3">
        <v>222.32077000000001</v>
      </c>
      <c r="F312" s="3">
        <v>140.73567</v>
      </c>
    </row>
    <row r="313" spans="3:6" x14ac:dyDescent="0.25">
      <c r="C313" s="3">
        <v>71.599999999999994</v>
      </c>
      <c r="D313" s="3">
        <v>530.78369999999995</v>
      </c>
      <c r="E313" s="3">
        <v>147.90724</v>
      </c>
      <c r="F313" s="3">
        <v>146.53301999999999</v>
      </c>
    </row>
    <row r="314" spans="3:6" x14ac:dyDescent="0.25">
      <c r="C314" s="3">
        <v>71.8</v>
      </c>
      <c r="D314" s="3">
        <v>371.73566</v>
      </c>
      <c r="E314" s="3">
        <v>173.75047000000001</v>
      </c>
      <c r="F314" s="3">
        <v>224.05592999999999</v>
      </c>
    </row>
    <row r="315" spans="3:6" x14ac:dyDescent="0.25">
      <c r="C315" s="3">
        <v>72</v>
      </c>
      <c r="D315" s="3">
        <v>522.75257999999997</v>
      </c>
      <c r="E315" s="3">
        <v>236.67167000000001</v>
      </c>
      <c r="F315" s="3">
        <v>214.63471000000001</v>
      </c>
    </row>
    <row r="316" spans="3:6" x14ac:dyDescent="0.25">
      <c r="C316" s="3">
        <v>72.2</v>
      </c>
      <c r="D316" s="3">
        <v>532.29814999999996</v>
      </c>
      <c r="E316" s="3">
        <v>195.17993999999999</v>
      </c>
      <c r="F316" s="3">
        <v>150.34360000000001</v>
      </c>
    </row>
    <row r="317" spans="3:6" x14ac:dyDescent="0.25">
      <c r="C317" s="3">
        <v>72.400000000000006</v>
      </c>
      <c r="D317" s="3">
        <v>237.13443000000001</v>
      </c>
      <c r="E317" s="3">
        <v>179.50138000000001</v>
      </c>
      <c r="F317" s="3">
        <v>167.64945</v>
      </c>
    </row>
    <row r="318" spans="3:6" x14ac:dyDescent="0.25">
      <c r="C318" s="3">
        <v>72.599999999999994</v>
      </c>
      <c r="D318" s="3">
        <v>389.60851000000002</v>
      </c>
      <c r="E318" s="3">
        <v>216.66444999999999</v>
      </c>
      <c r="F318" s="3">
        <v>200.55832000000001</v>
      </c>
    </row>
    <row r="319" spans="3:6" x14ac:dyDescent="0.25">
      <c r="C319" s="3">
        <v>72.8</v>
      </c>
      <c r="D319" s="3">
        <v>505.79318000000001</v>
      </c>
      <c r="E319" s="3">
        <v>218.79134999999999</v>
      </c>
      <c r="F319" s="3">
        <v>254.75060999999999</v>
      </c>
    </row>
    <row r="320" spans="3:6" x14ac:dyDescent="0.25">
      <c r="C320" s="3">
        <v>73</v>
      </c>
      <c r="D320" s="3">
        <v>411.31643000000003</v>
      </c>
      <c r="E320" s="3">
        <v>250.97557</v>
      </c>
      <c r="F320" s="3">
        <v>229.76573999999999</v>
      </c>
    </row>
    <row r="321" spans="3:6" x14ac:dyDescent="0.25">
      <c r="C321" s="3">
        <v>73.2</v>
      </c>
      <c r="D321" s="3">
        <v>549.47252000000003</v>
      </c>
      <c r="E321" s="3">
        <v>174.09217000000001</v>
      </c>
      <c r="F321" s="3">
        <v>242.61954</v>
      </c>
    </row>
    <row r="322" spans="3:6" x14ac:dyDescent="0.25">
      <c r="C322" s="3">
        <v>73.400000000000006</v>
      </c>
      <c r="D322" s="3">
        <v>562.54169999999999</v>
      </c>
      <c r="E322" s="3">
        <v>218.77615</v>
      </c>
      <c r="F322" s="3">
        <v>190.83651</v>
      </c>
    </row>
    <row r="323" spans="3:6" x14ac:dyDescent="0.25">
      <c r="C323" s="3">
        <v>73.599999999999994</v>
      </c>
      <c r="D323" s="3">
        <v>573.93173999999999</v>
      </c>
      <c r="E323" s="3">
        <v>210.47924</v>
      </c>
      <c r="F323" s="3">
        <v>176.17706999999999</v>
      </c>
    </row>
    <row r="324" spans="3:6" x14ac:dyDescent="0.25">
      <c r="C324" s="3">
        <v>73.8</v>
      </c>
      <c r="D324" s="3">
        <v>373.85577999999998</v>
      </c>
      <c r="E324" s="3">
        <v>189.69032000000001</v>
      </c>
      <c r="F324" s="3">
        <v>165.01226</v>
      </c>
    </row>
    <row r="325" spans="3:6" x14ac:dyDescent="0.25">
      <c r="C325" s="3">
        <v>74</v>
      </c>
      <c r="D325" s="3">
        <v>371.76893999999999</v>
      </c>
      <c r="E325" s="3">
        <v>281.54680000000002</v>
      </c>
      <c r="F325" s="3">
        <v>132.75156000000001</v>
      </c>
    </row>
    <row r="326" spans="3:6" x14ac:dyDescent="0.25">
      <c r="C326" s="3">
        <v>74.2</v>
      </c>
      <c r="D326" s="3">
        <v>617.20592999999997</v>
      </c>
      <c r="E326" s="3">
        <v>254.51267999999999</v>
      </c>
      <c r="F326" s="3">
        <v>159.42214000000001</v>
      </c>
    </row>
    <row r="327" spans="3:6" x14ac:dyDescent="0.25">
      <c r="C327" s="3">
        <v>74.400000000000006</v>
      </c>
      <c r="D327" s="3">
        <v>601.47078999999997</v>
      </c>
      <c r="E327" s="3">
        <v>199.65597</v>
      </c>
      <c r="F327" s="3">
        <v>253.05609000000001</v>
      </c>
    </row>
    <row r="328" spans="3:6" x14ac:dyDescent="0.25">
      <c r="C328" s="3">
        <v>74.599999999999994</v>
      </c>
      <c r="D328" s="3">
        <v>512.74266999999998</v>
      </c>
      <c r="E328" s="3">
        <v>148.73585</v>
      </c>
      <c r="F328" s="3">
        <v>225.95258999999999</v>
      </c>
    </row>
    <row r="329" spans="3:6" x14ac:dyDescent="0.25">
      <c r="C329" s="3">
        <v>74.8</v>
      </c>
      <c r="D329" s="3">
        <v>473.67205999999999</v>
      </c>
      <c r="E329" s="3">
        <v>145.69640999999999</v>
      </c>
      <c r="F329" s="3">
        <v>107.29591000000001</v>
      </c>
    </row>
    <row r="330" spans="3:6" x14ac:dyDescent="0.25">
      <c r="C330" s="3">
        <v>75</v>
      </c>
      <c r="D330" s="3">
        <v>262.54093999999998</v>
      </c>
      <c r="E330" s="3">
        <v>206.65022999999999</v>
      </c>
      <c r="F330" s="3">
        <v>215.22756000000001</v>
      </c>
    </row>
    <row r="331" spans="3:6" x14ac:dyDescent="0.25">
      <c r="C331" s="3">
        <v>75.2</v>
      </c>
      <c r="D331" s="3">
        <v>260.74790999999999</v>
      </c>
      <c r="E331" s="3">
        <v>312.59813000000003</v>
      </c>
      <c r="F331" s="3">
        <v>254.64440999999999</v>
      </c>
    </row>
    <row r="332" spans="3:6" x14ac:dyDescent="0.25">
      <c r="C332" s="3">
        <v>75.400000000000006</v>
      </c>
      <c r="D332" s="3">
        <v>269.41115000000002</v>
      </c>
      <c r="E332" s="3">
        <v>241.50120999999999</v>
      </c>
      <c r="F332" s="3">
        <v>217.47519</v>
      </c>
    </row>
    <row r="333" spans="3:6" x14ac:dyDescent="0.25">
      <c r="C333" s="3">
        <v>75.599999999999994</v>
      </c>
      <c r="D333" s="3">
        <v>253.03914</v>
      </c>
      <c r="E333" s="3">
        <v>231.32293000000001</v>
      </c>
      <c r="F333" s="3">
        <v>167.14006000000001</v>
      </c>
    </row>
    <row r="334" spans="3:6" x14ac:dyDescent="0.25">
      <c r="C334" s="3">
        <v>75.8</v>
      </c>
      <c r="D334" s="3">
        <v>373.53944999999999</v>
      </c>
      <c r="E334" s="3">
        <v>227.49367000000001</v>
      </c>
      <c r="F334" s="3">
        <v>203.96848</v>
      </c>
    </row>
    <row r="335" spans="3:6" x14ac:dyDescent="0.25">
      <c r="C335" s="3">
        <v>76</v>
      </c>
      <c r="D335" s="3">
        <v>261.49822999999998</v>
      </c>
      <c r="E335" s="3">
        <v>196.69541000000001</v>
      </c>
      <c r="F335" s="3">
        <v>216.67865</v>
      </c>
    </row>
    <row r="336" spans="3:6" x14ac:dyDescent="0.25">
      <c r="C336" s="3">
        <v>76.2</v>
      </c>
      <c r="D336" s="3">
        <v>319.98052999999999</v>
      </c>
      <c r="E336" s="3">
        <v>259.44941999999998</v>
      </c>
      <c r="F336" s="3">
        <v>217.17513</v>
      </c>
    </row>
    <row r="337" spans="3:6" x14ac:dyDescent="0.25">
      <c r="C337" s="3">
        <v>76.400000000000006</v>
      </c>
      <c r="D337" s="3">
        <v>441.38051999999999</v>
      </c>
      <c r="E337" s="3">
        <v>316.73642000000001</v>
      </c>
      <c r="F337" s="3">
        <v>118.85251</v>
      </c>
    </row>
    <row r="338" spans="3:6" x14ac:dyDescent="0.25">
      <c r="C338" s="3">
        <v>76.599999999999994</v>
      </c>
      <c r="D338" s="3">
        <v>445.42043000000001</v>
      </c>
      <c r="E338" s="3">
        <v>206.06537</v>
      </c>
      <c r="F338" s="3">
        <v>174.01590999999999</v>
      </c>
    </row>
    <row r="339" spans="3:6" x14ac:dyDescent="0.25">
      <c r="C339" s="3">
        <v>76.8</v>
      </c>
      <c r="D339" s="3">
        <v>478.46478999999999</v>
      </c>
      <c r="E339" s="3">
        <v>220.13200000000001</v>
      </c>
      <c r="F339" s="3">
        <v>180.67021</v>
      </c>
    </row>
    <row r="340" spans="3:6" x14ac:dyDescent="0.25">
      <c r="C340" s="3">
        <v>77</v>
      </c>
      <c r="D340" s="3">
        <v>628.24828000000002</v>
      </c>
      <c r="E340" s="3">
        <v>225.32730000000001</v>
      </c>
      <c r="F340" s="3">
        <v>142.14439999999999</v>
      </c>
    </row>
    <row r="341" spans="3:6" x14ac:dyDescent="0.25">
      <c r="C341" s="3">
        <v>77.2</v>
      </c>
      <c r="D341" s="3">
        <v>358.54881</v>
      </c>
      <c r="E341" s="3">
        <v>215.68843000000001</v>
      </c>
      <c r="F341" s="3">
        <v>158.95138</v>
      </c>
    </row>
    <row r="342" spans="3:6" x14ac:dyDescent="0.25">
      <c r="C342" s="3">
        <v>77.400000000000006</v>
      </c>
      <c r="D342" s="3">
        <v>382.81330000000003</v>
      </c>
      <c r="E342" s="3">
        <v>232.43347</v>
      </c>
      <c r="F342" s="3">
        <v>159.00637</v>
      </c>
    </row>
    <row r="343" spans="3:6" x14ac:dyDescent="0.25">
      <c r="C343" s="3">
        <v>77.599999999999994</v>
      </c>
      <c r="D343" s="3">
        <v>347.17525000000001</v>
      </c>
      <c r="E343" s="3">
        <v>266.14997</v>
      </c>
      <c r="F343" s="3">
        <v>226.24056999999999</v>
      </c>
    </row>
    <row r="344" spans="3:6" x14ac:dyDescent="0.25">
      <c r="C344" s="3">
        <v>77.8</v>
      </c>
      <c r="D344" s="3">
        <v>395.77503999999999</v>
      </c>
      <c r="E344" s="3">
        <v>294.14803999999998</v>
      </c>
      <c r="F344" s="3">
        <v>189.3887</v>
      </c>
    </row>
    <row r="345" spans="3:6" x14ac:dyDescent="0.25">
      <c r="C345" s="3">
        <v>78</v>
      </c>
      <c r="D345" s="3">
        <v>440.52267999999998</v>
      </c>
      <c r="E345" s="3">
        <v>299.27611999999999</v>
      </c>
      <c r="F345" s="3">
        <v>192.91163</v>
      </c>
    </row>
    <row r="346" spans="3:6" x14ac:dyDescent="0.25">
      <c r="C346" s="3">
        <v>78.2</v>
      </c>
      <c r="D346" s="3">
        <v>286.76051999999999</v>
      </c>
      <c r="E346" s="3">
        <v>282.29951999999997</v>
      </c>
      <c r="F346" s="3">
        <v>159.00471999999999</v>
      </c>
    </row>
    <row r="347" spans="3:6" x14ac:dyDescent="0.25">
      <c r="C347" s="3">
        <v>78.400000000000006</v>
      </c>
      <c r="D347" s="3">
        <v>464.33017999999998</v>
      </c>
      <c r="E347" s="3">
        <v>194.50216</v>
      </c>
      <c r="F347" s="3">
        <v>201.97649999999999</v>
      </c>
    </row>
    <row r="348" spans="3:6" x14ac:dyDescent="0.25">
      <c r="C348" s="3">
        <v>78.599999999999994</v>
      </c>
      <c r="D348" s="3">
        <v>589.41741999999999</v>
      </c>
      <c r="E348" s="3">
        <v>87.553250000000006</v>
      </c>
      <c r="F348" s="3">
        <v>220.20569</v>
      </c>
    </row>
    <row r="349" spans="3:6" x14ac:dyDescent="0.25">
      <c r="C349" s="3">
        <v>78.8</v>
      </c>
      <c r="D349" s="3">
        <v>576.96326999999997</v>
      </c>
      <c r="E349" s="3">
        <v>161.32364000000001</v>
      </c>
      <c r="F349" s="3">
        <v>214.69076999999999</v>
      </c>
    </row>
    <row r="350" spans="3:6" x14ac:dyDescent="0.25">
      <c r="C350" s="3">
        <v>79</v>
      </c>
      <c r="D350" s="3">
        <v>404.43266999999997</v>
      </c>
      <c r="E350" s="3">
        <v>191.67935</v>
      </c>
      <c r="F350" s="3">
        <v>209.20817</v>
      </c>
    </row>
    <row r="351" spans="3:6" x14ac:dyDescent="0.25">
      <c r="C351" s="3">
        <v>79.2</v>
      </c>
      <c r="D351" s="3">
        <v>521.59184000000005</v>
      </c>
      <c r="E351" s="3">
        <v>138.83339000000001</v>
      </c>
      <c r="F351" s="3">
        <v>216.94738000000001</v>
      </c>
    </row>
    <row r="352" spans="3:6" x14ac:dyDescent="0.25">
      <c r="C352" s="3">
        <v>79.400000000000006</v>
      </c>
      <c r="D352" s="3">
        <v>643.09618999999998</v>
      </c>
      <c r="E352" s="3">
        <v>175.76082</v>
      </c>
      <c r="F352" s="3">
        <v>117.89415</v>
      </c>
    </row>
    <row r="353" spans="3:6" x14ac:dyDescent="0.25">
      <c r="C353" s="3">
        <v>79.599999999999994</v>
      </c>
      <c r="D353" s="3">
        <v>530.48175000000003</v>
      </c>
      <c r="E353" s="3">
        <v>111.69288</v>
      </c>
      <c r="F353" s="3">
        <v>114.40611</v>
      </c>
    </row>
    <row r="354" spans="3:6" x14ac:dyDescent="0.25">
      <c r="C354" s="3">
        <v>79.8</v>
      </c>
      <c r="D354" s="3">
        <v>359.24345</v>
      </c>
      <c r="E354" s="3">
        <v>212.43680000000001</v>
      </c>
      <c r="F354" s="3">
        <v>130.64618999999999</v>
      </c>
    </row>
    <row r="355" spans="3:6" x14ac:dyDescent="0.25">
      <c r="C355" s="3">
        <v>80</v>
      </c>
      <c r="D355" s="3">
        <v>361.14260000000002</v>
      </c>
      <c r="E355" s="3">
        <v>305.43682999999999</v>
      </c>
      <c r="F355" s="3">
        <v>140.61208999999999</v>
      </c>
    </row>
    <row r="356" spans="3:6" x14ac:dyDescent="0.25">
      <c r="C356" s="3">
        <v>80.2</v>
      </c>
      <c r="D356" s="3">
        <v>280.75927999999999</v>
      </c>
      <c r="E356" s="3">
        <v>245.77928</v>
      </c>
      <c r="F356" s="3">
        <v>124.32932</v>
      </c>
    </row>
    <row r="357" spans="3:6" x14ac:dyDescent="0.25">
      <c r="C357" s="3">
        <v>80.400000000000006</v>
      </c>
      <c r="D357" s="3">
        <v>532.95411999999999</v>
      </c>
      <c r="E357" s="3">
        <v>198.66730000000001</v>
      </c>
      <c r="F357" s="3">
        <v>139.03084000000001</v>
      </c>
    </row>
    <row r="358" spans="3:6" x14ac:dyDescent="0.25">
      <c r="C358" s="3">
        <v>80.599999999999994</v>
      </c>
      <c r="D358" s="3">
        <v>550.61256000000003</v>
      </c>
      <c r="E358" s="3">
        <v>270.47606999999999</v>
      </c>
      <c r="F358" s="3">
        <v>177.70659000000001</v>
      </c>
    </row>
    <row r="359" spans="3:6" x14ac:dyDescent="0.25">
      <c r="C359" s="3">
        <v>80.8</v>
      </c>
      <c r="D359" s="3">
        <v>504.97757999999999</v>
      </c>
      <c r="E359" s="3">
        <v>254.75085000000001</v>
      </c>
      <c r="F359" s="3">
        <v>199.81173999999999</v>
      </c>
    </row>
    <row r="360" spans="3:6" x14ac:dyDescent="0.25">
      <c r="C360" s="3">
        <v>81</v>
      </c>
      <c r="D360" s="3">
        <v>503.58377000000002</v>
      </c>
      <c r="E360" s="3">
        <v>267.01155</v>
      </c>
      <c r="F360" s="3">
        <v>154.24144999999999</v>
      </c>
    </row>
    <row r="361" spans="3:6" x14ac:dyDescent="0.25">
      <c r="C361" s="3">
        <v>81.2</v>
      </c>
      <c r="D361" s="3">
        <v>379.22570999999999</v>
      </c>
      <c r="E361" s="3">
        <v>245.25857999999999</v>
      </c>
      <c r="F361" s="3">
        <v>175.98393999999999</v>
      </c>
    </row>
    <row r="362" spans="3:6" x14ac:dyDescent="0.25">
      <c r="C362" s="3">
        <v>81.400000000000006</v>
      </c>
      <c r="D362" s="3">
        <v>159.51411999999999</v>
      </c>
      <c r="E362" s="3">
        <v>352.34881000000001</v>
      </c>
      <c r="F362" s="3">
        <v>227.70277999999999</v>
      </c>
    </row>
    <row r="363" spans="3:6" x14ac:dyDescent="0.25">
      <c r="C363" s="3">
        <v>81.599999999999994</v>
      </c>
      <c r="D363" s="3">
        <v>393.34129999999999</v>
      </c>
      <c r="E363" s="3">
        <v>366.42388</v>
      </c>
      <c r="F363" s="3">
        <v>168.01688999999999</v>
      </c>
    </row>
    <row r="364" spans="3:6" x14ac:dyDescent="0.25">
      <c r="C364" s="3">
        <v>81.8</v>
      </c>
      <c r="D364" s="3">
        <v>395.17694999999998</v>
      </c>
      <c r="E364" s="3">
        <v>306.0881</v>
      </c>
      <c r="F364" s="3">
        <v>110.50767</v>
      </c>
    </row>
    <row r="365" spans="3:6" x14ac:dyDescent="0.25">
      <c r="C365" s="3">
        <v>82</v>
      </c>
      <c r="D365" s="3">
        <v>300.92516000000001</v>
      </c>
      <c r="E365" s="3">
        <v>282.02037000000001</v>
      </c>
      <c r="F365" s="3">
        <v>133.80847</v>
      </c>
    </row>
    <row r="366" spans="3:6" x14ac:dyDescent="0.25">
      <c r="C366" s="3">
        <v>82.2</v>
      </c>
      <c r="D366" s="3">
        <v>134.88257999999999</v>
      </c>
      <c r="E366" s="3">
        <v>234.47668999999999</v>
      </c>
      <c r="F366" s="3">
        <v>154.18298999999999</v>
      </c>
    </row>
    <row r="367" spans="3:6" x14ac:dyDescent="0.25">
      <c r="C367" s="3">
        <v>82.4</v>
      </c>
      <c r="D367" s="3">
        <v>300.41591</v>
      </c>
      <c r="E367" s="3">
        <v>213.5967</v>
      </c>
      <c r="F367" s="3">
        <v>120.17513</v>
      </c>
    </row>
    <row r="368" spans="3:6" x14ac:dyDescent="0.25">
      <c r="C368" s="3">
        <v>82.6</v>
      </c>
      <c r="D368" s="3">
        <v>430.60782999999998</v>
      </c>
      <c r="E368" s="3">
        <v>216.13587000000001</v>
      </c>
      <c r="F368" s="3">
        <v>119.55301</v>
      </c>
    </row>
    <row r="369" spans="3:6" x14ac:dyDescent="0.25">
      <c r="C369" s="3">
        <v>82.8</v>
      </c>
      <c r="D369" s="3">
        <v>540.11347999999998</v>
      </c>
      <c r="E369" s="3">
        <v>192.59245000000001</v>
      </c>
      <c r="F369" s="3">
        <v>116.4586</v>
      </c>
    </row>
    <row r="370" spans="3:6" x14ac:dyDescent="0.25">
      <c r="C370" s="3">
        <v>83</v>
      </c>
      <c r="D370" s="3">
        <v>496.31452000000002</v>
      </c>
      <c r="E370" s="3">
        <v>183.06322</v>
      </c>
      <c r="F370" s="3">
        <v>134.36377999999999</v>
      </c>
    </row>
    <row r="371" spans="3:6" x14ac:dyDescent="0.25">
      <c r="C371" s="3">
        <v>83.2</v>
      </c>
      <c r="D371" s="3">
        <v>362.9393</v>
      </c>
      <c r="E371" s="3">
        <v>194.24075999999999</v>
      </c>
      <c r="F371" s="3">
        <v>131.48283000000001</v>
      </c>
    </row>
    <row r="372" spans="3:6" x14ac:dyDescent="0.25">
      <c r="C372" s="3">
        <v>83.4</v>
      </c>
      <c r="D372" s="3">
        <v>262.98836999999997</v>
      </c>
      <c r="E372" s="3">
        <v>189.68641</v>
      </c>
      <c r="F372" s="3">
        <v>133.29925</v>
      </c>
    </row>
    <row r="373" spans="3:6" x14ac:dyDescent="0.25">
      <c r="C373" s="3">
        <v>83.6</v>
      </c>
      <c r="D373" s="3">
        <v>409.71913999999998</v>
      </c>
      <c r="E373" s="3">
        <v>213.58768000000001</v>
      </c>
      <c r="F373" s="3">
        <v>132.58221</v>
      </c>
    </row>
    <row r="374" spans="3:6" x14ac:dyDescent="0.25">
      <c r="C374" s="3">
        <v>83.8</v>
      </c>
      <c r="D374" s="3">
        <v>554.72487999999998</v>
      </c>
      <c r="E374" s="3">
        <v>231.03655000000001</v>
      </c>
      <c r="F374" s="3">
        <v>139.63242</v>
      </c>
    </row>
    <row r="375" spans="3:6" x14ac:dyDescent="0.25">
      <c r="C375" s="3">
        <v>84</v>
      </c>
      <c r="D375" s="3">
        <v>521.76219000000003</v>
      </c>
      <c r="E375" s="3">
        <v>134.4067</v>
      </c>
      <c r="F375" s="3">
        <v>164.02037000000001</v>
      </c>
    </row>
    <row r="376" spans="3:6" x14ac:dyDescent="0.25">
      <c r="C376" s="3">
        <v>84.2</v>
      </c>
      <c r="D376" s="3">
        <v>350.24901</v>
      </c>
      <c r="E376" s="3">
        <v>174.82984999999999</v>
      </c>
      <c r="F376" s="3">
        <v>184.61111</v>
      </c>
    </row>
    <row r="377" spans="3:6" x14ac:dyDescent="0.25">
      <c r="C377" s="3">
        <v>84.4</v>
      </c>
      <c r="D377" s="3">
        <v>258.50448999999998</v>
      </c>
      <c r="E377" s="3">
        <v>237.9341</v>
      </c>
      <c r="F377" s="3">
        <v>160.64454000000001</v>
      </c>
    </row>
    <row r="378" spans="3:6" x14ac:dyDescent="0.25">
      <c r="C378" s="3">
        <v>84.6</v>
      </c>
      <c r="D378" s="3">
        <v>330.62569000000002</v>
      </c>
      <c r="E378" s="3">
        <v>199.55844999999999</v>
      </c>
      <c r="F378" s="3">
        <v>176.03787</v>
      </c>
    </row>
    <row r="379" spans="3:6" x14ac:dyDescent="0.25">
      <c r="C379" s="3">
        <v>84.8</v>
      </c>
      <c r="D379" s="3">
        <v>334.96408000000002</v>
      </c>
      <c r="E379" s="3">
        <v>177.73793000000001</v>
      </c>
      <c r="F379" s="3">
        <v>219.29381000000001</v>
      </c>
    </row>
    <row r="380" spans="3:6" x14ac:dyDescent="0.25">
      <c r="C380" s="3">
        <v>85</v>
      </c>
      <c r="D380" s="3">
        <v>379.52530999999999</v>
      </c>
      <c r="E380" s="3">
        <v>247.19914</v>
      </c>
      <c r="F380" s="3">
        <v>205.48039</v>
      </c>
    </row>
    <row r="381" spans="3:6" x14ac:dyDescent="0.25">
      <c r="C381" s="3">
        <v>85.2</v>
      </c>
      <c r="D381" s="3">
        <v>243.98773</v>
      </c>
      <c r="E381" s="3">
        <v>205.51795000000001</v>
      </c>
      <c r="F381" s="3">
        <v>154.40307000000001</v>
      </c>
    </row>
    <row r="382" spans="3:6" x14ac:dyDescent="0.25">
      <c r="C382" s="3">
        <v>85.4</v>
      </c>
      <c r="D382" s="3">
        <v>475.54599000000002</v>
      </c>
      <c r="E382" s="3">
        <v>165.61891</v>
      </c>
      <c r="F382" s="3">
        <v>213.75772000000001</v>
      </c>
    </row>
    <row r="383" spans="3:6" x14ac:dyDescent="0.25">
      <c r="C383" s="3">
        <v>85.6</v>
      </c>
      <c r="D383" s="3">
        <v>637.41904</v>
      </c>
      <c r="E383" s="3">
        <v>142.57078999999999</v>
      </c>
      <c r="F383" s="3">
        <v>218.79064</v>
      </c>
    </row>
    <row r="384" spans="3:6" x14ac:dyDescent="0.25">
      <c r="C384" s="3">
        <v>85.8</v>
      </c>
      <c r="D384" s="3">
        <v>351.24641000000003</v>
      </c>
      <c r="E384" s="3">
        <v>220.07253</v>
      </c>
      <c r="F384" s="3">
        <v>176.88132999999999</v>
      </c>
    </row>
    <row r="385" spans="3:6" x14ac:dyDescent="0.25">
      <c r="C385" s="3">
        <v>86</v>
      </c>
      <c r="D385" s="3">
        <v>255.90860000000001</v>
      </c>
      <c r="E385" s="3">
        <v>179.56351000000001</v>
      </c>
      <c r="F385" s="3">
        <v>153.29160999999999</v>
      </c>
    </row>
    <row r="386" spans="3:6" x14ac:dyDescent="0.25">
      <c r="C386" s="3">
        <v>86.2</v>
      </c>
      <c r="D386" s="3">
        <v>247.97595000000001</v>
      </c>
      <c r="E386" s="3">
        <v>139.65919</v>
      </c>
      <c r="F386" s="3">
        <v>186.28217000000001</v>
      </c>
    </row>
    <row r="387" spans="3:6" x14ac:dyDescent="0.25">
      <c r="C387" s="3">
        <v>86.4</v>
      </c>
      <c r="D387" s="3">
        <v>386.61376999999999</v>
      </c>
      <c r="E387" s="3">
        <v>93.440690000000004</v>
      </c>
      <c r="F387" s="3">
        <v>223.83769000000001</v>
      </c>
    </row>
    <row r="388" spans="3:6" x14ac:dyDescent="0.25">
      <c r="C388" s="3">
        <v>86.6</v>
      </c>
      <c r="D388" s="3">
        <v>635.62594999999999</v>
      </c>
      <c r="E388" s="3">
        <v>212.05009000000001</v>
      </c>
      <c r="F388" s="3">
        <v>154.38703000000001</v>
      </c>
    </row>
    <row r="389" spans="3:6" x14ac:dyDescent="0.25">
      <c r="C389" s="3">
        <v>86.8</v>
      </c>
      <c r="D389" s="3">
        <v>585.26221999999996</v>
      </c>
      <c r="E389" s="3">
        <v>319.26456000000002</v>
      </c>
      <c r="F389" s="3">
        <v>139.17885999999999</v>
      </c>
    </row>
    <row r="390" spans="3:6" x14ac:dyDescent="0.25">
      <c r="C390" s="3">
        <v>87</v>
      </c>
      <c r="D390" s="3">
        <v>275.00995</v>
      </c>
      <c r="E390" s="3">
        <v>343.82477999999998</v>
      </c>
      <c r="F390" s="3">
        <v>162.34641999999999</v>
      </c>
    </row>
    <row r="391" spans="3:6" x14ac:dyDescent="0.25">
      <c r="C391" s="3">
        <v>87.2</v>
      </c>
      <c r="D391" s="3">
        <v>496.28395</v>
      </c>
      <c r="E391" s="3">
        <v>277.22300000000001</v>
      </c>
      <c r="F391" s="3">
        <v>184.43821</v>
      </c>
    </row>
    <row r="392" spans="3:6" x14ac:dyDescent="0.25">
      <c r="C392" s="3">
        <v>87.4</v>
      </c>
      <c r="D392" s="3">
        <v>508.97836999999998</v>
      </c>
      <c r="E392" s="3">
        <v>214.84619000000001</v>
      </c>
      <c r="F392" s="3">
        <v>192.92524</v>
      </c>
    </row>
    <row r="393" spans="3:6" x14ac:dyDescent="0.25">
      <c r="C393" s="3">
        <v>87.6</v>
      </c>
      <c r="D393" s="3">
        <v>473.33942000000002</v>
      </c>
      <c r="E393" s="3">
        <v>191.40189000000001</v>
      </c>
      <c r="F393" s="3">
        <v>163.81287</v>
      </c>
    </row>
    <row r="394" spans="3:6" x14ac:dyDescent="0.25">
      <c r="C394" s="3">
        <v>87.8</v>
      </c>
      <c r="D394" s="3">
        <v>320.33976999999999</v>
      </c>
      <c r="E394" s="3">
        <v>165.00291999999999</v>
      </c>
      <c r="F394" s="3">
        <v>156.23393999999999</v>
      </c>
    </row>
    <row r="395" spans="3:6" x14ac:dyDescent="0.25">
      <c r="C395" s="3">
        <v>88</v>
      </c>
      <c r="D395" s="3">
        <v>292.78843000000001</v>
      </c>
      <c r="E395" s="3">
        <v>217.37759</v>
      </c>
      <c r="F395" s="3">
        <v>188.34192999999999</v>
      </c>
    </row>
    <row r="396" spans="3:6" x14ac:dyDescent="0.25">
      <c r="C396" s="3">
        <v>88.2</v>
      </c>
      <c r="D396" s="3">
        <v>503.19886000000002</v>
      </c>
      <c r="E396" s="3">
        <v>253.65360000000001</v>
      </c>
      <c r="F396" s="3">
        <v>166.30595</v>
      </c>
    </row>
    <row r="397" spans="3:6" x14ac:dyDescent="0.25">
      <c r="C397" s="3">
        <v>88.4</v>
      </c>
      <c r="D397" s="3">
        <v>632.77716999999996</v>
      </c>
      <c r="E397" s="3">
        <v>242.41979000000001</v>
      </c>
      <c r="F397" s="3">
        <v>174.46118000000001</v>
      </c>
    </row>
    <row r="398" spans="3:6" x14ac:dyDescent="0.25">
      <c r="C398" s="3">
        <v>88.6</v>
      </c>
      <c r="D398" s="3">
        <v>405.79480000000001</v>
      </c>
      <c r="E398" s="3">
        <v>256.08357000000001</v>
      </c>
      <c r="F398" s="3">
        <v>157.17758000000001</v>
      </c>
    </row>
    <row r="399" spans="3:6" x14ac:dyDescent="0.25">
      <c r="C399" s="3">
        <v>88.8</v>
      </c>
      <c r="D399" s="3">
        <v>339.82889</v>
      </c>
      <c r="E399" s="3">
        <v>269.72554000000002</v>
      </c>
      <c r="F399" s="3">
        <v>88.099729999999994</v>
      </c>
    </row>
    <row r="400" spans="3:6" x14ac:dyDescent="0.25">
      <c r="C400" s="3">
        <v>89</v>
      </c>
      <c r="D400" s="3">
        <v>385.43561</v>
      </c>
      <c r="E400" s="3">
        <v>235.73974999999999</v>
      </c>
      <c r="F400" s="3">
        <v>105.64133</v>
      </c>
    </row>
    <row r="401" spans="3:6" x14ac:dyDescent="0.25">
      <c r="C401" s="3">
        <v>89.2</v>
      </c>
      <c r="D401" s="3">
        <v>459.89143999999999</v>
      </c>
      <c r="E401" s="3">
        <v>209.77071000000001</v>
      </c>
      <c r="F401" s="3">
        <v>166.44811000000001</v>
      </c>
    </row>
    <row r="402" spans="3:6" x14ac:dyDescent="0.25">
      <c r="C402" s="3">
        <v>89.4</v>
      </c>
      <c r="D402" s="3">
        <v>358.22257000000002</v>
      </c>
      <c r="E402" s="3">
        <v>192.73971</v>
      </c>
      <c r="F402" s="3">
        <v>216.62633</v>
      </c>
    </row>
    <row r="403" spans="3:6" x14ac:dyDescent="0.25">
      <c r="C403" s="3">
        <v>89.6</v>
      </c>
      <c r="D403" s="3">
        <v>209.76257000000001</v>
      </c>
      <c r="E403" s="3">
        <v>239.13453000000001</v>
      </c>
      <c r="F403" s="3">
        <v>239.05822000000001</v>
      </c>
    </row>
    <row r="404" spans="3:6" x14ac:dyDescent="0.25">
      <c r="C404" s="3">
        <v>89.8</v>
      </c>
      <c r="D404" s="3">
        <v>293.78516999999999</v>
      </c>
      <c r="E404" s="3">
        <v>230.28788</v>
      </c>
      <c r="F404" s="3">
        <v>242.19741999999999</v>
      </c>
    </row>
    <row r="405" spans="3:6" x14ac:dyDescent="0.25">
      <c r="C405" s="3">
        <v>90</v>
      </c>
      <c r="D405" s="3">
        <v>348.54034000000001</v>
      </c>
      <c r="E405" s="3">
        <v>181.27636999999999</v>
      </c>
      <c r="F405" s="3">
        <v>190.56779</v>
      </c>
    </row>
    <row r="406" spans="3:6" x14ac:dyDescent="0.25">
      <c r="C406" s="3">
        <v>90.2</v>
      </c>
      <c r="D406" s="3">
        <v>556.64711999999997</v>
      </c>
      <c r="E406" s="3">
        <v>173.11166</v>
      </c>
      <c r="F406" s="3">
        <v>173.19730999999999</v>
      </c>
    </row>
    <row r="407" spans="3:6" x14ac:dyDescent="0.25">
      <c r="C407" s="3">
        <v>90.4</v>
      </c>
      <c r="D407" s="3">
        <v>528.70716000000004</v>
      </c>
      <c r="E407" s="3">
        <v>146.49924999999999</v>
      </c>
      <c r="F407" s="3">
        <v>217.37835000000001</v>
      </c>
    </row>
    <row r="408" spans="3:6" x14ac:dyDescent="0.25">
      <c r="C408" s="3">
        <v>90.6</v>
      </c>
      <c r="D408" s="3">
        <v>355.81115999999997</v>
      </c>
      <c r="E408" s="3">
        <v>219.64474000000001</v>
      </c>
      <c r="F408" s="3">
        <v>188.40180000000001</v>
      </c>
    </row>
    <row r="409" spans="3:6" x14ac:dyDescent="0.25">
      <c r="C409" s="3">
        <v>90.8</v>
      </c>
      <c r="D409" s="3">
        <v>298.48271999999997</v>
      </c>
      <c r="E409" s="3">
        <v>304.73543000000001</v>
      </c>
      <c r="F409" s="3">
        <v>158.78381999999999</v>
      </c>
    </row>
    <row r="410" spans="3:6" x14ac:dyDescent="0.25">
      <c r="C410" s="3">
        <v>91</v>
      </c>
      <c r="D410" s="3">
        <v>411.97212000000002</v>
      </c>
      <c r="E410" s="3">
        <v>257.06367</v>
      </c>
      <c r="F410" s="3">
        <v>192.99574000000001</v>
      </c>
    </row>
    <row r="411" spans="3:6" x14ac:dyDescent="0.25">
      <c r="C411" s="3">
        <v>91.2</v>
      </c>
      <c r="D411" s="3">
        <v>475.31477000000001</v>
      </c>
      <c r="E411" s="3">
        <v>232.19148999999999</v>
      </c>
      <c r="F411" s="3">
        <v>188.12728999999999</v>
      </c>
    </row>
    <row r="412" spans="3:6" x14ac:dyDescent="0.25">
      <c r="C412" s="3">
        <v>91.4</v>
      </c>
      <c r="D412" s="3">
        <v>327.07117</v>
      </c>
      <c r="E412" s="3">
        <v>213.41592</v>
      </c>
      <c r="F412" s="3">
        <v>200.91118</v>
      </c>
    </row>
    <row r="413" spans="3:6" x14ac:dyDescent="0.25">
      <c r="C413" s="3">
        <v>91.6</v>
      </c>
      <c r="D413" s="3">
        <v>168.35399000000001</v>
      </c>
      <c r="E413" s="3">
        <v>166.2115</v>
      </c>
      <c r="F413" s="3">
        <v>216.19556</v>
      </c>
    </row>
    <row r="414" spans="3:6" x14ac:dyDescent="0.25">
      <c r="C414" s="3">
        <v>91.8</v>
      </c>
      <c r="D414" s="3">
        <v>253.62994</v>
      </c>
      <c r="E414" s="3">
        <v>187.91247999999999</v>
      </c>
      <c r="F414" s="3">
        <v>242.56072</v>
      </c>
    </row>
    <row r="415" spans="3:6" x14ac:dyDescent="0.25">
      <c r="C415" s="3">
        <v>92</v>
      </c>
      <c r="D415" s="3">
        <v>150.67932999999999</v>
      </c>
      <c r="E415" s="3">
        <v>193.52036000000001</v>
      </c>
      <c r="F415" s="3">
        <v>212.61877000000001</v>
      </c>
    </row>
    <row r="416" spans="3:6" x14ac:dyDescent="0.25">
      <c r="C416" s="3">
        <v>92.2</v>
      </c>
      <c r="D416" s="3">
        <v>320.83013</v>
      </c>
      <c r="E416" s="3">
        <v>222.86053999999999</v>
      </c>
      <c r="F416" s="3">
        <v>159.32415</v>
      </c>
    </row>
    <row r="417" spans="3:6" x14ac:dyDescent="0.25">
      <c r="C417" s="3">
        <v>92.4</v>
      </c>
      <c r="D417" s="3">
        <v>496.43018000000001</v>
      </c>
      <c r="E417" s="3">
        <v>292.51765</v>
      </c>
      <c r="F417" s="3">
        <v>120.40828</v>
      </c>
    </row>
    <row r="418" spans="3:6" x14ac:dyDescent="0.25">
      <c r="C418" s="3">
        <v>92.6</v>
      </c>
      <c r="D418" s="3">
        <v>402.33010999999999</v>
      </c>
      <c r="E418" s="3">
        <v>267.99484000000001</v>
      </c>
      <c r="F418" s="3">
        <v>107.31522</v>
      </c>
    </row>
    <row r="419" spans="3:6" x14ac:dyDescent="0.25">
      <c r="C419" s="3">
        <v>92.8</v>
      </c>
      <c r="D419" s="3">
        <v>474.47818000000001</v>
      </c>
      <c r="E419" s="3">
        <v>259.20549999999997</v>
      </c>
      <c r="F419" s="3">
        <v>143.21709999999999</v>
      </c>
    </row>
    <row r="420" spans="3:6" x14ac:dyDescent="0.25">
      <c r="C420" s="3">
        <v>93</v>
      </c>
      <c r="D420" s="3">
        <v>389.15656000000001</v>
      </c>
      <c r="E420" s="3">
        <v>294.35133000000002</v>
      </c>
      <c r="F420" s="3">
        <v>142.50269</v>
      </c>
    </row>
    <row r="421" spans="3:6" x14ac:dyDescent="0.25">
      <c r="C421" s="3">
        <v>93.2</v>
      </c>
      <c r="D421" s="3">
        <v>211.98391000000001</v>
      </c>
      <c r="E421" s="3">
        <v>259.41701999999998</v>
      </c>
      <c r="F421" s="3">
        <v>168.56804</v>
      </c>
    </row>
    <row r="422" spans="3:6" x14ac:dyDescent="0.25">
      <c r="C422" s="3">
        <v>93.4</v>
      </c>
      <c r="D422" s="3">
        <v>278.53230000000002</v>
      </c>
      <c r="E422" s="3">
        <v>229.89321000000001</v>
      </c>
      <c r="F422" s="3">
        <v>128.93636000000001</v>
      </c>
    </row>
    <row r="423" spans="3:6" x14ac:dyDescent="0.25">
      <c r="C423" s="3">
        <v>93.6</v>
      </c>
      <c r="D423" s="3">
        <v>412.45370000000003</v>
      </c>
      <c r="E423" s="3">
        <v>155.39216999999999</v>
      </c>
      <c r="F423" s="3">
        <v>121.85663</v>
      </c>
    </row>
    <row r="424" spans="3:6" x14ac:dyDescent="0.25">
      <c r="C424" s="3">
        <v>93.8</v>
      </c>
      <c r="D424" s="3">
        <v>419.41770000000002</v>
      </c>
      <c r="E424" s="3">
        <v>172.94426000000001</v>
      </c>
      <c r="F424" s="3">
        <v>170.59224</v>
      </c>
    </row>
    <row r="425" spans="3:6" x14ac:dyDescent="0.25">
      <c r="C425" s="3">
        <v>94</v>
      </c>
      <c r="D425" s="3">
        <v>248.65096</v>
      </c>
      <c r="E425" s="3">
        <v>285.65195</v>
      </c>
      <c r="F425" s="3">
        <v>147.38629</v>
      </c>
    </row>
    <row r="426" spans="3:6" x14ac:dyDescent="0.25">
      <c r="C426" s="3">
        <v>94.2</v>
      </c>
      <c r="D426" s="3">
        <v>357.56178</v>
      </c>
      <c r="E426" s="3">
        <v>244.24868000000001</v>
      </c>
      <c r="F426" s="3">
        <v>198.10974999999999</v>
      </c>
    </row>
    <row r="427" spans="3:6" x14ac:dyDescent="0.25">
      <c r="C427" s="3">
        <v>94.4</v>
      </c>
      <c r="D427" s="3">
        <v>485.95600999999999</v>
      </c>
      <c r="E427" s="3">
        <v>241.11776</v>
      </c>
      <c r="F427" s="3">
        <v>160.64924999999999</v>
      </c>
    </row>
    <row r="428" spans="3:6" x14ac:dyDescent="0.25">
      <c r="C428" s="3">
        <v>94.6</v>
      </c>
      <c r="D428" s="3">
        <v>449.70316000000003</v>
      </c>
      <c r="E428" s="3">
        <v>190.07127</v>
      </c>
      <c r="F428" s="3">
        <v>136.30618999999999</v>
      </c>
    </row>
    <row r="429" spans="3:6" x14ac:dyDescent="0.25">
      <c r="C429" s="3">
        <v>94.8</v>
      </c>
      <c r="D429" s="3">
        <v>297.57098999999999</v>
      </c>
      <c r="E429" s="3">
        <v>175.75681</v>
      </c>
      <c r="F429" s="3">
        <v>174.97621000000001</v>
      </c>
    </row>
    <row r="430" spans="3:6" x14ac:dyDescent="0.25">
      <c r="C430" s="3">
        <v>95</v>
      </c>
      <c r="D430" s="3">
        <v>152.40227999999999</v>
      </c>
      <c r="E430" s="3">
        <v>194.91387</v>
      </c>
      <c r="F430" s="3">
        <v>133.22946999999999</v>
      </c>
    </row>
    <row r="431" spans="3:6" x14ac:dyDescent="0.25">
      <c r="C431" s="3">
        <v>95.2</v>
      </c>
      <c r="D431" s="3">
        <v>269.66991000000002</v>
      </c>
      <c r="E431" s="3">
        <v>262.81610999999998</v>
      </c>
      <c r="F431" s="3">
        <v>237.8074</v>
      </c>
    </row>
    <row r="432" spans="3:6" x14ac:dyDescent="0.25">
      <c r="C432" s="3">
        <v>95.4</v>
      </c>
      <c r="D432" s="3">
        <v>187.06055000000001</v>
      </c>
      <c r="E432" s="3">
        <v>158.99593999999999</v>
      </c>
      <c r="F432" s="3">
        <v>236.01013</v>
      </c>
    </row>
    <row r="433" spans="3:6" x14ac:dyDescent="0.25">
      <c r="C433" s="3">
        <v>95.6</v>
      </c>
      <c r="D433" s="3">
        <v>215.06262000000001</v>
      </c>
      <c r="E433" s="3">
        <v>206.44888</v>
      </c>
      <c r="F433" s="3">
        <v>152.86663999999999</v>
      </c>
    </row>
    <row r="434" spans="3:6" x14ac:dyDescent="0.25">
      <c r="C434" s="3">
        <v>95.8</v>
      </c>
      <c r="D434" s="3">
        <v>227.62369000000001</v>
      </c>
      <c r="E434" s="3">
        <v>209.38435999999999</v>
      </c>
      <c r="F434" s="3">
        <v>136.22426999999999</v>
      </c>
    </row>
    <row r="435" spans="3:6" x14ac:dyDescent="0.25">
      <c r="C435" s="3">
        <v>96</v>
      </c>
      <c r="D435" s="3">
        <v>350.54318000000001</v>
      </c>
      <c r="E435" s="3">
        <v>218.39359999999999</v>
      </c>
      <c r="F435" s="3">
        <v>140.99795</v>
      </c>
    </row>
    <row r="436" spans="3:6" x14ac:dyDescent="0.25">
      <c r="C436" s="3">
        <v>96.2</v>
      </c>
      <c r="D436" s="3">
        <v>288.52321000000001</v>
      </c>
      <c r="E436" s="3">
        <v>183.38251</v>
      </c>
      <c r="F436" s="3">
        <v>178.75022000000001</v>
      </c>
    </row>
    <row r="437" spans="3:6" x14ac:dyDescent="0.25">
      <c r="C437" s="3">
        <v>96.4</v>
      </c>
      <c r="D437" s="3">
        <v>169.52509000000001</v>
      </c>
      <c r="E437" s="3">
        <v>160.81217000000001</v>
      </c>
      <c r="F437" s="3">
        <v>197.05522999999999</v>
      </c>
    </row>
    <row r="438" spans="3:6" x14ac:dyDescent="0.25">
      <c r="C438" s="3">
        <v>96.6</v>
      </c>
      <c r="D438" s="3">
        <v>226.34172000000001</v>
      </c>
      <c r="E438" s="3">
        <v>144.47558000000001</v>
      </c>
      <c r="F438" s="3">
        <v>168.94118</v>
      </c>
    </row>
    <row r="439" spans="3:6" x14ac:dyDescent="0.25">
      <c r="C439" s="3">
        <v>96.8</v>
      </c>
      <c r="D439" s="3">
        <v>306.32265000000001</v>
      </c>
      <c r="E439" s="3">
        <v>161.65922</v>
      </c>
      <c r="F439" s="3">
        <v>154.47828999999999</v>
      </c>
    </row>
    <row r="440" spans="3:6" x14ac:dyDescent="0.25">
      <c r="C440" s="3">
        <v>97</v>
      </c>
      <c r="D440" s="3">
        <v>347.17124000000001</v>
      </c>
      <c r="E440" s="3">
        <v>198.93808999999999</v>
      </c>
      <c r="F440" s="3">
        <v>161.88719</v>
      </c>
    </row>
    <row r="441" spans="3:6" x14ac:dyDescent="0.25">
      <c r="C441" s="3">
        <v>97.2</v>
      </c>
      <c r="D441" s="3">
        <v>288.75689999999997</v>
      </c>
      <c r="E441" s="3">
        <v>268.73862000000003</v>
      </c>
      <c r="F441" s="3">
        <v>216.04145</v>
      </c>
    </row>
    <row r="442" spans="3:6" x14ac:dyDescent="0.25">
      <c r="C442" s="3">
        <v>97.4</v>
      </c>
      <c r="D442" s="3">
        <v>232.60389000000001</v>
      </c>
      <c r="E442" s="3">
        <v>207.82400999999999</v>
      </c>
      <c r="F442" s="3">
        <v>174.51543000000001</v>
      </c>
    </row>
    <row r="443" spans="3:6" x14ac:dyDescent="0.25">
      <c r="C443" s="3">
        <v>97.6</v>
      </c>
      <c r="D443" s="3">
        <v>283.55547999999999</v>
      </c>
      <c r="E443" s="3">
        <v>179.78256999999999</v>
      </c>
      <c r="F443" s="3">
        <v>188.66961000000001</v>
      </c>
    </row>
    <row r="444" spans="3:6" x14ac:dyDescent="0.25">
      <c r="C444" s="3">
        <v>97.8</v>
      </c>
      <c r="D444" s="3">
        <v>286.30707000000001</v>
      </c>
      <c r="E444" s="3">
        <v>213.88741999999999</v>
      </c>
      <c r="F444" s="3">
        <v>177.22532000000001</v>
      </c>
    </row>
    <row r="445" spans="3:6" x14ac:dyDescent="0.25">
      <c r="C445" s="3">
        <v>98</v>
      </c>
      <c r="D445" s="3">
        <v>400.98464000000001</v>
      </c>
      <c r="E445" s="3">
        <v>216.93878000000001</v>
      </c>
      <c r="F445" s="3">
        <v>140.02669</v>
      </c>
    </row>
    <row r="446" spans="3:6" x14ac:dyDescent="0.25">
      <c r="C446" s="3">
        <v>98.2</v>
      </c>
      <c r="D446" s="3">
        <v>479.41941000000003</v>
      </c>
      <c r="E446" s="3">
        <v>241.59988999999999</v>
      </c>
      <c r="F446" s="3">
        <v>130.96914000000001</v>
      </c>
    </row>
    <row r="447" spans="3:6" x14ac:dyDescent="0.25">
      <c r="C447" s="3">
        <v>98.4</v>
      </c>
      <c r="D447" s="3">
        <v>382.77983</v>
      </c>
      <c r="E447" s="3">
        <v>264.04942</v>
      </c>
      <c r="F447" s="3">
        <v>146.13220000000001</v>
      </c>
    </row>
    <row r="448" spans="3:6" x14ac:dyDescent="0.25">
      <c r="C448" s="3">
        <v>98.6</v>
      </c>
      <c r="D448" s="3">
        <v>198.38124999999999</v>
      </c>
      <c r="E448" s="3">
        <v>247.01230000000001</v>
      </c>
      <c r="F448" s="3">
        <v>165.42265</v>
      </c>
    </row>
    <row r="449" spans="3:6" x14ac:dyDescent="0.25">
      <c r="C449" s="3">
        <v>98.8</v>
      </c>
      <c r="D449" s="3">
        <v>373.76387999999997</v>
      </c>
      <c r="E449" s="3">
        <v>204.39914999999999</v>
      </c>
      <c r="F449" s="3">
        <v>140.44550000000001</v>
      </c>
    </row>
    <row r="450" spans="3:6" x14ac:dyDescent="0.25">
      <c r="C450" s="3">
        <v>99</v>
      </c>
      <c r="D450" s="3">
        <v>450.65870999999999</v>
      </c>
      <c r="E450" s="3">
        <v>166.1123</v>
      </c>
      <c r="F450" s="3">
        <v>164.43683999999999</v>
      </c>
    </row>
    <row r="451" spans="3:6" x14ac:dyDescent="0.25">
      <c r="C451" s="3">
        <v>99.2</v>
      </c>
      <c r="D451" s="3">
        <v>547.50162999999998</v>
      </c>
      <c r="E451" s="3">
        <v>166.51152999999999</v>
      </c>
      <c r="F451" s="3">
        <v>193.83966000000001</v>
      </c>
    </row>
    <row r="452" spans="3:6" x14ac:dyDescent="0.25">
      <c r="C452" s="3">
        <v>99.4</v>
      </c>
      <c r="D452" s="3">
        <v>427.62349999999998</v>
      </c>
      <c r="E452" s="3">
        <v>204.45522</v>
      </c>
      <c r="F452" s="3">
        <v>152.53972999999999</v>
      </c>
    </row>
    <row r="453" spans="3:6" x14ac:dyDescent="0.25">
      <c r="C453" s="3">
        <v>99.6</v>
      </c>
      <c r="D453" s="3">
        <v>392.27740999999997</v>
      </c>
      <c r="E453" s="3">
        <v>184.18933999999999</v>
      </c>
      <c r="F453" s="3">
        <v>144.44641999999999</v>
      </c>
    </row>
    <row r="454" spans="3:6" x14ac:dyDescent="0.25">
      <c r="C454" s="3">
        <v>99.8</v>
      </c>
      <c r="D454" s="3">
        <v>284.29919999999998</v>
      </c>
      <c r="E454" s="3">
        <v>151.16970000000001</v>
      </c>
      <c r="F454" s="3">
        <v>99.945639999999997</v>
      </c>
    </row>
    <row r="455" spans="3:6" x14ac:dyDescent="0.25">
      <c r="C455" s="3">
        <v>100</v>
      </c>
      <c r="D455" s="3">
        <v>291.69947999999999</v>
      </c>
      <c r="E455" s="3">
        <v>146.02158</v>
      </c>
      <c r="F455" s="3">
        <v>158.76585</v>
      </c>
    </row>
    <row r="456" spans="3:6" x14ac:dyDescent="0.25">
      <c r="C456" s="3">
        <v>100</v>
      </c>
      <c r="D456" s="3">
        <v>316.35602</v>
      </c>
      <c r="E456" s="3">
        <v>203.25586999999999</v>
      </c>
      <c r="F456" s="3">
        <v>167.99793</v>
      </c>
    </row>
    <row r="457" spans="3:6" x14ac:dyDescent="0.25">
      <c r="C457" s="3">
        <v>102</v>
      </c>
      <c r="D457" s="3">
        <v>343.52228000000002</v>
      </c>
      <c r="E457" s="3">
        <v>162.13518999999999</v>
      </c>
      <c r="F457" s="3">
        <v>147.00514000000001</v>
      </c>
    </row>
    <row r="458" spans="3:6" x14ac:dyDescent="0.25">
      <c r="C458" s="3">
        <v>104</v>
      </c>
      <c r="D458" s="3">
        <v>335.57017000000002</v>
      </c>
      <c r="E458" s="3">
        <v>155.67059</v>
      </c>
      <c r="F458" s="3">
        <v>132.34039999999999</v>
      </c>
    </row>
    <row r="459" spans="3:6" x14ac:dyDescent="0.25">
      <c r="C459" s="3">
        <v>106</v>
      </c>
      <c r="D459" s="3">
        <v>299.90298000000001</v>
      </c>
      <c r="E459" s="3">
        <v>141.44675000000001</v>
      </c>
      <c r="F459" s="3">
        <v>130.42952</v>
      </c>
    </row>
    <row r="460" spans="3:6" x14ac:dyDescent="0.25">
      <c r="C460" s="3">
        <v>108</v>
      </c>
      <c r="D460" s="3">
        <v>322.75128999999998</v>
      </c>
      <c r="E460" s="3">
        <v>195.91466</v>
      </c>
      <c r="F460" s="3">
        <v>156.92334</v>
      </c>
    </row>
    <row r="461" spans="3:6" x14ac:dyDescent="0.25">
      <c r="C461" s="3">
        <v>110</v>
      </c>
      <c r="D461" s="3">
        <v>295.74516999999997</v>
      </c>
      <c r="E461" s="3">
        <v>169.11084</v>
      </c>
      <c r="F461" s="3">
        <v>168.01948999999999</v>
      </c>
    </row>
    <row r="462" spans="3:6" x14ac:dyDescent="0.25">
      <c r="C462" s="3">
        <v>112</v>
      </c>
      <c r="D462" s="3">
        <v>317.72161</v>
      </c>
      <c r="E462" s="3">
        <v>176.33174</v>
      </c>
      <c r="F462" s="3">
        <v>153.29375999999999</v>
      </c>
    </row>
    <row r="463" spans="3:6" x14ac:dyDescent="0.25">
      <c r="C463" s="3">
        <v>114</v>
      </c>
      <c r="D463" s="3">
        <v>326.11408999999998</v>
      </c>
      <c r="E463" s="3">
        <v>179.08169000000001</v>
      </c>
      <c r="F463" s="3">
        <v>125.14057</v>
      </c>
    </row>
    <row r="464" spans="3:6" x14ac:dyDescent="0.25">
      <c r="C464" s="3">
        <v>116</v>
      </c>
      <c r="D464" s="3">
        <v>244.34632999999999</v>
      </c>
      <c r="E464" s="3">
        <v>178.05583999999999</v>
      </c>
      <c r="F464" s="3">
        <v>101.61239999999999</v>
      </c>
    </row>
    <row r="465" spans="3:6" x14ac:dyDescent="0.25">
      <c r="C465" s="3">
        <v>118</v>
      </c>
      <c r="D465" s="3">
        <v>278.74946999999997</v>
      </c>
      <c r="E465" s="3">
        <v>170.29673</v>
      </c>
      <c r="F465" s="3">
        <v>124.2936</v>
      </c>
    </row>
    <row r="466" spans="3:6" x14ac:dyDescent="0.25">
      <c r="C466" s="3">
        <v>120</v>
      </c>
      <c r="D466" s="3">
        <v>315.76148000000001</v>
      </c>
      <c r="E466" s="3">
        <v>217.89207999999999</v>
      </c>
      <c r="F466" s="3">
        <v>157.05690000000001</v>
      </c>
    </row>
    <row r="467" spans="3:6" x14ac:dyDescent="0.25">
      <c r="C467" s="3">
        <v>122</v>
      </c>
      <c r="D467" s="3">
        <v>305.09775000000002</v>
      </c>
      <c r="E467" s="3">
        <v>209.72705999999999</v>
      </c>
      <c r="F467" s="3">
        <v>143.31844000000001</v>
      </c>
    </row>
    <row r="468" spans="3:6" x14ac:dyDescent="0.25">
      <c r="C468" s="3">
        <v>124</v>
      </c>
      <c r="D468" s="3">
        <v>271.12545999999998</v>
      </c>
      <c r="E468" s="3">
        <v>150.55134000000001</v>
      </c>
      <c r="F468" s="3">
        <v>127.30356</v>
      </c>
    </row>
    <row r="469" spans="3:6" x14ac:dyDescent="0.25">
      <c r="C469" s="3">
        <v>126</v>
      </c>
      <c r="D469" s="3">
        <v>281.81272999999999</v>
      </c>
      <c r="E469" s="3">
        <v>145.16816</v>
      </c>
      <c r="F469" s="3">
        <v>121.44271000000001</v>
      </c>
    </row>
    <row r="470" spans="3:6" x14ac:dyDescent="0.25">
      <c r="C470" s="3">
        <v>128</v>
      </c>
      <c r="D470" s="3">
        <v>293.85681</v>
      </c>
      <c r="E470" s="3">
        <v>155.97884999999999</v>
      </c>
      <c r="F470" s="3">
        <v>115.77621000000001</v>
      </c>
    </row>
    <row r="471" spans="3:6" x14ac:dyDescent="0.25">
      <c r="C471" s="3">
        <v>130</v>
      </c>
      <c r="D471" s="3">
        <v>296.27211999999997</v>
      </c>
      <c r="E471" s="3">
        <v>180.21771000000001</v>
      </c>
      <c r="F471" s="3">
        <v>125.49970999999999</v>
      </c>
    </row>
    <row r="472" spans="3:6" x14ac:dyDescent="0.25">
      <c r="C472" s="3">
        <v>132</v>
      </c>
      <c r="D472" s="3">
        <v>301.54257000000001</v>
      </c>
      <c r="E472" s="3">
        <v>186.83645000000001</v>
      </c>
      <c r="F472" s="3">
        <v>120.55194</v>
      </c>
    </row>
    <row r="473" spans="3:6" x14ac:dyDescent="0.25">
      <c r="C473" s="3">
        <v>134</v>
      </c>
      <c r="D473" s="3">
        <v>255.83294000000001</v>
      </c>
      <c r="E473" s="3">
        <v>185.12266</v>
      </c>
      <c r="F473" s="3">
        <v>120.6061</v>
      </c>
    </row>
    <row r="474" spans="3:6" x14ac:dyDescent="0.25">
      <c r="C474" s="3">
        <v>136</v>
      </c>
      <c r="D474" s="3">
        <v>233.55098000000001</v>
      </c>
      <c r="E474" s="3">
        <v>172.63924</v>
      </c>
      <c r="F474" s="3">
        <v>96.86139</v>
      </c>
    </row>
    <row r="475" spans="3:6" x14ac:dyDescent="0.25">
      <c r="C475" s="3">
        <v>138</v>
      </c>
      <c r="D475" s="3">
        <v>240.22201999999999</v>
      </c>
      <c r="E475" s="3">
        <v>164.88485</v>
      </c>
      <c r="F475" s="3">
        <v>106.76849</v>
      </c>
    </row>
    <row r="476" spans="3:6" x14ac:dyDescent="0.25">
      <c r="C476" s="3">
        <v>140</v>
      </c>
      <c r="D476" s="3">
        <v>210.71661</v>
      </c>
      <c r="E476" s="3">
        <v>163.21124</v>
      </c>
      <c r="F476" s="3">
        <v>126.71371000000001</v>
      </c>
    </row>
    <row r="477" spans="3:6" x14ac:dyDescent="0.25">
      <c r="C477" s="3">
        <v>142</v>
      </c>
      <c r="D477" s="3">
        <v>304.26934999999997</v>
      </c>
      <c r="E477" s="3">
        <v>130.47738000000001</v>
      </c>
      <c r="F477" s="3">
        <v>113.89032</v>
      </c>
    </row>
    <row r="478" spans="3:6" x14ac:dyDescent="0.25">
      <c r="C478" s="3">
        <v>144</v>
      </c>
      <c r="D478" s="3">
        <v>305.81736999999998</v>
      </c>
      <c r="E478" s="3">
        <v>152.54581999999999</v>
      </c>
      <c r="F478" s="3">
        <v>101.90945000000001</v>
      </c>
    </row>
    <row r="479" spans="3:6" x14ac:dyDescent="0.25">
      <c r="C479" s="3">
        <v>146</v>
      </c>
      <c r="D479" s="3">
        <v>270.39760999999999</v>
      </c>
      <c r="E479" s="3">
        <v>164.48212000000001</v>
      </c>
      <c r="F479" s="3">
        <v>114.00084</v>
      </c>
    </row>
    <row r="480" spans="3:6" x14ac:dyDescent="0.25">
      <c r="C480" s="3">
        <v>148</v>
      </c>
      <c r="D480" s="3">
        <v>285.99829999999997</v>
      </c>
      <c r="E480" s="3">
        <v>144.45658</v>
      </c>
      <c r="F480" s="3">
        <v>152.465</v>
      </c>
    </row>
    <row r="481" spans="3:6" x14ac:dyDescent="0.25">
      <c r="C481" s="3">
        <v>150</v>
      </c>
      <c r="D481" s="3">
        <v>291.62821000000002</v>
      </c>
      <c r="E481" s="3">
        <v>170.99032</v>
      </c>
      <c r="F481" s="3">
        <v>164.08304000000001</v>
      </c>
    </row>
    <row r="482" spans="3:6" x14ac:dyDescent="0.25">
      <c r="C482" s="3">
        <v>152</v>
      </c>
      <c r="D482" s="3">
        <v>303.47278</v>
      </c>
      <c r="E482" s="3">
        <v>207.09745000000001</v>
      </c>
      <c r="F482" s="3">
        <v>141.9495</v>
      </c>
    </row>
    <row r="483" spans="3:6" x14ac:dyDescent="0.25">
      <c r="C483" s="3">
        <v>154</v>
      </c>
      <c r="D483" s="3">
        <v>306.72922999999997</v>
      </c>
      <c r="E483" s="3">
        <v>226.32669999999999</v>
      </c>
      <c r="F483" s="3">
        <v>154.37732</v>
      </c>
    </row>
    <row r="484" spans="3:6" x14ac:dyDescent="0.25">
      <c r="C484" s="3">
        <v>156</v>
      </c>
      <c r="D484" s="3">
        <v>357.98145</v>
      </c>
      <c r="E484" s="3">
        <v>194.63097999999999</v>
      </c>
      <c r="F484" s="3">
        <v>166.42348000000001</v>
      </c>
    </row>
    <row r="485" spans="3:6" x14ac:dyDescent="0.25">
      <c r="C485" s="3">
        <v>158</v>
      </c>
      <c r="D485" s="3">
        <v>314.50423000000001</v>
      </c>
      <c r="E485" s="3">
        <v>167.01647</v>
      </c>
      <c r="F485" s="3">
        <v>188.64093</v>
      </c>
    </row>
    <row r="486" spans="3:6" x14ac:dyDescent="0.25">
      <c r="C486" s="3">
        <v>160</v>
      </c>
      <c r="D486" s="3">
        <v>272.72867000000002</v>
      </c>
      <c r="E486" s="3">
        <v>190.64045999999999</v>
      </c>
      <c r="F486" s="3">
        <v>181.10679999999999</v>
      </c>
    </row>
    <row r="487" spans="3:6" x14ac:dyDescent="0.25">
      <c r="C487" s="3">
        <v>162</v>
      </c>
      <c r="D487" s="3">
        <v>245.32088999999999</v>
      </c>
      <c r="E487" s="3">
        <v>205.64153999999999</v>
      </c>
      <c r="F487" s="3">
        <v>149.48723000000001</v>
      </c>
    </row>
    <row r="488" spans="3:6" x14ac:dyDescent="0.25">
      <c r="C488" s="3">
        <v>164</v>
      </c>
      <c r="D488" s="3">
        <v>261.06941</v>
      </c>
      <c r="E488" s="3">
        <v>174.51983999999999</v>
      </c>
      <c r="F488" s="3">
        <v>150.33135999999999</v>
      </c>
    </row>
    <row r="489" spans="3:6" x14ac:dyDescent="0.25">
      <c r="C489" s="3">
        <v>166</v>
      </c>
      <c r="D489" s="3">
        <v>271.18311999999997</v>
      </c>
      <c r="E489" s="3">
        <v>137.96496999999999</v>
      </c>
      <c r="F489" s="3">
        <v>143.26791</v>
      </c>
    </row>
    <row r="490" spans="3:6" x14ac:dyDescent="0.25">
      <c r="C490" s="3">
        <v>168</v>
      </c>
      <c r="D490" s="3">
        <v>245.49664000000001</v>
      </c>
      <c r="E490" s="3">
        <v>132.24494999999999</v>
      </c>
      <c r="F490" s="3">
        <v>125.81238</v>
      </c>
    </row>
    <row r="491" spans="3:6" x14ac:dyDescent="0.25">
      <c r="C491" s="3">
        <v>170</v>
      </c>
      <c r="D491" s="3">
        <v>215.38311999999999</v>
      </c>
      <c r="E491" s="3">
        <v>143.77806000000001</v>
      </c>
      <c r="F491" s="3">
        <v>99.475009999999997</v>
      </c>
    </row>
    <row r="492" spans="3:6" x14ac:dyDescent="0.25">
      <c r="C492" s="3">
        <v>172</v>
      </c>
      <c r="D492" s="3">
        <v>179.74167</v>
      </c>
      <c r="E492" s="3">
        <v>133.20859999999999</v>
      </c>
      <c r="F492" s="3">
        <v>100.80119000000001</v>
      </c>
    </row>
    <row r="493" spans="3:6" x14ac:dyDescent="0.25">
      <c r="C493" s="3">
        <v>174</v>
      </c>
      <c r="D493" s="3">
        <v>198.62477000000001</v>
      </c>
      <c r="E493" s="3">
        <v>118.56004</v>
      </c>
      <c r="F493" s="3">
        <v>106.45013</v>
      </c>
    </row>
    <row r="494" spans="3:6" x14ac:dyDescent="0.25">
      <c r="C494" s="3">
        <v>176</v>
      </c>
      <c r="D494" s="3">
        <v>246.41065</v>
      </c>
      <c r="E494" s="3">
        <v>141.50846000000001</v>
      </c>
      <c r="F494" s="3">
        <v>102.12297</v>
      </c>
    </row>
    <row r="495" spans="3:6" x14ac:dyDescent="0.25">
      <c r="C495" s="3">
        <v>178</v>
      </c>
      <c r="D495" s="3">
        <v>253.81771000000001</v>
      </c>
      <c r="E495" s="3">
        <v>149.33627000000001</v>
      </c>
      <c r="F495" s="3">
        <v>110.26151</v>
      </c>
    </row>
    <row r="496" spans="3:6" x14ac:dyDescent="0.25">
      <c r="C496" s="3">
        <v>180</v>
      </c>
      <c r="D496" s="3">
        <v>300.04311000000001</v>
      </c>
      <c r="E496" s="3">
        <v>170.94337999999999</v>
      </c>
      <c r="F496" s="3">
        <v>147.08670000000001</v>
      </c>
    </row>
    <row r="497" spans="3:6" x14ac:dyDescent="0.25">
      <c r="C497" s="3">
        <v>182</v>
      </c>
      <c r="D497" s="3">
        <v>245.28478999999999</v>
      </c>
      <c r="E497" s="3">
        <v>157.01929000000001</v>
      </c>
      <c r="F497" s="3">
        <v>129.82973000000001</v>
      </c>
    </row>
    <row r="498" spans="3:6" x14ac:dyDescent="0.25">
      <c r="C498" s="3">
        <v>184</v>
      </c>
      <c r="D498" s="3">
        <v>203.71628999999999</v>
      </c>
      <c r="E498" s="3">
        <v>131.59619000000001</v>
      </c>
      <c r="F498" s="3">
        <v>94.596680000000006</v>
      </c>
    </row>
    <row r="499" spans="3:6" x14ac:dyDescent="0.25">
      <c r="C499" s="3">
        <v>186</v>
      </c>
      <c r="D499" s="3">
        <v>175.54326</v>
      </c>
      <c r="E499" s="3">
        <v>116.73241</v>
      </c>
      <c r="F499" s="3">
        <v>80.892899999999997</v>
      </c>
    </row>
    <row r="500" spans="3:6" x14ac:dyDescent="0.25">
      <c r="C500" s="3">
        <v>188</v>
      </c>
      <c r="D500" s="3">
        <v>160.21248</v>
      </c>
      <c r="E500" s="3">
        <v>108.21544</v>
      </c>
      <c r="F500" s="3">
        <v>86.558199999999999</v>
      </c>
    </row>
    <row r="501" spans="3:6" x14ac:dyDescent="0.25">
      <c r="C501" s="3">
        <v>190</v>
      </c>
      <c r="D501" s="3">
        <v>210.3828</v>
      </c>
      <c r="E501" s="3">
        <v>103.55920999999999</v>
      </c>
      <c r="F501" s="3">
        <v>113.64913</v>
      </c>
    </row>
    <row r="502" spans="3:6" x14ac:dyDescent="0.25">
      <c r="C502" s="3">
        <v>192</v>
      </c>
      <c r="D502" s="3">
        <v>260.95929999999998</v>
      </c>
      <c r="E502" s="3">
        <v>98.044079999999994</v>
      </c>
      <c r="F502" s="3">
        <v>115.73183</v>
      </c>
    </row>
    <row r="503" spans="3:6" x14ac:dyDescent="0.25">
      <c r="C503" s="3">
        <v>194</v>
      </c>
      <c r="D503" s="3">
        <v>202.12988000000001</v>
      </c>
      <c r="E503" s="3">
        <v>110.47542</v>
      </c>
      <c r="F503" s="3">
        <v>120.18853</v>
      </c>
    </row>
    <row r="504" spans="3:6" x14ac:dyDescent="0.25">
      <c r="C504" s="3">
        <v>196</v>
      </c>
      <c r="D504" s="3">
        <v>145.7509</v>
      </c>
      <c r="E504" s="3">
        <v>112.33926</v>
      </c>
      <c r="F504" s="3">
        <v>111.91435</v>
      </c>
    </row>
    <row r="505" spans="3:6" x14ac:dyDescent="0.25">
      <c r="C505" s="3">
        <v>198</v>
      </c>
      <c r="D505" s="3">
        <v>176.89830000000001</v>
      </c>
      <c r="E505" s="3">
        <v>123.61942999999999</v>
      </c>
      <c r="F505" s="3">
        <v>84.784829999999999</v>
      </c>
    </row>
    <row r="506" spans="3:6" x14ac:dyDescent="0.25">
      <c r="C506" s="3">
        <v>200</v>
      </c>
      <c r="D506" s="3">
        <v>183.33368999999999</v>
      </c>
      <c r="E506" s="3">
        <v>137.44668999999999</v>
      </c>
      <c r="F506" s="3">
        <v>80.919290000000004</v>
      </c>
    </row>
    <row r="507" spans="3:6" x14ac:dyDescent="0.25">
      <c r="C507" s="3">
        <v>202</v>
      </c>
      <c r="D507" s="3">
        <v>149.14908</v>
      </c>
      <c r="E507" s="3">
        <v>103.99585999999999</v>
      </c>
      <c r="F507" s="3">
        <v>96.337779999999995</v>
      </c>
    </row>
    <row r="508" spans="3:6" x14ac:dyDescent="0.25">
      <c r="C508" s="3">
        <v>204</v>
      </c>
      <c r="D508" s="3">
        <v>182.17671000000001</v>
      </c>
      <c r="E508" s="3">
        <v>103.71167</v>
      </c>
      <c r="F508" s="3">
        <v>89.322100000000006</v>
      </c>
    </row>
    <row r="509" spans="3:6" x14ac:dyDescent="0.25">
      <c r="C509" s="3">
        <v>206</v>
      </c>
      <c r="D509" s="3">
        <v>193.16668000000001</v>
      </c>
      <c r="E509" s="3">
        <v>108.8045</v>
      </c>
      <c r="F509" s="3">
        <v>87.729380000000006</v>
      </c>
    </row>
    <row r="510" spans="3:6" x14ac:dyDescent="0.25">
      <c r="C510" s="3">
        <v>208</v>
      </c>
      <c r="D510" s="3">
        <v>149.05368000000001</v>
      </c>
      <c r="E510" s="3">
        <v>126.23728</v>
      </c>
      <c r="F510" s="3">
        <v>97.99391</v>
      </c>
    </row>
    <row r="511" spans="3:6" x14ac:dyDescent="0.25">
      <c r="C511" s="3">
        <v>210</v>
      </c>
      <c r="D511" s="3">
        <v>226.28449000000001</v>
      </c>
      <c r="E511" s="3">
        <v>143.86323999999999</v>
      </c>
      <c r="F511" s="3">
        <v>97.972170000000006</v>
      </c>
    </row>
    <row r="512" spans="3:6" x14ac:dyDescent="0.25">
      <c r="C512" s="3">
        <v>212</v>
      </c>
      <c r="D512" s="3">
        <v>253.94988000000001</v>
      </c>
      <c r="E512" s="3">
        <v>140.32476</v>
      </c>
      <c r="F512" s="3">
        <v>98.809269999999998</v>
      </c>
    </row>
    <row r="513" spans="3:6" x14ac:dyDescent="0.25">
      <c r="C513" s="3">
        <v>214</v>
      </c>
      <c r="D513" s="3">
        <v>235.42894000000001</v>
      </c>
      <c r="E513" s="3">
        <v>136.45849000000001</v>
      </c>
      <c r="F513" s="3">
        <v>82.924149999999997</v>
      </c>
    </row>
    <row r="514" spans="3:6" x14ac:dyDescent="0.25">
      <c r="C514" s="3">
        <v>216</v>
      </c>
      <c r="D514" s="3">
        <v>234.70313999999999</v>
      </c>
      <c r="E514" s="3">
        <v>104.96272999999999</v>
      </c>
      <c r="F514" s="3">
        <v>76.266949999999994</v>
      </c>
    </row>
    <row r="515" spans="3:6" x14ac:dyDescent="0.25">
      <c r="C515" s="3">
        <v>218</v>
      </c>
      <c r="D515" s="3">
        <v>214.38221999999999</v>
      </c>
      <c r="E515" s="3">
        <v>101.57329</v>
      </c>
      <c r="F515" s="3">
        <v>80.634389999999996</v>
      </c>
    </row>
    <row r="516" spans="3:6" x14ac:dyDescent="0.25">
      <c r="C516" s="3">
        <v>220</v>
      </c>
      <c r="D516" s="3">
        <v>254.78531000000001</v>
      </c>
      <c r="E516" s="3">
        <v>98.839489999999998</v>
      </c>
      <c r="F516" s="3">
        <v>77.170299999999997</v>
      </c>
    </row>
    <row r="517" spans="3:6" x14ac:dyDescent="0.25">
      <c r="C517" s="3">
        <v>222</v>
      </c>
      <c r="D517" s="3">
        <v>227.19799</v>
      </c>
      <c r="E517" s="3">
        <v>84.596289999999996</v>
      </c>
      <c r="F517" s="3">
        <v>97.33663</v>
      </c>
    </row>
    <row r="518" spans="3:6" x14ac:dyDescent="0.25">
      <c r="C518" s="3">
        <v>224</v>
      </c>
      <c r="D518" s="3">
        <v>172.16464999999999</v>
      </c>
      <c r="E518" s="3">
        <v>108.1117</v>
      </c>
      <c r="F518" s="3">
        <v>97.592609999999993</v>
      </c>
    </row>
    <row r="519" spans="3:6" x14ac:dyDescent="0.25">
      <c r="C519" s="3">
        <v>226</v>
      </c>
      <c r="D519" s="3">
        <v>203.30779000000001</v>
      </c>
      <c r="E519" s="3">
        <v>116.57474999999999</v>
      </c>
      <c r="F519" s="3">
        <v>87.074240000000003</v>
      </c>
    </row>
    <row r="520" spans="3:6" x14ac:dyDescent="0.25">
      <c r="C520" s="3">
        <v>228</v>
      </c>
      <c r="D520" s="3">
        <v>189.51226</v>
      </c>
      <c r="E520" s="3">
        <v>121.88352999999999</v>
      </c>
      <c r="F520" s="3">
        <v>94.822050000000004</v>
      </c>
    </row>
    <row r="521" spans="3:6" x14ac:dyDescent="0.25">
      <c r="C521" s="3">
        <v>230</v>
      </c>
      <c r="D521" s="3">
        <v>162.37619000000001</v>
      </c>
      <c r="E521" s="3">
        <v>126.85096</v>
      </c>
      <c r="F521" s="3">
        <v>99.079440000000005</v>
      </c>
    </row>
    <row r="522" spans="3:6" x14ac:dyDescent="0.25">
      <c r="C522" s="3">
        <v>232</v>
      </c>
      <c r="D522" s="3">
        <v>173.15421000000001</v>
      </c>
      <c r="E522" s="3">
        <v>85.653779999999998</v>
      </c>
      <c r="F522" s="3">
        <v>84.026690000000002</v>
      </c>
    </row>
    <row r="523" spans="3:6" x14ac:dyDescent="0.25">
      <c r="C523" s="3">
        <v>234</v>
      </c>
      <c r="D523" s="3">
        <v>201.84589</v>
      </c>
      <c r="E523" s="3">
        <v>73.367739999999998</v>
      </c>
      <c r="F523" s="3">
        <v>60.826659999999997</v>
      </c>
    </row>
    <row r="524" spans="3:6" x14ac:dyDescent="0.25">
      <c r="C524" s="3">
        <v>236</v>
      </c>
      <c r="D524" s="3">
        <v>181.65231</v>
      </c>
      <c r="E524" s="3">
        <v>102.08927</v>
      </c>
      <c r="F524" s="3">
        <v>63.574950000000001</v>
      </c>
    </row>
    <row r="525" spans="3:6" x14ac:dyDescent="0.25">
      <c r="C525" s="3">
        <v>238</v>
      </c>
      <c r="D525" s="3">
        <v>163.54516000000001</v>
      </c>
      <c r="E525" s="3">
        <v>113.46741</v>
      </c>
      <c r="F525" s="3">
        <v>84.276929999999993</v>
      </c>
    </row>
    <row r="526" spans="3:6" x14ac:dyDescent="0.25">
      <c r="C526" s="3">
        <v>240</v>
      </c>
      <c r="D526" s="3">
        <v>196.31181000000001</v>
      </c>
      <c r="E526" s="3">
        <v>133.15412000000001</v>
      </c>
      <c r="F526" s="3">
        <v>81.601079999999996</v>
      </c>
    </row>
    <row r="527" spans="3:6" x14ac:dyDescent="0.25">
      <c r="C527" s="3">
        <v>242</v>
      </c>
      <c r="D527" s="3">
        <v>182.68</v>
      </c>
      <c r="E527" s="3">
        <v>118.32611</v>
      </c>
      <c r="F527" s="3">
        <v>85.542550000000006</v>
      </c>
    </row>
    <row r="528" spans="3:6" x14ac:dyDescent="0.25">
      <c r="C528" s="3">
        <v>244</v>
      </c>
      <c r="D528" s="3">
        <v>166.11839000000001</v>
      </c>
      <c r="E528" s="3">
        <v>101.19771</v>
      </c>
      <c r="F528" s="3">
        <v>82.197760000000002</v>
      </c>
    </row>
    <row r="529" spans="3:6" x14ac:dyDescent="0.25">
      <c r="C529" s="3">
        <v>246</v>
      </c>
      <c r="D529" s="3">
        <v>163.77366000000001</v>
      </c>
      <c r="E529" s="3">
        <v>110.27688999999999</v>
      </c>
      <c r="F529" s="3">
        <v>72.970770000000002</v>
      </c>
    </row>
    <row r="530" spans="3:6" x14ac:dyDescent="0.25">
      <c r="C530" s="3">
        <v>248</v>
      </c>
      <c r="D530" s="3">
        <v>185.45634999999999</v>
      </c>
      <c r="E530" s="3">
        <v>105.31581</v>
      </c>
      <c r="F530" s="3">
        <v>73.726420000000005</v>
      </c>
    </row>
    <row r="531" spans="3:6" x14ac:dyDescent="0.25">
      <c r="C531" s="3">
        <v>250</v>
      </c>
      <c r="D531" s="3">
        <v>183.23013</v>
      </c>
      <c r="E531" s="3">
        <v>96.210579999999993</v>
      </c>
      <c r="F531" s="3">
        <v>76.556299999999993</v>
      </c>
    </row>
    <row r="532" spans="3:6" x14ac:dyDescent="0.25">
      <c r="C532" s="3">
        <v>252</v>
      </c>
      <c r="D532" s="3">
        <v>127.53963</v>
      </c>
      <c r="E532" s="3">
        <v>94.612380000000002</v>
      </c>
      <c r="F532" s="3">
        <v>78.188100000000006</v>
      </c>
    </row>
    <row r="533" spans="3:6" x14ac:dyDescent="0.25">
      <c r="C533" s="3">
        <v>254</v>
      </c>
      <c r="D533" s="3">
        <v>135.69103999999999</v>
      </c>
      <c r="E533" s="3">
        <v>104.70076</v>
      </c>
      <c r="F533" s="3">
        <v>79.769170000000003</v>
      </c>
    </row>
    <row r="534" spans="3:6" x14ac:dyDescent="0.25">
      <c r="C534" s="3">
        <v>256</v>
      </c>
      <c r="D534" s="3">
        <v>145.50693000000001</v>
      </c>
      <c r="E534" s="3">
        <v>101.05781</v>
      </c>
      <c r="F534" s="3">
        <v>84.581800000000001</v>
      </c>
    </row>
    <row r="535" spans="3:6" x14ac:dyDescent="0.25">
      <c r="C535" s="3">
        <v>258</v>
      </c>
      <c r="D535" s="3">
        <v>183.10471999999999</v>
      </c>
      <c r="E535" s="3">
        <v>114.27330000000001</v>
      </c>
      <c r="F535" s="3">
        <v>80.334559999999996</v>
      </c>
    </row>
    <row r="536" spans="3:6" x14ac:dyDescent="0.25">
      <c r="C536" s="3">
        <v>260</v>
      </c>
      <c r="D536" s="3">
        <v>182.63536999999999</v>
      </c>
      <c r="E536" s="3">
        <v>105.84751</v>
      </c>
      <c r="F536" s="3">
        <v>74.613789999999995</v>
      </c>
    </row>
    <row r="537" spans="3:6" x14ac:dyDescent="0.25">
      <c r="C537" s="3">
        <v>262</v>
      </c>
      <c r="D537" s="3">
        <v>165.85112000000001</v>
      </c>
      <c r="E537" s="3">
        <v>93.763949999999994</v>
      </c>
      <c r="F537" s="3">
        <v>69.506590000000003</v>
      </c>
    </row>
    <row r="538" spans="3:6" x14ac:dyDescent="0.25">
      <c r="C538" s="3">
        <v>264</v>
      </c>
      <c r="D538" s="3">
        <v>155.58664999999999</v>
      </c>
      <c r="E538" s="3">
        <v>92.220429999999993</v>
      </c>
      <c r="F538" s="3">
        <v>76.479550000000003</v>
      </c>
    </row>
    <row r="539" spans="3:6" x14ac:dyDescent="0.25">
      <c r="C539" s="3">
        <v>266</v>
      </c>
      <c r="D539" s="3">
        <v>124.00291</v>
      </c>
      <c r="E539" s="3">
        <v>97.339179999999999</v>
      </c>
      <c r="F539" s="3">
        <v>75.928510000000003</v>
      </c>
    </row>
    <row r="540" spans="3:6" x14ac:dyDescent="0.25">
      <c r="C540" s="3">
        <v>268</v>
      </c>
      <c r="D540" s="3">
        <v>157.98263</v>
      </c>
      <c r="E540" s="3">
        <v>94.494479999999996</v>
      </c>
      <c r="F540" s="3">
        <v>68.631519999999995</v>
      </c>
    </row>
    <row r="541" spans="3:6" x14ac:dyDescent="0.25">
      <c r="C541" s="3">
        <v>270</v>
      </c>
      <c r="D541" s="3">
        <v>192.13055</v>
      </c>
      <c r="E541" s="3">
        <v>87.562269999999998</v>
      </c>
      <c r="F541" s="3">
        <v>77.894369999999995</v>
      </c>
    </row>
    <row r="542" spans="3:6" x14ac:dyDescent="0.25">
      <c r="C542" s="3">
        <v>272</v>
      </c>
      <c r="D542" s="3">
        <v>174.60648</v>
      </c>
      <c r="E542" s="3">
        <v>77.660910000000001</v>
      </c>
      <c r="F542" s="3">
        <v>75.170720000000003</v>
      </c>
    </row>
    <row r="543" spans="3:6" x14ac:dyDescent="0.25">
      <c r="C543" s="3">
        <v>274</v>
      </c>
      <c r="D543" s="3">
        <v>173.67841000000001</v>
      </c>
      <c r="E543" s="3">
        <v>80.073560000000001</v>
      </c>
      <c r="F543" s="3">
        <v>68.95711</v>
      </c>
    </row>
    <row r="544" spans="3:6" x14ac:dyDescent="0.25">
      <c r="C544" s="3">
        <v>276</v>
      </c>
      <c r="D544" s="3">
        <v>181.79703000000001</v>
      </c>
      <c r="E544" s="3">
        <v>110.51258</v>
      </c>
      <c r="F544" s="3">
        <v>72.474739999999997</v>
      </c>
    </row>
    <row r="545" spans="3:6" x14ac:dyDescent="0.25">
      <c r="C545" s="3">
        <v>278</v>
      </c>
      <c r="D545" s="3">
        <v>169.67416</v>
      </c>
      <c r="E545" s="3">
        <v>111.09480000000001</v>
      </c>
      <c r="F545" s="3">
        <v>67.145290000000003</v>
      </c>
    </row>
    <row r="546" spans="3:6" x14ac:dyDescent="0.25">
      <c r="C546" s="3">
        <v>280</v>
      </c>
      <c r="D546" s="3">
        <v>170.86258000000001</v>
      </c>
      <c r="E546" s="3">
        <v>105.71395</v>
      </c>
      <c r="F546" s="3">
        <v>72.578109999999995</v>
      </c>
    </row>
    <row r="547" spans="3:6" x14ac:dyDescent="0.25">
      <c r="C547" s="3">
        <v>282</v>
      </c>
      <c r="D547" s="3">
        <v>198.00837999999999</v>
      </c>
      <c r="E547" s="3">
        <v>105.39554</v>
      </c>
      <c r="F547" s="3">
        <v>77.164559999999994</v>
      </c>
    </row>
    <row r="548" spans="3:6" x14ac:dyDescent="0.25">
      <c r="C548" s="3">
        <v>284</v>
      </c>
      <c r="D548" s="3">
        <v>158.46395999999999</v>
      </c>
      <c r="E548" s="3">
        <v>86.70308</v>
      </c>
      <c r="F548" s="3">
        <v>79.121660000000006</v>
      </c>
    </row>
    <row r="549" spans="3:6" x14ac:dyDescent="0.25">
      <c r="C549" s="3">
        <v>286</v>
      </c>
      <c r="D549" s="3">
        <v>151.66064</v>
      </c>
      <c r="E549" s="3">
        <v>90.223519999999994</v>
      </c>
      <c r="F549" s="3">
        <v>79.332380000000001</v>
      </c>
    </row>
    <row r="550" spans="3:6" x14ac:dyDescent="0.25">
      <c r="C550" s="3">
        <v>288</v>
      </c>
      <c r="D550" s="3">
        <v>178.58946</v>
      </c>
      <c r="E550" s="3">
        <v>81.652370000000005</v>
      </c>
      <c r="F550" s="3">
        <v>80.63682</v>
      </c>
    </row>
    <row r="551" spans="3:6" x14ac:dyDescent="0.25">
      <c r="C551" s="3">
        <v>290</v>
      </c>
      <c r="D551" s="3">
        <v>178.01632000000001</v>
      </c>
      <c r="E551" s="3">
        <v>85.845659999999995</v>
      </c>
      <c r="F551" s="3">
        <v>79.184150000000002</v>
      </c>
    </row>
    <row r="552" spans="3:6" x14ac:dyDescent="0.25">
      <c r="C552" s="3">
        <v>292</v>
      </c>
      <c r="D552" s="3">
        <v>136.25198</v>
      </c>
      <c r="E552" s="3">
        <v>98.247870000000006</v>
      </c>
      <c r="F552" s="3">
        <v>85.808610000000002</v>
      </c>
    </row>
    <row r="553" spans="3:6" x14ac:dyDescent="0.25">
      <c r="C553" s="3">
        <v>294</v>
      </c>
      <c r="D553" s="3">
        <v>127.09607</v>
      </c>
      <c r="E553" s="3">
        <v>84.684129999999996</v>
      </c>
      <c r="F553" s="3">
        <v>78.655900000000003</v>
      </c>
    </row>
    <row r="554" spans="3:6" x14ac:dyDescent="0.25">
      <c r="C554" s="3">
        <v>296</v>
      </c>
      <c r="D554" s="3">
        <v>158.36631</v>
      </c>
      <c r="E554" s="3">
        <v>92.112319999999997</v>
      </c>
      <c r="F554" s="3">
        <v>77.097939999999994</v>
      </c>
    </row>
    <row r="555" spans="3:6" x14ac:dyDescent="0.25">
      <c r="C555" s="3">
        <v>298</v>
      </c>
      <c r="D555" s="3">
        <v>154.78404</v>
      </c>
      <c r="E555" s="3">
        <v>98.505219999999994</v>
      </c>
      <c r="F555" s="3">
        <v>77.102059999999994</v>
      </c>
    </row>
    <row r="556" spans="3:6" x14ac:dyDescent="0.25">
      <c r="C556" s="3">
        <v>300</v>
      </c>
      <c r="D556" s="3">
        <v>154.90455</v>
      </c>
      <c r="E556" s="3">
        <v>108.12918000000001</v>
      </c>
      <c r="F556" s="3">
        <v>69.742450000000005</v>
      </c>
    </row>
    <row r="557" spans="3:6" x14ac:dyDescent="0.25">
      <c r="C557" s="3">
        <v>302</v>
      </c>
      <c r="D557" s="3">
        <v>189.17311000000001</v>
      </c>
      <c r="E557" s="3">
        <v>105.88673</v>
      </c>
      <c r="F557" s="3">
        <v>59.895409999999998</v>
      </c>
    </row>
    <row r="558" spans="3:6" x14ac:dyDescent="0.25">
      <c r="C558" s="3">
        <v>304</v>
      </c>
      <c r="D558" s="3">
        <v>202.81126</v>
      </c>
      <c r="E558" s="3">
        <v>98.478170000000006</v>
      </c>
      <c r="F558" s="3">
        <v>61.359160000000003</v>
      </c>
    </row>
    <row r="559" spans="3:6" x14ac:dyDescent="0.25">
      <c r="C559" s="3">
        <v>306</v>
      </c>
      <c r="D559" s="3">
        <v>234.28422</v>
      </c>
      <c r="E559" s="3">
        <v>88.467259999999996</v>
      </c>
      <c r="F559" s="3">
        <v>63.65522</v>
      </c>
    </row>
    <row r="560" spans="3:6" x14ac:dyDescent="0.25">
      <c r="C560" s="3">
        <v>308</v>
      </c>
      <c r="D560" s="3">
        <v>222.99562</v>
      </c>
      <c r="E560" s="3">
        <v>84.818359999999998</v>
      </c>
      <c r="F560" s="3">
        <v>77.871189999999999</v>
      </c>
    </row>
    <row r="561" spans="3:6" x14ac:dyDescent="0.25">
      <c r="C561" s="3">
        <v>310</v>
      </c>
      <c r="D561" s="3">
        <v>164.32080999999999</v>
      </c>
      <c r="E561" s="3">
        <v>88.71808</v>
      </c>
      <c r="F561" s="3">
        <v>74.481610000000003</v>
      </c>
    </row>
    <row r="562" spans="3:6" x14ac:dyDescent="0.25">
      <c r="C562" s="3">
        <v>312</v>
      </c>
      <c r="D562" s="3">
        <v>155.88851</v>
      </c>
      <c r="E562" s="3">
        <v>88.26934</v>
      </c>
      <c r="F562" s="3">
        <v>64.206180000000003</v>
      </c>
    </row>
    <row r="563" spans="3:6" x14ac:dyDescent="0.25">
      <c r="C563" s="3">
        <v>314</v>
      </c>
      <c r="D563" s="3">
        <v>180.62354999999999</v>
      </c>
      <c r="E563" s="3">
        <v>86.680059999999997</v>
      </c>
      <c r="F563" s="3">
        <v>66.732410000000002</v>
      </c>
    </row>
    <row r="564" spans="3:6" x14ac:dyDescent="0.25">
      <c r="C564" s="3">
        <v>316</v>
      </c>
      <c r="D564" s="3">
        <v>156.60181</v>
      </c>
      <c r="E564" s="3">
        <v>100.86483</v>
      </c>
      <c r="F564" s="3">
        <v>65.886629999999997</v>
      </c>
    </row>
    <row r="565" spans="3:6" x14ac:dyDescent="0.25">
      <c r="C565" s="3">
        <v>318</v>
      </c>
      <c r="D565" s="3">
        <v>157.65235999999999</v>
      </c>
      <c r="E565" s="3">
        <v>87.41413</v>
      </c>
      <c r="F565" s="3">
        <v>74.578490000000002</v>
      </c>
    </row>
    <row r="566" spans="3:6" x14ac:dyDescent="0.25">
      <c r="C566" s="3">
        <v>320</v>
      </c>
      <c r="D566" s="3">
        <v>136.73208</v>
      </c>
      <c r="E566" s="3">
        <v>74.111590000000007</v>
      </c>
      <c r="F566" s="3">
        <v>84.955759999999998</v>
      </c>
    </row>
    <row r="567" spans="3:6" x14ac:dyDescent="0.25">
      <c r="C567" s="3">
        <v>322</v>
      </c>
      <c r="D567" s="3">
        <v>146.56422000000001</v>
      </c>
      <c r="E567" s="3">
        <v>83.916460000000001</v>
      </c>
      <c r="F567" s="3">
        <v>80.853380000000001</v>
      </c>
    </row>
    <row r="568" spans="3:6" x14ac:dyDescent="0.25">
      <c r="C568" s="3">
        <v>324</v>
      </c>
      <c r="D568" s="3">
        <v>120.2877</v>
      </c>
      <c r="E568" s="3">
        <v>95.062759999999997</v>
      </c>
      <c r="F568" s="3">
        <v>78.527060000000006</v>
      </c>
    </row>
    <row r="569" spans="3:6" x14ac:dyDescent="0.25">
      <c r="C569" s="3">
        <v>326</v>
      </c>
      <c r="D569" s="3">
        <v>157.33051</v>
      </c>
      <c r="E569" s="3">
        <v>101.59972999999999</v>
      </c>
      <c r="F569" s="3">
        <v>65.503910000000005</v>
      </c>
    </row>
    <row r="570" spans="3:6" x14ac:dyDescent="0.25">
      <c r="C570" s="3">
        <v>328</v>
      </c>
      <c r="D570" s="3">
        <v>172.37943999999999</v>
      </c>
      <c r="E570" s="3">
        <v>106.03797</v>
      </c>
      <c r="F570" s="3">
        <v>66.366579999999999</v>
      </c>
    </row>
    <row r="571" spans="3:6" x14ac:dyDescent="0.25">
      <c r="C571" s="3">
        <v>330</v>
      </c>
      <c r="D571" s="3">
        <v>131.06914</v>
      </c>
      <c r="E571" s="3">
        <v>88.915080000000003</v>
      </c>
      <c r="F571" s="3">
        <v>66.735960000000006</v>
      </c>
    </row>
    <row r="572" spans="3:6" x14ac:dyDescent="0.25">
      <c r="C572" s="3">
        <v>332</v>
      </c>
      <c r="D572" s="3">
        <v>124.69217999999999</v>
      </c>
      <c r="E572" s="3">
        <v>64.490319999999997</v>
      </c>
      <c r="F572" s="3">
        <v>70.856290000000001</v>
      </c>
    </row>
    <row r="573" spans="3:6" x14ac:dyDescent="0.25">
      <c r="C573" s="3">
        <v>334</v>
      </c>
      <c r="D573" s="3">
        <v>165.49896000000001</v>
      </c>
      <c r="E573" s="3">
        <v>64.828190000000006</v>
      </c>
      <c r="F573" s="3">
        <v>69.555940000000007</v>
      </c>
    </row>
    <row r="574" spans="3:6" x14ac:dyDescent="0.25">
      <c r="C574" s="3">
        <v>336</v>
      </c>
      <c r="D574" s="3">
        <v>149.81913</v>
      </c>
      <c r="E574" s="3">
        <v>71.340459999999993</v>
      </c>
      <c r="F574" s="3">
        <v>62.096679999999999</v>
      </c>
    </row>
    <row r="575" spans="3:6" x14ac:dyDescent="0.25">
      <c r="C575" s="3">
        <v>338</v>
      </c>
      <c r="D575" s="3">
        <v>102.65017</v>
      </c>
      <c r="E575" s="3">
        <v>77.693680000000001</v>
      </c>
      <c r="F575" s="3">
        <v>66.766350000000003</v>
      </c>
    </row>
    <row r="576" spans="3:6" x14ac:dyDescent="0.25">
      <c r="C576" s="3">
        <v>340</v>
      </c>
      <c r="D576" s="3">
        <v>126.59855</v>
      </c>
      <c r="E576" s="3">
        <v>86.972629999999995</v>
      </c>
      <c r="F576" s="3">
        <v>62.26773</v>
      </c>
    </row>
    <row r="577" spans="3:6" x14ac:dyDescent="0.25">
      <c r="C577" s="3">
        <v>342</v>
      </c>
      <c r="D577" s="3">
        <v>154.01291000000001</v>
      </c>
      <c r="E577" s="3">
        <v>75.642139999999998</v>
      </c>
      <c r="F577" s="3">
        <v>58.33907</v>
      </c>
    </row>
    <row r="578" spans="3:6" x14ac:dyDescent="0.25">
      <c r="C578" s="3">
        <v>344</v>
      </c>
      <c r="D578" s="3">
        <v>118.42175</v>
      </c>
      <c r="E578" s="3">
        <v>85.414289999999994</v>
      </c>
      <c r="F578" s="3">
        <v>53.853209999999997</v>
      </c>
    </row>
    <row r="579" spans="3:6" x14ac:dyDescent="0.25">
      <c r="C579" s="3">
        <v>346</v>
      </c>
      <c r="D579" s="3">
        <v>135.77735999999999</v>
      </c>
      <c r="E579" s="3">
        <v>90.172399999999996</v>
      </c>
      <c r="F579" s="3">
        <v>50.387619999999998</v>
      </c>
    </row>
    <row r="580" spans="3:6" x14ac:dyDescent="0.25">
      <c r="C580" s="3">
        <v>348</v>
      </c>
      <c r="D580" s="3">
        <v>110.46808</v>
      </c>
      <c r="E580" s="3">
        <v>82.431910000000002</v>
      </c>
      <c r="F580" s="3">
        <v>65.136849999999995</v>
      </c>
    </row>
    <row r="581" spans="3:6" x14ac:dyDescent="0.25">
      <c r="C581" s="3">
        <v>350</v>
      </c>
      <c r="D581" s="3">
        <v>133.45948999999999</v>
      </c>
      <c r="E581" s="3">
        <v>70.437110000000004</v>
      </c>
      <c r="F581" s="3">
        <v>69.164730000000006</v>
      </c>
    </row>
    <row r="582" spans="3:6" x14ac:dyDescent="0.25">
      <c r="C582" s="3">
        <v>352</v>
      </c>
      <c r="D582" s="3">
        <v>130.61909</v>
      </c>
      <c r="E582" s="3">
        <v>72.748769999999993</v>
      </c>
      <c r="F582" s="3">
        <v>67.803420000000003</v>
      </c>
    </row>
    <row r="583" spans="3:6" x14ac:dyDescent="0.25">
      <c r="C583" s="3">
        <v>354</v>
      </c>
      <c r="D583" s="3">
        <v>137.43322000000001</v>
      </c>
      <c r="E583" s="3">
        <v>74.868160000000003</v>
      </c>
      <c r="F583" s="3">
        <v>68.541449999999998</v>
      </c>
    </row>
    <row r="584" spans="3:6" x14ac:dyDescent="0.25">
      <c r="C584" s="3">
        <v>356</v>
      </c>
      <c r="D584" s="3">
        <v>151.99791999999999</v>
      </c>
      <c r="E584" s="3">
        <v>80.814480000000003</v>
      </c>
      <c r="F584" s="3">
        <v>67.528809999999993</v>
      </c>
    </row>
    <row r="585" spans="3:6" x14ac:dyDescent="0.25">
      <c r="C585" s="3">
        <v>358</v>
      </c>
      <c r="D585" s="3">
        <v>167.87361999999999</v>
      </c>
      <c r="E585" s="3">
        <v>71.612520000000004</v>
      </c>
      <c r="F585" s="3">
        <v>71.716970000000003</v>
      </c>
    </row>
    <row r="586" spans="3:6" x14ac:dyDescent="0.25">
      <c r="C586" s="3">
        <v>360</v>
      </c>
      <c r="D586" s="3">
        <v>148.0112</v>
      </c>
      <c r="E586" s="3">
        <v>74.133870000000002</v>
      </c>
      <c r="F586" s="3">
        <v>71.279619999999994</v>
      </c>
    </row>
    <row r="587" spans="3:6" x14ac:dyDescent="0.25">
      <c r="C587" s="3">
        <v>362</v>
      </c>
      <c r="D587" s="3">
        <v>138.04843</v>
      </c>
      <c r="E587" s="3">
        <v>71.889949999999999</v>
      </c>
      <c r="F587" s="3">
        <v>63.349179999999997</v>
      </c>
    </row>
    <row r="588" spans="3:6" x14ac:dyDescent="0.25">
      <c r="C588" s="3">
        <v>364</v>
      </c>
      <c r="D588" s="3">
        <v>136.96540999999999</v>
      </c>
      <c r="E588" s="3">
        <v>63.955500000000001</v>
      </c>
      <c r="F588" s="3">
        <v>59.124600000000001</v>
      </c>
    </row>
    <row r="589" spans="3:6" x14ac:dyDescent="0.25">
      <c r="C589" s="3">
        <v>366</v>
      </c>
      <c r="D589" s="3">
        <v>127.23256000000001</v>
      </c>
      <c r="E589" s="3">
        <v>64.023809999999997</v>
      </c>
      <c r="F589" s="3">
        <v>57.817390000000003</v>
      </c>
    </row>
    <row r="590" spans="3:6" x14ac:dyDescent="0.25">
      <c r="C590" s="3">
        <v>368</v>
      </c>
      <c r="D590" s="3">
        <v>121.31406</v>
      </c>
      <c r="E590" s="3">
        <v>79.828779999999995</v>
      </c>
      <c r="F590" s="3">
        <v>49.698590000000003</v>
      </c>
    </row>
    <row r="591" spans="3:6" x14ac:dyDescent="0.25">
      <c r="C591" s="3">
        <v>370</v>
      </c>
      <c r="D591" s="3">
        <v>128.01835</v>
      </c>
      <c r="E591" s="3">
        <v>82.488320000000002</v>
      </c>
      <c r="F591" s="3">
        <v>63.5184</v>
      </c>
    </row>
    <row r="592" spans="3:6" x14ac:dyDescent="0.25">
      <c r="C592" s="3">
        <v>372</v>
      </c>
      <c r="D592" s="3">
        <v>128.40866</v>
      </c>
      <c r="E592" s="3">
        <v>75.269919999999999</v>
      </c>
      <c r="F592" s="3">
        <v>70.776870000000002</v>
      </c>
    </row>
    <row r="593" spans="3:6" x14ac:dyDescent="0.25">
      <c r="C593" s="3">
        <v>374</v>
      </c>
      <c r="D593" s="3">
        <v>145.37401</v>
      </c>
      <c r="E593" s="3">
        <v>75.726839999999996</v>
      </c>
      <c r="F593" s="3">
        <v>67.253010000000003</v>
      </c>
    </row>
    <row r="594" spans="3:6" x14ac:dyDescent="0.25">
      <c r="C594" s="3">
        <v>376</v>
      </c>
      <c r="D594" s="3">
        <v>124.91748</v>
      </c>
      <c r="E594" s="3">
        <v>72.457620000000006</v>
      </c>
      <c r="F594" s="3">
        <v>78.774799999999999</v>
      </c>
    </row>
    <row r="595" spans="3:6" x14ac:dyDescent="0.25">
      <c r="C595" s="3">
        <v>378</v>
      </c>
      <c r="D595" s="3">
        <v>125.75754999999999</v>
      </c>
      <c r="E595" s="3">
        <v>93.496589999999998</v>
      </c>
      <c r="F595" s="3">
        <v>70.016379999999998</v>
      </c>
    </row>
    <row r="596" spans="3:6" x14ac:dyDescent="0.25">
      <c r="C596" s="3">
        <v>380</v>
      </c>
      <c r="D596" s="3">
        <v>110.56982000000001</v>
      </c>
      <c r="E596" s="3">
        <v>89.842039999999997</v>
      </c>
      <c r="F596" s="3">
        <v>55.643889999999999</v>
      </c>
    </row>
    <row r="597" spans="3:6" x14ac:dyDescent="0.25">
      <c r="C597" s="3">
        <v>382</v>
      </c>
      <c r="D597" s="3">
        <v>156.83556999999999</v>
      </c>
      <c r="E597" s="3">
        <v>68.256919999999994</v>
      </c>
      <c r="F597" s="3">
        <v>67.939549999999997</v>
      </c>
    </row>
    <row r="598" spans="3:6" x14ac:dyDescent="0.25">
      <c r="C598" s="3">
        <v>384</v>
      </c>
      <c r="D598" s="3">
        <v>148.11465000000001</v>
      </c>
      <c r="E598" s="3">
        <v>88.842680000000001</v>
      </c>
      <c r="F598" s="3">
        <v>68.962230000000005</v>
      </c>
    </row>
    <row r="599" spans="3:6" x14ac:dyDescent="0.25">
      <c r="C599" s="3">
        <v>386</v>
      </c>
      <c r="D599" s="3">
        <v>135.10025999999999</v>
      </c>
      <c r="E599" s="3">
        <v>102.50579999999999</v>
      </c>
      <c r="F599" s="3">
        <v>66.540719999999993</v>
      </c>
    </row>
    <row r="600" spans="3:6" x14ac:dyDescent="0.25">
      <c r="C600" s="3">
        <v>388</v>
      </c>
      <c r="D600" s="3">
        <v>167.30874</v>
      </c>
      <c r="E600" s="3">
        <v>94.517910000000001</v>
      </c>
      <c r="F600" s="3">
        <v>73.366609999999994</v>
      </c>
    </row>
    <row r="601" spans="3:6" x14ac:dyDescent="0.25">
      <c r="C601" s="3">
        <v>390</v>
      </c>
      <c r="D601" s="3">
        <v>232.48068000000001</v>
      </c>
      <c r="E601" s="3">
        <v>90.065420000000003</v>
      </c>
      <c r="F601" s="3">
        <v>61.27919</v>
      </c>
    </row>
    <row r="602" spans="3:6" x14ac:dyDescent="0.25">
      <c r="C602" s="3">
        <v>392</v>
      </c>
      <c r="D602" s="3">
        <v>225.32050000000001</v>
      </c>
      <c r="E602" s="3">
        <v>91.639520000000005</v>
      </c>
      <c r="F602" s="3">
        <v>62.448239999999998</v>
      </c>
    </row>
    <row r="603" spans="3:6" x14ac:dyDescent="0.25">
      <c r="C603" s="3">
        <v>394</v>
      </c>
      <c r="D603" s="3">
        <v>173.00726</v>
      </c>
      <c r="E603" s="3">
        <v>83.090119999999999</v>
      </c>
      <c r="F603" s="3">
        <v>51.929780000000001</v>
      </c>
    </row>
    <row r="604" spans="3:6" x14ac:dyDescent="0.25">
      <c r="C604" s="3">
        <v>396</v>
      </c>
      <c r="D604" s="3">
        <v>147.81874999999999</v>
      </c>
      <c r="E604" s="3">
        <v>88.385040000000004</v>
      </c>
      <c r="F604" s="3">
        <v>58.83372</v>
      </c>
    </row>
    <row r="605" spans="3:6" x14ac:dyDescent="0.25">
      <c r="C605" s="3">
        <v>398</v>
      </c>
      <c r="D605" s="3">
        <v>137.87791000000001</v>
      </c>
      <c r="E605" s="3">
        <v>100.84036999999999</v>
      </c>
      <c r="F605" s="3">
        <v>71.260540000000006</v>
      </c>
    </row>
    <row r="606" spans="3:6" x14ac:dyDescent="0.25">
      <c r="C606" s="3">
        <v>400</v>
      </c>
      <c r="D606" s="3">
        <v>132.55754999999999</v>
      </c>
      <c r="E606" s="3">
        <v>117.19258000000001</v>
      </c>
      <c r="F606" s="3">
        <v>79.994529999999997</v>
      </c>
    </row>
    <row r="607" spans="3:6" x14ac:dyDescent="0.25">
      <c r="C607" s="3">
        <v>402</v>
      </c>
      <c r="D607" s="3">
        <v>110.14979</v>
      </c>
      <c r="E607" s="3">
        <v>103.79796</v>
      </c>
      <c r="F607" s="3">
        <v>70.776799999999994</v>
      </c>
    </row>
    <row r="608" spans="3:6" x14ac:dyDescent="0.25">
      <c r="C608" s="3">
        <v>404</v>
      </c>
      <c r="D608" s="3">
        <v>141.78984</v>
      </c>
      <c r="E608" s="3">
        <v>90.941230000000004</v>
      </c>
      <c r="F608" s="3">
        <v>81.658749999999998</v>
      </c>
    </row>
    <row r="609" spans="3:6" x14ac:dyDescent="0.25">
      <c r="C609" s="3">
        <v>406</v>
      </c>
      <c r="D609" s="3">
        <v>159.1326</v>
      </c>
      <c r="E609" s="3">
        <v>93.6524</v>
      </c>
      <c r="F609" s="3">
        <v>73.932019999999994</v>
      </c>
    </row>
    <row r="610" spans="3:6" x14ac:dyDescent="0.25">
      <c r="C610" s="3">
        <v>408</v>
      </c>
      <c r="D610" s="3">
        <v>156.3588</v>
      </c>
      <c r="E610" s="3">
        <v>85.048609999999996</v>
      </c>
      <c r="F610" s="3">
        <v>83.76558</v>
      </c>
    </row>
    <row r="611" spans="3:6" x14ac:dyDescent="0.25">
      <c r="C611" s="3">
        <v>410</v>
      </c>
      <c r="D611" s="3">
        <v>159.21023</v>
      </c>
      <c r="E611" s="3">
        <v>92.265219999999999</v>
      </c>
      <c r="F611" s="3">
        <v>111.46235</v>
      </c>
    </row>
    <row r="612" spans="3:6" x14ac:dyDescent="0.25">
      <c r="C612" s="3">
        <v>412</v>
      </c>
      <c r="D612" s="3">
        <v>116.55794</v>
      </c>
      <c r="E612" s="3">
        <v>92.315399999999997</v>
      </c>
      <c r="F612" s="3">
        <v>99.765870000000007</v>
      </c>
    </row>
    <row r="613" spans="3:6" x14ac:dyDescent="0.25">
      <c r="C613" s="3">
        <v>414</v>
      </c>
      <c r="D613" s="3">
        <v>80.783429999999996</v>
      </c>
      <c r="E613" s="3">
        <v>85.896259999999998</v>
      </c>
      <c r="F613" s="3">
        <v>88.698369999999997</v>
      </c>
    </row>
    <row r="614" spans="3:6" x14ac:dyDescent="0.25">
      <c r="C614" s="3">
        <v>416</v>
      </c>
      <c r="D614" s="3">
        <v>103.17024000000001</v>
      </c>
      <c r="E614" s="3">
        <v>65.244119999999995</v>
      </c>
      <c r="F614" s="3">
        <v>84.545419999999993</v>
      </c>
    </row>
    <row r="615" spans="3:6" x14ac:dyDescent="0.25">
      <c r="C615" s="3">
        <v>418</v>
      </c>
      <c r="D615" s="3">
        <v>126.21858</v>
      </c>
      <c r="E615" s="3">
        <v>81.920330000000007</v>
      </c>
      <c r="F615" s="3">
        <v>79.756450000000001</v>
      </c>
    </row>
    <row r="616" spans="3:6" x14ac:dyDescent="0.25">
      <c r="C616" s="3">
        <v>420</v>
      </c>
      <c r="D616" s="3">
        <v>139.31719000000001</v>
      </c>
      <c r="E616" s="3">
        <v>90.826149999999998</v>
      </c>
      <c r="F616" s="3">
        <v>82.041880000000006</v>
      </c>
    </row>
    <row r="617" spans="3:6" x14ac:dyDescent="0.25">
      <c r="C617" s="3">
        <v>422</v>
      </c>
      <c r="D617" s="3">
        <v>139.54146</v>
      </c>
      <c r="E617" s="3">
        <v>98.785870000000003</v>
      </c>
      <c r="F617" s="3">
        <v>72.988560000000007</v>
      </c>
    </row>
    <row r="618" spans="3:6" x14ac:dyDescent="0.25">
      <c r="C618" s="3">
        <v>424</v>
      </c>
      <c r="D618" s="3">
        <v>129.83904999999999</v>
      </c>
      <c r="E618" s="3">
        <v>102.30094</v>
      </c>
      <c r="F618" s="3">
        <v>63.477069999999998</v>
      </c>
    </row>
    <row r="619" spans="3:6" x14ac:dyDescent="0.25">
      <c r="C619" s="3">
        <v>426</v>
      </c>
      <c r="D619" s="3">
        <v>134.31369000000001</v>
      </c>
      <c r="E619" s="3">
        <v>95.707070000000002</v>
      </c>
      <c r="F619" s="3">
        <v>95.531940000000006</v>
      </c>
    </row>
    <row r="620" spans="3:6" x14ac:dyDescent="0.25">
      <c r="C620" s="3">
        <v>428</v>
      </c>
      <c r="D620" s="3">
        <v>138.9127</v>
      </c>
      <c r="E620" s="3">
        <v>85.574569999999994</v>
      </c>
      <c r="F620" s="3">
        <v>92.150099999999995</v>
      </c>
    </row>
    <row r="621" spans="3:6" x14ac:dyDescent="0.25">
      <c r="C621" s="3">
        <v>430</v>
      </c>
      <c r="D621" s="3">
        <v>117.41818000000001</v>
      </c>
      <c r="E621" s="3">
        <v>80.312489999999997</v>
      </c>
      <c r="F621" s="3">
        <v>68.814840000000004</v>
      </c>
    </row>
    <row r="622" spans="3:6" x14ac:dyDescent="0.25">
      <c r="C622" s="3">
        <v>432</v>
      </c>
      <c r="D622" s="3">
        <v>109.05758</v>
      </c>
      <c r="E622" s="3">
        <v>87.154610000000005</v>
      </c>
      <c r="F622" s="3">
        <v>82.740210000000005</v>
      </c>
    </row>
    <row r="623" spans="3:6" x14ac:dyDescent="0.25">
      <c r="C623" s="3">
        <v>434</v>
      </c>
      <c r="D623" s="3">
        <v>147.51956000000001</v>
      </c>
      <c r="E623" s="3">
        <v>70.781530000000004</v>
      </c>
      <c r="F623" s="3">
        <v>67.102189999999993</v>
      </c>
    </row>
    <row r="624" spans="3:6" x14ac:dyDescent="0.25">
      <c r="C624" s="3">
        <v>436</v>
      </c>
      <c r="D624" s="3">
        <v>137.48379</v>
      </c>
      <c r="E624" s="3">
        <v>83.405749999999998</v>
      </c>
      <c r="F624" s="3">
        <v>69.269130000000004</v>
      </c>
    </row>
    <row r="625" spans="3:6" x14ac:dyDescent="0.25">
      <c r="C625" s="3">
        <v>438</v>
      </c>
      <c r="D625" s="3">
        <v>99.631460000000004</v>
      </c>
      <c r="E625" s="3">
        <v>85.433210000000003</v>
      </c>
      <c r="F625" s="3">
        <v>59.867130000000003</v>
      </c>
    </row>
    <row r="626" spans="3:6" x14ac:dyDescent="0.25">
      <c r="C626" s="3">
        <v>440</v>
      </c>
      <c r="D626" s="3">
        <v>121.51999000000001</v>
      </c>
      <c r="E626" s="3">
        <v>87.814589999999995</v>
      </c>
      <c r="F626" s="3">
        <v>45.273679999999999</v>
      </c>
    </row>
    <row r="627" spans="3:6" x14ac:dyDescent="0.25">
      <c r="C627" s="3">
        <v>442</v>
      </c>
      <c r="D627" s="3">
        <v>115.76031999999999</v>
      </c>
      <c r="E627" s="3">
        <v>70.410160000000005</v>
      </c>
      <c r="F627" s="3">
        <v>56.033929999999998</v>
      </c>
    </row>
    <row r="628" spans="3:6" x14ac:dyDescent="0.25">
      <c r="C628" s="3">
        <v>444</v>
      </c>
      <c r="D628" s="3">
        <v>115.36483</v>
      </c>
      <c r="E628" s="3">
        <v>73.414000000000001</v>
      </c>
      <c r="F628" s="3">
        <v>66.736339999999998</v>
      </c>
    </row>
    <row r="629" spans="3:6" x14ac:dyDescent="0.25">
      <c r="C629" s="3">
        <v>446</v>
      </c>
      <c r="D629" s="3">
        <v>131.14733000000001</v>
      </c>
      <c r="E629" s="3">
        <v>86.472650000000002</v>
      </c>
      <c r="F629" s="3">
        <v>70.544259999999994</v>
      </c>
    </row>
    <row r="630" spans="3:6" x14ac:dyDescent="0.25">
      <c r="C630" s="3">
        <v>448</v>
      </c>
      <c r="D630" s="3">
        <v>151.34237999999999</v>
      </c>
      <c r="E630" s="3">
        <v>95.741119999999995</v>
      </c>
      <c r="F630" s="3">
        <v>85.918559999999999</v>
      </c>
    </row>
    <row r="631" spans="3:6" x14ac:dyDescent="0.25">
      <c r="C631" s="3">
        <v>450</v>
      </c>
      <c r="D631" s="3">
        <v>149.90717000000001</v>
      </c>
      <c r="E631" s="3">
        <v>114.21465999999999</v>
      </c>
      <c r="F631" s="3">
        <v>109.02813999999999</v>
      </c>
    </row>
    <row r="632" spans="3:6" x14ac:dyDescent="0.25">
      <c r="C632" s="3">
        <v>452</v>
      </c>
      <c r="D632" s="3">
        <v>179.57187999999999</v>
      </c>
      <c r="E632" s="3">
        <v>97.473380000000006</v>
      </c>
      <c r="F632" s="3">
        <v>68.868440000000007</v>
      </c>
    </row>
    <row r="633" spans="3:6" x14ac:dyDescent="0.25">
      <c r="C633" s="3">
        <v>454</v>
      </c>
      <c r="D633" s="3">
        <v>133.67454000000001</v>
      </c>
      <c r="E633" s="3">
        <v>63.132750000000001</v>
      </c>
      <c r="F633" s="3">
        <v>54.613120000000002</v>
      </c>
    </row>
    <row r="634" spans="3:6" x14ac:dyDescent="0.25">
      <c r="C634" s="3">
        <v>456</v>
      </c>
      <c r="D634" s="3">
        <v>97.290310000000005</v>
      </c>
      <c r="E634" s="3">
        <v>78.669690000000003</v>
      </c>
      <c r="F634" s="3">
        <v>56.333739999999999</v>
      </c>
    </row>
    <row r="635" spans="3:6" x14ac:dyDescent="0.25">
      <c r="C635" s="3">
        <v>458</v>
      </c>
      <c r="D635" s="3">
        <v>95.651319999999998</v>
      </c>
      <c r="E635" s="3">
        <v>108.42952</v>
      </c>
      <c r="F635" s="3">
        <v>104.38208</v>
      </c>
    </row>
    <row r="636" spans="3:6" x14ac:dyDescent="0.25">
      <c r="C636" s="3">
        <v>460</v>
      </c>
      <c r="D636" s="3">
        <v>113.75882</v>
      </c>
      <c r="E636" s="3">
        <v>111.81818</v>
      </c>
      <c r="F636" s="3">
        <v>96.537279999999996</v>
      </c>
    </row>
    <row r="637" spans="3:6" x14ac:dyDescent="0.25">
      <c r="C637" s="3">
        <v>462</v>
      </c>
      <c r="D637" s="3">
        <v>109.27531999999999</v>
      </c>
      <c r="E637" s="3">
        <v>74.224860000000007</v>
      </c>
      <c r="F637" s="3">
        <v>55.850479999999997</v>
      </c>
    </row>
    <row r="638" spans="3:6" x14ac:dyDescent="0.25">
      <c r="C638" s="3">
        <v>464</v>
      </c>
      <c r="D638" s="3">
        <v>103.45361</v>
      </c>
      <c r="E638" s="3">
        <v>76.523179999999996</v>
      </c>
      <c r="F638" s="3">
        <v>64.03143</v>
      </c>
    </row>
    <row r="639" spans="3:6" x14ac:dyDescent="0.25">
      <c r="C639" s="3">
        <v>466</v>
      </c>
      <c r="D639" s="3">
        <v>96.157749999999993</v>
      </c>
      <c r="E639" s="3">
        <v>79.024850000000001</v>
      </c>
      <c r="F639" s="3">
        <v>60.445030000000003</v>
      </c>
    </row>
    <row r="640" spans="3:6" x14ac:dyDescent="0.25">
      <c r="C640" s="3">
        <v>468</v>
      </c>
      <c r="D640" s="3">
        <v>114.5192</v>
      </c>
      <c r="E640" s="3">
        <v>64.73742</v>
      </c>
      <c r="F640" s="3">
        <v>53.574100000000001</v>
      </c>
    </row>
    <row r="641" spans="3:6" x14ac:dyDescent="0.25">
      <c r="C641" s="3">
        <v>470</v>
      </c>
      <c r="D641" s="3">
        <v>128.42516000000001</v>
      </c>
      <c r="E641" s="3">
        <v>64.417810000000003</v>
      </c>
      <c r="F641" s="3">
        <v>57.083019999999998</v>
      </c>
    </row>
    <row r="642" spans="3:6" x14ac:dyDescent="0.25">
      <c r="C642" s="3">
        <v>472</v>
      </c>
      <c r="D642" s="3">
        <v>134.63896</v>
      </c>
      <c r="E642" s="3">
        <v>64.533919999999995</v>
      </c>
      <c r="F642" s="3">
        <v>55.256700000000002</v>
      </c>
    </row>
    <row r="643" spans="3:6" x14ac:dyDescent="0.25">
      <c r="C643" s="3">
        <v>474</v>
      </c>
      <c r="D643" s="3">
        <v>116.42341</v>
      </c>
      <c r="E643" s="3">
        <v>73.144679999999994</v>
      </c>
      <c r="F643" s="3">
        <v>46.204599999999999</v>
      </c>
    </row>
    <row r="644" spans="3:6" x14ac:dyDescent="0.25">
      <c r="C644" s="3">
        <v>476</v>
      </c>
      <c r="D644" s="3">
        <v>111.21826</v>
      </c>
      <c r="E644" s="3">
        <v>81.965620000000001</v>
      </c>
      <c r="F644" s="3">
        <v>47.488259999999997</v>
      </c>
    </row>
    <row r="645" spans="3:6" x14ac:dyDescent="0.25">
      <c r="C645" s="3">
        <v>478</v>
      </c>
      <c r="D645" s="3">
        <v>79.587879999999998</v>
      </c>
      <c r="E645" s="3">
        <v>77.126490000000004</v>
      </c>
      <c r="F645" s="3">
        <v>51.724449999999997</v>
      </c>
    </row>
    <row r="646" spans="3:6" x14ac:dyDescent="0.25">
      <c r="C646" s="3">
        <v>480</v>
      </c>
      <c r="D646" s="3">
        <v>94.058509999999998</v>
      </c>
      <c r="E646" s="3">
        <v>73.048209999999997</v>
      </c>
      <c r="F646" s="3">
        <v>60.83034</v>
      </c>
    </row>
    <row r="647" spans="3:6" x14ac:dyDescent="0.25">
      <c r="C647" s="3">
        <v>482</v>
      </c>
      <c r="D647" s="3">
        <v>114.37107</v>
      </c>
      <c r="E647" s="3">
        <v>69.312539999999998</v>
      </c>
      <c r="F647" s="3">
        <v>48.412820000000004</v>
      </c>
    </row>
    <row r="648" spans="3:6" x14ac:dyDescent="0.25">
      <c r="C648" s="3">
        <v>484</v>
      </c>
      <c r="D648" s="3">
        <v>115.05991</v>
      </c>
      <c r="E648" s="3">
        <v>55.4315</v>
      </c>
      <c r="F648" s="3">
        <v>69.337980000000002</v>
      </c>
    </row>
    <row r="649" spans="3:6" x14ac:dyDescent="0.25">
      <c r="C649" s="3">
        <v>486</v>
      </c>
      <c r="D649" s="3">
        <v>113.83233</v>
      </c>
      <c r="E649" s="3">
        <v>67.458939999999998</v>
      </c>
      <c r="F649" s="3">
        <v>58.89237</v>
      </c>
    </row>
    <row r="650" spans="3:6" x14ac:dyDescent="0.25">
      <c r="C650" s="3">
        <v>488</v>
      </c>
      <c r="D650" s="3">
        <v>102.08457</v>
      </c>
      <c r="E650" s="3">
        <v>70.863230000000001</v>
      </c>
      <c r="F650" s="3">
        <v>47.908470000000001</v>
      </c>
    </row>
    <row r="651" spans="3:6" x14ac:dyDescent="0.25">
      <c r="C651" s="3">
        <v>490</v>
      </c>
      <c r="D651" s="3">
        <v>116.96718</v>
      </c>
      <c r="E651" s="3">
        <v>70.38785</v>
      </c>
      <c r="F651" s="3">
        <v>48.256520000000002</v>
      </c>
    </row>
    <row r="652" spans="3:6" x14ac:dyDescent="0.25">
      <c r="C652" s="3">
        <v>492</v>
      </c>
      <c r="D652" s="3">
        <v>124.41336</v>
      </c>
      <c r="E652" s="3">
        <v>64.24342</v>
      </c>
      <c r="F652" s="3">
        <v>44.97092</v>
      </c>
    </row>
    <row r="653" spans="3:6" x14ac:dyDescent="0.25">
      <c r="C653" s="3">
        <v>494</v>
      </c>
      <c r="D653" s="3">
        <v>75.729849999999999</v>
      </c>
      <c r="E653" s="3">
        <v>59.616349999999997</v>
      </c>
      <c r="F653" s="3">
        <v>46.663420000000002</v>
      </c>
    </row>
    <row r="654" spans="3:6" x14ac:dyDescent="0.25">
      <c r="C654" s="3">
        <v>496</v>
      </c>
      <c r="D654" s="3">
        <v>98.236440000000002</v>
      </c>
      <c r="E654" s="3">
        <v>63.335929999999998</v>
      </c>
      <c r="F654" s="3">
        <v>55.765979999999999</v>
      </c>
    </row>
    <row r="655" spans="3:6" x14ac:dyDescent="0.25">
      <c r="C655" s="3">
        <v>498</v>
      </c>
      <c r="D655" s="3">
        <v>124.99872000000001</v>
      </c>
      <c r="E655" s="3">
        <v>58.941940000000002</v>
      </c>
      <c r="F655" s="3">
        <v>57.107390000000002</v>
      </c>
    </row>
    <row r="656" spans="3:6" x14ac:dyDescent="0.25">
      <c r="C656" s="3">
        <v>500</v>
      </c>
      <c r="D656" s="3">
        <v>119.11579999999999</v>
      </c>
      <c r="E656" s="3">
        <v>58.665199999999999</v>
      </c>
      <c r="F656" s="3">
        <v>59.489449999999998</v>
      </c>
    </row>
    <row r="657" spans="3:6" x14ac:dyDescent="0.25">
      <c r="C657" s="3">
        <v>502</v>
      </c>
      <c r="D657" s="3">
        <v>85.557869999999994</v>
      </c>
      <c r="E657" s="3">
        <v>63.525649999999999</v>
      </c>
      <c r="F657" s="3">
        <v>57.710410000000003</v>
      </c>
    </row>
    <row r="658" spans="3:6" x14ac:dyDescent="0.25">
      <c r="C658" s="3">
        <v>504</v>
      </c>
      <c r="D658" s="3">
        <v>107.94076</v>
      </c>
      <c r="E658" s="3">
        <v>67.941569999999999</v>
      </c>
      <c r="F658" s="3">
        <v>51.591819999999998</v>
      </c>
    </row>
    <row r="659" spans="3:6" x14ac:dyDescent="0.25">
      <c r="C659" s="3">
        <v>506</v>
      </c>
      <c r="D659" s="3">
        <v>143.1635</v>
      </c>
      <c r="E659" s="3">
        <v>75.717029999999994</v>
      </c>
      <c r="F659" s="3">
        <v>44.243940000000002</v>
      </c>
    </row>
    <row r="660" spans="3:6" x14ac:dyDescent="0.25">
      <c r="C660" s="3">
        <v>508</v>
      </c>
      <c r="D660" s="3">
        <v>110.67711</v>
      </c>
      <c r="E660" s="3">
        <v>72.841840000000005</v>
      </c>
      <c r="F660" s="3">
        <v>44.327190000000002</v>
      </c>
    </row>
    <row r="661" spans="3:6" x14ac:dyDescent="0.25">
      <c r="C661" s="3">
        <v>510</v>
      </c>
      <c r="D661" s="3">
        <v>94.775930000000002</v>
      </c>
      <c r="E661" s="3">
        <v>57.884010000000004</v>
      </c>
      <c r="F661" s="3">
        <v>54.815570000000001</v>
      </c>
    </row>
    <row r="662" spans="3:6" x14ac:dyDescent="0.25">
      <c r="C662" s="3">
        <v>512</v>
      </c>
      <c r="D662" s="3">
        <v>104.5125</v>
      </c>
      <c r="E662" s="3">
        <v>58.752789999999997</v>
      </c>
      <c r="F662" s="3">
        <v>58.308729999999997</v>
      </c>
    </row>
    <row r="663" spans="3:6" x14ac:dyDescent="0.25">
      <c r="C663" s="3">
        <v>514</v>
      </c>
      <c r="D663" s="3">
        <v>115.09878</v>
      </c>
      <c r="E663" s="3">
        <v>63.181249999999999</v>
      </c>
      <c r="F663" s="3">
        <v>47.440300000000001</v>
      </c>
    </row>
    <row r="664" spans="3:6" x14ac:dyDescent="0.25">
      <c r="C664" s="3">
        <v>516</v>
      </c>
      <c r="D664" s="3">
        <v>103.74688</v>
      </c>
      <c r="E664" s="3">
        <v>67.709630000000004</v>
      </c>
      <c r="F664" s="3">
        <v>40.69464</v>
      </c>
    </row>
    <row r="665" spans="3:6" x14ac:dyDescent="0.25">
      <c r="C665" s="3">
        <v>518</v>
      </c>
      <c r="D665" s="3">
        <v>102.18832999999999</v>
      </c>
      <c r="E665" s="3">
        <v>100.83333</v>
      </c>
      <c r="F665" s="3">
        <v>51.476669999999999</v>
      </c>
    </row>
    <row r="666" spans="3:6" x14ac:dyDescent="0.25">
      <c r="C666" s="3">
        <v>520</v>
      </c>
      <c r="D666" s="3">
        <v>153.15326999999999</v>
      </c>
      <c r="E666" s="3">
        <v>133.61562000000001</v>
      </c>
      <c r="F666" s="3">
        <v>110.68801999999999</v>
      </c>
    </row>
    <row r="667" spans="3:6" x14ac:dyDescent="0.25">
      <c r="C667" s="3">
        <v>522</v>
      </c>
      <c r="D667" s="3">
        <v>136.18619000000001</v>
      </c>
      <c r="E667" s="3">
        <v>81.575550000000007</v>
      </c>
      <c r="F667" s="3">
        <v>119.68035</v>
      </c>
    </row>
    <row r="668" spans="3:6" x14ac:dyDescent="0.25">
      <c r="C668" s="3">
        <v>524</v>
      </c>
      <c r="D668" s="3">
        <v>101.28846</v>
      </c>
      <c r="E668" s="3">
        <v>63.871810000000004</v>
      </c>
      <c r="F668" s="3">
        <v>50.409199999999998</v>
      </c>
    </row>
    <row r="669" spans="3:6" x14ac:dyDescent="0.25">
      <c r="C669" s="3">
        <v>526</v>
      </c>
      <c r="D669" s="3">
        <v>100.07384999999999</v>
      </c>
      <c r="E669" s="3">
        <v>56.618029999999997</v>
      </c>
      <c r="F669" s="3">
        <v>43.568950000000001</v>
      </c>
    </row>
    <row r="670" spans="3:6" x14ac:dyDescent="0.25">
      <c r="C670" s="3">
        <v>528</v>
      </c>
      <c r="D670" s="3">
        <v>91.968500000000006</v>
      </c>
      <c r="E670" s="3">
        <v>49.921489999999999</v>
      </c>
      <c r="F670" s="3">
        <v>46.509459999999997</v>
      </c>
    </row>
    <row r="671" spans="3:6" x14ac:dyDescent="0.25">
      <c r="C671" s="3">
        <v>530</v>
      </c>
      <c r="D671" s="3">
        <v>91.225380000000001</v>
      </c>
      <c r="E671" s="3">
        <v>63.843589999999999</v>
      </c>
      <c r="F671" s="3">
        <v>32.742260000000002</v>
      </c>
    </row>
    <row r="672" spans="3:6" x14ac:dyDescent="0.25">
      <c r="C672" s="3">
        <v>532</v>
      </c>
      <c r="D672" s="3">
        <v>100.81079</v>
      </c>
      <c r="E672" s="3">
        <v>69.663830000000004</v>
      </c>
      <c r="F672" s="3">
        <v>38.868659999999998</v>
      </c>
    </row>
    <row r="673" spans="3:6" x14ac:dyDescent="0.25">
      <c r="C673" s="3">
        <v>534</v>
      </c>
      <c r="D673" s="3">
        <v>79.572140000000005</v>
      </c>
      <c r="E673" s="3">
        <v>60.136870000000002</v>
      </c>
      <c r="F673" s="3">
        <v>44.052320000000002</v>
      </c>
    </row>
    <row r="674" spans="3:6" x14ac:dyDescent="0.25">
      <c r="C674" s="3">
        <v>536</v>
      </c>
      <c r="D674" s="3">
        <v>83.311369999999997</v>
      </c>
      <c r="E674" s="3">
        <v>67.466250000000002</v>
      </c>
      <c r="F674" s="3">
        <v>49.942549999999997</v>
      </c>
    </row>
    <row r="675" spans="3:6" x14ac:dyDescent="0.25">
      <c r="C675" s="3">
        <v>538</v>
      </c>
      <c r="D675" s="3">
        <v>102.74907</v>
      </c>
      <c r="E675" s="3">
        <v>67.477310000000003</v>
      </c>
      <c r="F675" s="3">
        <v>45.180720000000001</v>
      </c>
    </row>
    <row r="676" spans="3:6" x14ac:dyDescent="0.25">
      <c r="C676" s="3">
        <v>540</v>
      </c>
      <c r="D676" s="3">
        <v>100.96638</v>
      </c>
      <c r="E676" s="3">
        <v>61.025790000000001</v>
      </c>
      <c r="F676" s="3">
        <v>48.267890000000001</v>
      </c>
    </row>
    <row r="677" spans="3:6" x14ac:dyDescent="0.25">
      <c r="C677" s="3">
        <v>542</v>
      </c>
      <c r="D677" s="3">
        <v>108.77454</v>
      </c>
      <c r="E677" s="3">
        <v>54.734870000000001</v>
      </c>
      <c r="F677" s="3">
        <v>52.408569999999997</v>
      </c>
    </row>
    <row r="678" spans="3:6" x14ac:dyDescent="0.25">
      <c r="C678" s="3">
        <v>544</v>
      </c>
      <c r="D678" s="3">
        <v>98.183520000000001</v>
      </c>
      <c r="E678" s="3">
        <v>66.190460000000002</v>
      </c>
      <c r="F678" s="3">
        <v>53.059809999999999</v>
      </c>
    </row>
    <row r="679" spans="3:6" x14ac:dyDescent="0.25">
      <c r="C679" s="3">
        <v>546</v>
      </c>
      <c r="D679" s="3">
        <v>118.46134000000001</v>
      </c>
      <c r="E679" s="3">
        <v>62.64687</v>
      </c>
      <c r="F679" s="3">
        <v>42.93112</v>
      </c>
    </row>
    <row r="680" spans="3:6" x14ac:dyDescent="0.25">
      <c r="C680" s="3">
        <v>548</v>
      </c>
      <c r="D680" s="3">
        <v>130.99758</v>
      </c>
      <c r="E680" s="3">
        <v>45.527169999999998</v>
      </c>
      <c r="F680" s="3">
        <v>46.654470000000003</v>
      </c>
    </row>
    <row r="681" spans="3:6" x14ac:dyDescent="0.25">
      <c r="C681" s="3">
        <v>550</v>
      </c>
      <c r="D681" s="3">
        <v>123.00411</v>
      </c>
      <c r="E681" s="3">
        <v>63.696429999999999</v>
      </c>
      <c r="F681" s="3">
        <v>52.077649999999998</v>
      </c>
    </row>
    <row r="682" spans="3:6" x14ac:dyDescent="0.25">
      <c r="C682" s="3">
        <v>552</v>
      </c>
      <c r="D682" s="3">
        <v>92.785520000000005</v>
      </c>
      <c r="E682" s="3">
        <v>58.141309999999997</v>
      </c>
      <c r="F682" s="3">
        <v>48.985529999999997</v>
      </c>
    </row>
    <row r="683" spans="3:6" x14ac:dyDescent="0.25">
      <c r="C683" s="3">
        <v>554</v>
      </c>
      <c r="D683" s="3">
        <v>85.646029999999996</v>
      </c>
      <c r="E683" s="3">
        <v>61.89452</v>
      </c>
      <c r="F683" s="3">
        <v>39.378459999999997</v>
      </c>
    </row>
    <row r="684" spans="3:6" x14ac:dyDescent="0.25">
      <c r="C684" s="3">
        <v>556</v>
      </c>
      <c r="D684" s="3">
        <v>116.19526</v>
      </c>
      <c r="E684" s="3">
        <v>60.351460000000003</v>
      </c>
      <c r="F684" s="3">
        <v>37.334359999999997</v>
      </c>
    </row>
    <row r="685" spans="3:6" x14ac:dyDescent="0.25">
      <c r="C685" s="3">
        <v>558</v>
      </c>
      <c r="D685" s="3">
        <v>136.01824999999999</v>
      </c>
      <c r="E685" s="3">
        <v>51.279940000000003</v>
      </c>
      <c r="F685" s="3">
        <v>46.836030000000001</v>
      </c>
    </row>
    <row r="686" spans="3:6" x14ac:dyDescent="0.25">
      <c r="C686" s="3">
        <v>560</v>
      </c>
      <c r="D686" s="3">
        <v>128.08150000000001</v>
      </c>
      <c r="E686" s="3">
        <v>43.733420000000002</v>
      </c>
      <c r="F686" s="3">
        <v>50.144359999999999</v>
      </c>
    </row>
    <row r="687" spans="3:6" x14ac:dyDescent="0.25">
      <c r="C687" s="3">
        <v>562</v>
      </c>
      <c r="D687" s="3">
        <v>93.739509999999996</v>
      </c>
      <c r="E687" s="3">
        <v>46.900210000000001</v>
      </c>
      <c r="F687" s="3">
        <v>43.30012</v>
      </c>
    </row>
    <row r="688" spans="3:6" x14ac:dyDescent="0.25">
      <c r="C688" s="3">
        <v>564</v>
      </c>
      <c r="D688" s="3">
        <v>114.82648</v>
      </c>
      <c r="E688" s="3">
        <v>59.392380000000003</v>
      </c>
      <c r="F688" s="3">
        <v>50.647869999999998</v>
      </c>
    </row>
    <row r="689" spans="3:6" x14ac:dyDescent="0.25">
      <c r="C689" s="3">
        <v>566</v>
      </c>
      <c r="D689" s="3">
        <v>115.40452000000001</v>
      </c>
      <c r="E689" s="3">
        <v>54.101759999999999</v>
      </c>
      <c r="F689" s="3">
        <v>53.892000000000003</v>
      </c>
    </row>
    <row r="690" spans="3:6" x14ac:dyDescent="0.25">
      <c r="C690" s="3">
        <v>568</v>
      </c>
      <c r="D690" s="3">
        <v>102.91898999999999</v>
      </c>
      <c r="E690" s="3">
        <v>56.879219999999997</v>
      </c>
      <c r="F690" s="3">
        <v>45.483870000000003</v>
      </c>
    </row>
    <row r="691" spans="3:6" x14ac:dyDescent="0.25">
      <c r="C691" s="3">
        <v>570</v>
      </c>
      <c r="D691" s="3">
        <v>117.61212999999999</v>
      </c>
      <c r="E691" s="3">
        <v>59.917430000000003</v>
      </c>
      <c r="F691" s="3">
        <v>53.440130000000003</v>
      </c>
    </row>
    <row r="692" spans="3:6" x14ac:dyDescent="0.25">
      <c r="C692" s="3">
        <v>572</v>
      </c>
      <c r="D692" s="3">
        <v>135.70723000000001</v>
      </c>
      <c r="E692" s="3">
        <v>60.077080000000002</v>
      </c>
      <c r="F692" s="3">
        <v>39.05274</v>
      </c>
    </row>
    <row r="693" spans="3:6" x14ac:dyDescent="0.25">
      <c r="C693" s="3">
        <v>574</v>
      </c>
      <c r="D693" s="3">
        <v>113.50333000000001</v>
      </c>
      <c r="E693" s="3">
        <v>57.796280000000003</v>
      </c>
      <c r="F693" s="3">
        <v>45.445909999999998</v>
      </c>
    </row>
    <row r="694" spans="3:6" x14ac:dyDescent="0.25">
      <c r="C694" s="3">
        <v>576</v>
      </c>
      <c r="D694" s="3">
        <v>115.04083</v>
      </c>
      <c r="E694" s="3">
        <v>56.280839999999998</v>
      </c>
      <c r="F694" s="3">
        <v>50.916319999999999</v>
      </c>
    </row>
    <row r="695" spans="3:6" x14ac:dyDescent="0.25">
      <c r="C695" s="3">
        <v>578</v>
      </c>
      <c r="D695" s="3">
        <v>105.97965000000001</v>
      </c>
      <c r="E695" s="3">
        <v>53.783969999999997</v>
      </c>
      <c r="F695" s="3">
        <v>50.468989999999998</v>
      </c>
    </row>
    <row r="696" spans="3:6" x14ac:dyDescent="0.25">
      <c r="C696" s="3">
        <v>580</v>
      </c>
      <c r="D696" s="3">
        <v>94.618589999999998</v>
      </c>
      <c r="E696" s="3">
        <v>57.36759</v>
      </c>
      <c r="F696" s="3">
        <v>51.142859999999999</v>
      </c>
    </row>
    <row r="697" spans="3:6" x14ac:dyDescent="0.25">
      <c r="C697" s="3">
        <v>582</v>
      </c>
      <c r="D697" s="3">
        <v>84.861350000000002</v>
      </c>
      <c r="E697" s="3">
        <v>59.349460000000001</v>
      </c>
      <c r="F697" s="3">
        <v>45.138240000000003</v>
      </c>
    </row>
    <row r="698" spans="3:6" x14ac:dyDescent="0.25">
      <c r="C698" s="3">
        <v>584</v>
      </c>
      <c r="D698" s="3">
        <v>106.29133</v>
      </c>
      <c r="E698" s="3">
        <v>67.91037</v>
      </c>
      <c r="F698" s="3">
        <v>43.698909999999998</v>
      </c>
    </row>
    <row r="699" spans="3:6" x14ac:dyDescent="0.25">
      <c r="C699" s="3">
        <v>586</v>
      </c>
      <c r="D699" s="3">
        <v>115.70538000000001</v>
      </c>
      <c r="E699" s="3">
        <v>58.705030000000001</v>
      </c>
      <c r="F699" s="3">
        <v>39.807360000000003</v>
      </c>
    </row>
    <row r="700" spans="3:6" x14ac:dyDescent="0.25">
      <c r="C700" s="3">
        <v>588</v>
      </c>
      <c r="D700" s="3">
        <v>112.55708</v>
      </c>
      <c r="E700" s="3">
        <v>48.801499999999997</v>
      </c>
      <c r="F700" s="3">
        <v>48.379399999999997</v>
      </c>
    </row>
    <row r="701" spans="3:6" x14ac:dyDescent="0.25">
      <c r="C701" s="3">
        <v>590</v>
      </c>
      <c r="D701" s="3">
        <v>92.83896</v>
      </c>
      <c r="E701" s="3">
        <v>57.990670000000001</v>
      </c>
      <c r="F701" s="3">
        <v>48.208950000000002</v>
      </c>
    </row>
    <row r="702" spans="3:6" x14ac:dyDescent="0.25">
      <c r="C702" s="3">
        <v>592</v>
      </c>
      <c r="D702" s="3">
        <v>94.663219999999995</v>
      </c>
      <c r="E702" s="3">
        <v>61.896749999999997</v>
      </c>
      <c r="F702" s="3">
        <v>37.607729999999997</v>
      </c>
    </row>
    <row r="703" spans="3:6" x14ac:dyDescent="0.25">
      <c r="C703" s="3">
        <v>594</v>
      </c>
      <c r="D703" s="3">
        <v>138.38757000000001</v>
      </c>
      <c r="E703" s="3">
        <v>57.94773</v>
      </c>
      <c r="F703" s="3">
        <v>42.731000000000002</v>
      </c>
    </row>
    <row r="704" spans="3:6" x14ac:dyDescent="0.25">
      <c r="C704" s="3">
        <v>596</v>
      </c>
      <c r="D704" s="3">
        <v>144.18090000000001</v>
      </c>
      <c r="E704" s="3">
        <v>55.190339999999999</v>
      </c>
      <c r="F704" s="3">
        <v>46.667430000000003</v>
      </c>
    </row>
    <row r="705" spans="3:6" x14ac:dyDescent="0.25">
      <c r="C705" s="3">
        <v>598</v>
      </c>
      <c r="D705" s="3">
        <v>111.60575</v>
      </c>
      <c r="E705" s="3">
        <v>48.291559999999997</v>
      </c>
      <c r="F705" s="3">
        <v>42.308709999999998</v>
      </c>
    </row>
    <row r="706" spans="3:6" x14ac:dyDescent="0.25">
      <c r="C706" s="3">
        <v>600</v>
      </c>
      <c r="D706" s="3">
        <v>95.239599999999996</v>
      </c>
      <c r="E706" s="3">
        <v>43.462679999999999</v>
      </c>
      <c r="F706" s="3">
        <v>44.223109999999998</v>
      </c>
    </row>
    <row r="707" spans="3:6" x14ac:dyDescent="0.25">
      <c r="C707" s="3">
        <v>602</v>
      </c>
      <c r="D707" s="3">
        <v>100.23417000000001</v>
      </c>
      <c r="E707" s="3">
        <v>55.85501</v>
      </c>
      <c r="F707" s="3">
        <v>41.096620000000001</v>
      </c>
    </row>
    <row r="708" spans="3:6" x14ac:dyDescent="0.25">
      <c r="C708" s="3">
        <v>604</v>
      </c>
      <c r="D708" s="3">
        <v>100.41781</v>
      </c>
      <c r="E708" s="3">
        <v>64.822959999999995</v>
      </c>
      <c r="F708" s="3">
        <v>46.91075</v>
      </c>
    </row>
    <row r="709" spans="3:6" x14ac:dyDescent="0.25">
      <c r="C709" s="3">
        <v>606</v>
      </c>
      <c r="D709" s="3">
        <v>83.602440000000001</v>
      </c>
      <c r="E709" s="3">
        <v>53.910220000000002</v>
      </c>
      <c r="F709" s="3">
        <v>50.560479999999998</v>
      </c>
    </row>
    <row r="710" spans="3:6" x14ac:dyDescent="0.25">
      <c r="C710" s="3">
        <v>608</v>
      </c>
      <c r="D710" s="3">
        <v>120.41683999999999</v>
      </c>
      <c r="E710" s="3">
        <v>42.583329999999997</v>
      </c>
      <c r="F710" s="3">
        <v>46.771149999999999</v>
      </c>
    </row>
    <row r="711" spans="3:6" x14ac:dyDescent="0.25">
      <c r="C711" s="3">
        <v>610</v>
      </c>
      <c r="D711" s="3">
        <v>131.04927000000001</v>
      </c>
      <c r="E711" s="3">
        <v>43.204329999999999</v>
      </c>
      <c r="F711" s="3">
        <v>43.217959999999998</v>
      </c>
    </row>
    <row r="712" spans="3:6" x14ac:dyDescent="0.25">
      <c r="C712" s="3">
        <v>612</v>
      </c>
      <c r="D712" s="3">
        <v>100.20744999999999</v>
      </c>
      <c r="E712" s="3">
        <v>61.127049999999997</v>
      </c>
      <c r="F712" s="3">
        <v>46.901110000000003</v>
      </c>
    </row>
    <row r="713" spans="3:6" x14ac:dyDescent="0.25">
      <c r="C713" s="3">
        <v>614</v>
      </c>
      <c r="D713" s="3">
        <v>129.13788</v>
      </c>
      <c r="E713" s="3">
        <v>77.754589999999993</v>
      </c>
      <c r="F713" s="3">
        <v>54.958770000000001</v>
      </c>
    </row>
    <row r="714" spans="3:6" x14ac:dyDescent="0.25">
      <c r="C714" s="3">
        <v>616</v>
      </c>
      <c r="D714" s="3">
        <v>130.61753999999999</v>
      </c>
      <c r="E714" s="3">
        <v>62.629579999999997</v>
      </c>
      <c r="F714" s="3">
        <v>53.485149999999997</v>
      </c>
    </row>
    <row r="715" spans="3:6" x14ac:dyDescent="0.25">
      <c r="C715" s="3">
        <v>618</v>
      </c>
      <c r="D715" s="3">
        <v>104.68733</v>
      </c>
      <c r="E715" s="3">
        <v>54.04363</v>
      </c>
      <c r="F715" s="3">
        <v>40.324689999999997</v>
      </c>
    </row>
    <row r="716" spans="3:6" x14ac:dyDescent="0.25">
      <c r="C716" s="3">
        <v>620</v>
      </c>
      <c r="D716" s="3">
        <v>105.31686999999999</v>
      </c>
      <c r="E716" s="3">
        <v>56.945650000000001</v>
      </c>
      <c r="F716" s="3">
        <v>46.387140000000002</v>
      </c>
    </row>
    <row r="717" spans="3:6" x14ac:dyDescent="0.25">
      <c r="C717" s="3">
        <v>622</v>
      </c>
      <c r="D717" s="3">
        <v>100.20796</v>
      </c>
      <c r="E717" s="3">
        <v>58.669240000000002</v>
      </c>
      <c r="F717" s="3">
        <v>46.058689999999999</v>
      </c>
    </row>
    <row r="718" spans="3:6" x14ac:dyDescent="0.25">
      <c r="C718" s="3">
        <v>624</v>
      </c>
      <c r="D718" s="3">
        <v>108.00084</v>
      </c>
      <c r="E718" s="3">
        <v>58.44135</v>
      </c>
      <c r="F718" s="3">
        <v>42.367289999999997</v>
      </c>
    </row>
    <row r="719" spans="3:6" x14ac:dyDescent="0.25">
      <c r="C719" s="3">
        <v>626</v>
      </c>
      <c r="D719" s="3">
        <v>106.69074999999999</v>
      </c>
      <c r="E719" s="3">
        <v>69.310919999999996</v>
      </c>
      <c r="F719" s="3">
        <v>38.819650000000003</v>
      </c>
    </row>
    <row r="720" spans="3:6" x14ac:dyDescent="0.25">
      <c r="C720" s="3">
        <v>628</v>
      </c>
      <c r="D720" s="3">
        <v>76.444969999999998</v>
      </c>
      <c r="E720" s="3">
        <v>56.113050000000001</v>
      </c>
      <c r="F720" s="3">
        <v>38.936</v>
      </c>
    </row>
    <row r="721" spans="3:6" x14ac:dyDescent="0.25">
      <c r="C721" s="3">
        <v>630</v>
      </c>
      <c r="D721" s="3">
        <v>65.056209999999993</v>
      </c>
      <c r="E721" s="3">
        <v>49.820830000000001</v>
      </c>
      <c r="F721" s="3">
        <v>46.227800000000002</v>
      </c>
    </row>
    <row r="722" spans="3:6" x14ac:dyDescent="0.25">
      <c r="C722" s="3">
        <v>632</v>
      </c>
      <c r="D722" s="3">
        <v>74.672529999999995</v>
      </c>
      <c r="E722" s="3">
        <v>52.623359999999998</v>
      </c>
      <c r="F722" s="3">
        <v>44.794980000000002</v>
      </c>
    </row>
    <row r="723" spans="3:6" x14ac:dyDescent="0.25">
      <c r="C723" s="3">
        <v>634</v>
      </c>
      <c r="D723" s="3">
        <v>70.257180000000005</v>
      </c>
      <c r="E723" s="3">
        <v>58.081690000000002</v>
      </c>
      <c r="F723" s="3">
        <v>45.772489999999998</v>
      </c>
    </row>
    <row r="724" spans="3:6" x14ac:dyDescent="0.25">
      <c r="C724" s="3">
        <v>636</v>
      </c>
      <c r="D724" s="3">
        <v>77.780159999999995</v>
      </c>
      <c r="E724" s="3">
        <v>52.876130000000003</v>
      </c>
      <c r="F724" s="3">
        <v>45.731819999999999</v>
      </c>
    </row>
    <row r="725" spans="3:6" x14ac:dyDescent="0.25">
      <c r="C725" s="3">
        <v>638</v>
      </c>
      <c r="D725" s="3">
        <v>85.857010000000002</v>
      </c>
      <c r="E725" s="3">
        <v>47.849769999999999</v>
      </c>
      <c r="F725" s="3">
        <v>45.696669999999997</v>
      </c>
    </row>
    <row r="726" spans="3:6" x14ac:dyDescent="0.25">
      <c r="C726" s="3">
        <v>640</v>
      </c>
      <c r="D726" s="3">
        <v>93.367329999999995</v>
      </c>
      <c r="E726" s="3">
        <v>59.971870000000003</v>
      </c>
      <c r="F726" s="3">
        <v>45.441200000000002</v>
      </c>
    </row>
    <row r="727" spans="3:6" x14ac:dyDescent="0.25">
      <c r="C727" s="3">
        <v>642</v>
      </c>
      <c r="D727" s="3">
        <v>87.442449999999994</v>
      </c>
      <c r="E727" s="3">
        <v>48.21546</v>
      </c>
      <c r="F727" s="3">
        <v>43.611739999999998</v>
      </c>
    </row>
    <row r="728" spans="3:6" x14ac:dyDescent="0.25">
      <c r="C728" s="3">
        <v>644</v>
      </c>
      <c r="D728" s="3">
        <v>95.686599999999999</v>
      </c>
      <c r="E728" s="3">
        <v>48.427660000000003</v>
      </c>
      <c r="F728" s="3">
        <v>41.991230000000002</v>
      </c>
    </row>
    <row r="729" spans="3:6" x14ac:dyDescent="0.25">
      <c r="C729" s="3">
        <v>646</v>
      </c>
      <c r="D729" s="3">
        <v>105.36857999999999</v>
      </c>
      <c r="E729" s="3">
        <v>56.541580000000003</v>
      </c>
      <c r="F729" s="3">
        <v>46.501919999999998</v>
      </c>
    </row>
    <row r="730" spans="3:6" x14ac:dyDescent="0.25">
      <c r="C730" s="3">
        <v>648</v>
      </c>
      <c r="D730" s="3">
        <v>107.48766999999999</v>
      </c>
      <c r="E730" s="3">
        <v>46.897840000000002</v>
      </c>
      <c r="F730" s="3">
        <v>41.77872</v>
      </c>
    </row>
    <row r="731" spans="3:6" x14ac:dyDescent="0.25">
      <c r="C731" s="3">
        <v>650</v>
      </c>
      <c r="D731" s="3">
        <v>103.74678</v>
      </c>
      <c r="E731" s="3">
        <v>59.09384</v>
      </c>
      <c r="F731" s="3">
        <v>39.934600000000003</v>
      </c>
    </row>
    <row r="732" spans="3:6" x14ac:dyDescent="0.25">
      <c r="C732" s="3">
        <v>652</v>
      </c>
      <c r="D732" s="3">
        <v>98.511619999999994</v>
      </c>
      <c r="E732" s="3">
        <v>52.056640000000002</v>
      </c>
      <c r="F732" s="3">
        <v>42.391150000000003</v>
      </c>
    </row>
    <row r="733" spans="3:6" x14ac:dyDescent="0.25">
      <c r="C733" s="3">
        <v>654</v>
      </c>
      <c r="D733" s="3">
        <v>93.955150000000003</v>
      </c>
      <c r="E733" s="3">
        <v>58.986930000000001</v>
      </c>
      <c r="F733" s="3">
        <v>33.400469999999999</v>
      </c>
    </row>
    <row r="734" spans="3:6" x14ac:dyDescent="0.25">
      <c r="C734" s="3">
        <v>656</v>
      </c>
      <c r="D734" s="3">
        <v>98.191090000000003</v>
      </c>
      <c r="E734" s="3">
        <v>50.986139999999999</v>
      </c>
      <c r="F734" s="3">
        <v>37.462620000000001</v>
      </c>
    </row>
    <row r="735" spans="3:6" x14ac:dyDescent="0.25">
      <c r="C735" s="3">
        <v>658</v>
      </c>
      <c r="D735" s="3">
        <v>91.088359999999994</v>
      </c>
      <c r="E735" s="3">
        <v>45.300089999999997</v>
      </c>
      <c r="F735" s="3">
        <v>37.248539999999998</v>
      </c>
    </row>
    <row r="736" spans="3:6" x14ac:dyDescent="0.25">
      <c r="C736" s="3">
        <v>660</v>
      </c>
      <c r="D736" s="3">
        <v>72.640100000000004</v>
      </c>
      <c r="E736" s="3">
        <v>53.189950000000003</v>
      </c>
      <c r="F736" s="3">
        <v>37.266579999999998</v>
      </c>
    </row>
    <row r="737" spans="3:6" x14ac:dyDescent="0.25">
      <c r="C737" s="3">
        <v>662</v>
      </c>
      <c r="D737" s="3">
        <v>74.755470000000003</v>
      </c>
      <c r="E737" s="3">
        <v>61.458779999999997</v>
      </c>
      <c r="F737" s="3">
        <v>33.874029999999998</v>
      </c>
    </row>
    <row r="738" spans="3:6" x14ac:dyDescent="0.25">
      <c r="C738" s="3">
        <v>664</v>
      </c>
      <c r="D738" s="3">
        <v>69.443920000000006</v>
      </c>
      <c r="E738" s="3">
        <v>62.707459999999998</v>
      </c>
      <c r="F738" s="3">
        <v>39.046340000000001</v>
      </c>
    </row>
    <row r="739" spans="3:6" x14ac:dyDescent="0.25">
      <c r="C739" s="3">
        <v>666</v>
      </c>
      <c r="D739" s="3">
        <v>69.582179999999994</v>
      </c>
      <c r="E739" s="3">
        <v>56.981859999999998</v>
      </c>
      <c r="F739" s="3">
        <v>38.782170000000001</v>
      </c>
    </row>
    <row r="740" spans="3:6" x14ac:dyDescent="0.25">
      <c r="C740" s="3">
        <v>668</v>
      </c>
      <c r="D740" s="3">
        <v>88.912520000000001</v>
      </c>
      <c r="E740" s="3">
        <v>50.283149999999999</v>
      </c>
      <c r="F740" s="3">
        <v>34.968530000000001</v>
      </c>
    </row>
    <row r="741" spans="3:6" x14ac:dyDescent="0.25">
      <c r="C741" s="3">
        <v>670</v>
      </c>
      <c r="D741" s="3">
        <v>99.94359</v>
      </c>
      <c r="E741" s="3">
        <v>51.059480000000001</v>
      </c>
      <c r="F741" s="3">
        <v>34.319270000000003</v>
      </c>
    </row>
    <row r="742" spans="3:6" x14ac:dyDescent="0.25">
      <c r="C742" s="3">
        <v>672</v>
      </c>
      <c r="D742" s="3">
        <v>89.675539999999998</v>
      </c>
      <c r="E742" s="3">
        <v>50.008569999999999</v>
      </c>
      <c r="F742" s="3">
        <v>39.602730000000001</v>
      </c>
    </row>
    <row r="743" spans="3:6" x14ac:dyDescent="0.25">
      <c r="C743" s="3">
        <v>674</v>
      </c>
      <c r="D743" s="3">
        <v>94.233289999999997</v>
      </c>
      <c r="E743" s="3">
        <v>52.331200000000003</v>
      </c>
      <c r="F743" s="3">
        <v>42.858539999999998</v>
      </c>
    </row>
    <row r="744" spans="3:6" x14ac:dyDescent="0.25">
      <c r="C744" s="3">
        <v>676</v>
      </c>
      <c r="D744" s="3">
        <v>81.051630000000003</v>
      </c>
      <c r="E744" s="3">
        <v>46.402949999999997</v>
      </c>
      <c r="F744" s="3">
        <v>41.049599999999998</v>
      </c>
    </row>
    <row r="745" spans="3:6" x14ac:dyDescent="0.25">
      <c r="C745" s="3">
        <v>678</v>
      </c>
      <c r="D745" s="3">
        <v>87.506860000000003</v>
      </c>
      <c r="E745" s="3">
        <v>45.759830000000001</v>
      </c>
      <c r="F745" s="3">
        <v>37.830979999999997</v>
      </c>
    </row>
    <row r="746" spans="3:6" x14ac:dyDescent="0.25">
      <c r="C746" s="3">
        <v>680</v>
      </c>
      <c r="D746" s="3">
        <v>70.38252</v>
      </c>
      <c r="E746" s="3">
        <v>49.203719999999997</v>
      </c>
      <c r="F746" s="3">
        <v>36.689900000000002</v>
      </c>
    </row>
    <row r="747" spans="3:6" x14ac:dyDescent="0.25">
      <c r="C747" s="3">
        <v>682</v>
      </c>
      <c r="D747" s="3">
        <v>68.141729999999995</v>
      </c>
      <c r="E747" s="3">
        <v>42.497259999999997</v>
      </c>
      <c r="F747" s="3">
        <v>48.447020000000002</v>
      </c>
    </row>
    <row r="748" spans="3:6" x14ac:dyDescent="0.25">
      <c r="C748" s="3">
        <v>684</v>
      </c>
      <c r="D748" s="3">
        <v>88.698660000000004</v>
      </c>
      <c r="E748" s="3">
        <v>55.620559999999998</v>
      </c>
      <c r="F748" s="3">
        <v>41.897509999999997</v>
      </c>
    </row>
    <row r="749" spans="3:6" x14ac:dyDescent="0.25">
      <c r="C749" s="3">
        <v>686</v>
      </c>
      <c r="D749" s="3">
        <v>81.366910000000004</v>
      </c>
      <c r="E749" s="3">
        <v>59.128770000000003</v>
      </c>
      <c r="F749" s="3">
        <v>39.594830000000002</v>
      </c>
    </row>
    <row r="750" spans="3:6" x14ac:dyDescent="0.25">
      <c r="C750" s="3">
        <v>688</v>
      </c>
      <c r="D750" s="3">
        <v>88.648840000000007</v>
      </c>
      <c r="E750" s="3">
        <v>54.58372</v>
      </c>
      <c r="F750" s="3">
        <v>41.593310000000002</v>
      </c>
    </row>
    <row r="751" spans="3:6" x14ac:dyDescent="0.25">
      <c r="C751" s="3">
        <v>690</v>
      </c>
      <c r="D751" s="3">
        <v>93.211560000000006</v>
      </c>
      <c r="E751" s="3">
        <v>54.503439999999998</v>
      </c>
      <c r="F751" s="3">
        <v>39.905459999999998</v>
      </c>
    </row>
    <row r="752" spans="3:6" x14ac:dyDescent="0.25">
      <c r="C752" s="3">
        <v>692</v>
      </c>
      <c r="D752" s="3">
        <v>91.924139999999994</v>
      </c>
      <c r="E752" s="3">
        <v>48.666089999999997</v>
      </c>
      <c r="F752" s="3">
        <v>44.282620000000001</v>
      </c>
    </row>
    <row r="753" spans="3:6" x14ac:dyDescent="0.25">
      <c r="C753" s="3">
        <v>694</v>
      </c>
      <c r="D753" s="3">
        <v>82.825699999999998</v>
      </c>
      <c r="E753" s="3">
        <v>47.750439999999998</v>
      </c>
      <c r="F753" s="3">
        <v>43.180160000000001</v>
      </c>
    </row>
    <row r="754" spans="3:6" x14ac:dyDescent="0.25">
      <c r="C754" s="3">
        <v>696</v>
      </c>
      <c r="D754" s="3">
        <v>66.356800000000007</v>
      </c>
      <c r="E754" s="3">
        <v>51.520600000000002</v>
      </c>
      <c r="F754" s="3">
        <v>40.231290000000001</v>
      </c>
    </row>
    <row r="755" spans="3:6" x14ac:dyDescent="0.25">
      <c r="C755" s="3">
        <v>698</v>
      </c>
      <c r="D755" s="3">
        <v>70.224459999999993</v>
      </c>
      <c r="E755" s="3">
        <v>54.591340000000002</v>
      </c>
      <c r="F755" s="3">
        <v>38.711959999999998</v>
      </c>
    </row>
    <row r="756" spans="3:6" x14ac:dyDescent="0.25">
      <c r="C756" s="3">
        <v>700</v>
      </c>
      <c r="D756" s="3">
        <v>85.921260000000004</v>
      </c>
      <c r="E756" s="3">
        <v>47.707839999999997</v>
      </c>
      <c r="F756" s="3">
        <v>41.29363</v>
      </c>
    </row>
    <row r="757" spans="3:6" x14ac:dyDescent="0.25">
      <c r="C757" s="3">
        <v>702</v>
      </c>
      <c r="D757" s="3">
        <v>101.50318</v>
      </c>
      <c r="E757" s="3">
        <v>59.636139999999997</v>
      </c>
      <c r="F757" s="3">
        <v>35.217680000000001</v>
      </c>
    </row>
    <row r="758" spans="3:6" x14ac:dyDescent="0.25">
      <c r="C758" s="3">
        <v>704</v>
      </c>
      <c r="D758" s="3">
        <v>80.859639999999999</v>
      </c>
      <c r="E758" s="3">
        <v>60.909979999999997</v>
      </c>
      <c r="F758" s="3">
        <v>38.616900000000001</v>
      </c>
    </row>
    <row r="759" spans="3:6" x14ac:dyDescent="0.25">
      <c r="C759" s="3">
        <v>706</v>
      </c>
      <c r="D759" s="3">
        <v>77.558920000000001</v>
      </c>
      <c r="E759" s="3">
        <v>51.300620000000002</v>
      </c>
      <c r="F759" s="3">
        <v>34.908029999999997</v>
      </c>
    </row>
    <row r="760" spans="3:6" x14ac:dyDescent="0.25">
      <c r="C760" s="3">
        <v>708</v>
      </c>
      <c r="D760" s="3">
        <v>77.819609999999997</v>
      </c>
      <c r="E760" s="3">
        <v>55.352260000000001</v>
      </c>
      <c r="F760" s="3">
        <v>36.574829999999999</v>
      </c>
    </row>
    <row r="761" spans="3:6" x14ac:dyDescent="0.25">
      <c r="C761" s="3">
        <v>710</v>
      </c>
      <c r="D761" s="3">
        <v>66.337890000000002</v>
      </c>
      <c r="E761" s="3">
        <v>57.852539999999998</v>
      </c>
      <c r="F761" s="3">
        <v>36.23883</v>
      </c>
    </row>
    <row r="762" spans="3:6" x14ac:dyDescent="0.25">
      <c r="C762" s="3">
        <v>712</v>
      </c>
      <c r="D762" s="3">
        <v>75.29271</v>
      </c>
      <c r="E762" s="3">
        <v>54.606650000000002</v>
      </c>
      <c r="F762" s="3">
        <v>35.52908</v>
      </c>
    </row>
    <row r="763" spans="3:6" x14ac:dyDescent="0.25">
      <c r="C763" s="3">
        <v>714</v>
      </c>
      <c r="D763" s="3">
        <v>80.238119999999995</v>
      </c>
      <c r="E763" s="3">
        <v>55.817880000000002</v>
      </c>
      <c r="F763" s="3">
        <v>39.140389999999996</v>
      </c>
    </row>
    <row r="764" spans="3:6" x14ac:dyDescent="0.25">
      <c r="C764" s="3">
        <v>716</v>
      </c>
      <c r="D764" s="3">
        <v>84.756969999999995</v>
      </c>
      <c r="E764" s="3">
        <v>54.015569999999997</v>
      </c>
      <c r="F764" s="3">
        <v>41.353619999999999</v>
      </c>
    </row>
    <row r="765" spans="3:6" x14ac:dyDescent="0.25">
      <c r="C765" s="3">
        <v>718</v>
      </c>
      <c r="D765" s="3">
        <v>93.167810000000003</v>
      </c>
      <c r="E765" s="3">
        <v>49.174199999999999</v>
      </c>
      <c r="F765" s="3">
        <v>41.558300000000003</v>
      </c>
    </row>
    <row r="766" spans="3:6" x14ac:dyDescent="0.25">
      <c r="C766" s="3">
        <v>720</v>
      </c>
      <c r="D766" s="3">
        <v>97.617900000000006</v>
      </c>
      <c r="E766" s="3">
        <v>52.033679999999997</v>
      </c>
      <c r="F766" s="3">
        <v>39.947850000000003</v>
      </c>
    </row>
    <row r="767" spans="3:6" x14ac:dyDescent="0.25">
      <c r="C767" s="3">
        <v>722</v>
      </c>
      <c r="D767" s="3">
        <v>102.39424</v>
      </c>
      <c r="E767" s="3">
        <v>49.145470000000003</v>
      </c>
      <c r="F767" s="3">
        <v>43.793059999999997</v>
      </c>
    </row>
    <row r="768" spans="3:6" x14ac:dyDescent="0.25">
      <c r="C768" s="3">
        <v>724</v>
      </c>
      <c r="D768" s="3">
        <v>93.005700000000004</v>
      </c>
      <c r="E768" s="3">
        <v>44.068240000000003</v>
      </c>
      <c r="F768" s="3">
        <v>45.241160000000001</v>
      </c>
    </row>
    <row r="769" spans="3:6" x14ac:dyDescent="0.25">
      <c r="C769" s="3">
        <v>726</v>
      </c>
      <c r="D769" s="3">
        <v>84.571089999999998</v>
      </c>
      <c r="E769" s="3">
        <v>53.058419999999998</v>
      </c>
      <c r="F769" s="3">
        <v>39.798609999999996</v>
      </c>
    </row>
    <row r="770" spans="3:6" x14ac:dyDescent="0.25">
      <c r="C770" s="3">
        <v>728</v>
      </c>
      <c r="D770" s="3">
        <v>75.988240000000005</v>
      </c>
      <c r="E770" s="3">
        <v>49.293100000000003</v>
      </c>
      <c r="F770" s="3">
        <v>33.620570000000001</v>
      </c>
    </row>
    <row r="771" spans="3:6" x14ac:dyDescent="0.25">
      <c r="C771" s="3">
        <v>730</v>
      </c>
      <c r="D771" s="3">
        <v>64.062060000000002</v>
      </c>
      <c r="E771" s="3">
        <v>37.68018</v>
      </c>
      <c r="F771" s="3">
        <v>38.494790000000002</v>
      </c>
    </row>
    <row r="772" spans="3:6" x14ac:dyDescent="0.25">
      <c r="C772" s="3">
        <v>732</v>
      </c>
      <c r="D772" s="3">
        <v>78.987859999999998</v>
      </c>
      <c r="E772" s="3">
        <v>42.551049999999996</v>
      </c>
      <c r="F772" s="3">
        <v>32.838700000000003</v>
      </c>
    </row>
    <row r="773" spans="3:6" x14ac:dyDescent="0.25">
      <c r="C773" s="3">
        <v>734</v>
      </c>
      <c r="D773" s="3">
        <v>81.074529999999996</v>
      </c>
      <c r="E773" s="3">
        <v>50.782330000000002</v>
      </c>
      <c r="F773" s="3">
        <v>31.238389999999999</v>
      </c>
    </row>
    <row r="774" spans="3:6" x14ac:dyDescent="0.25">
      <c r="C774" s="3">
        <v>736</v>
      </c>
      <c r="D774" s="3">
        <v>99.129930000000002</v>
      </c>
      <c r="E774" s="3">
        <v>51.677149999999997</v>
      </c>
      <c r="F774" s="3">
        <v>40.868879999999997</v>
      </c>
    </row>
    <row r="775" spans="3:6" x14ac:dyDescent="0.25">
      <c r="C775" s="3">
        <v>738</v>
      </c>
      <c r="D775" s="3">
        <v>77.492549999999994</v>
      </c>
      <c r="E775" s="3">
        <v>56.471530000000001</v>
      </c>
      <c r="F775" s="3">
        <v>40.497990000000001</v>
      </c>
    </row>
    <row r="776" spans="3:6" x14ac:dyDescent="0.25">
      <c r="C776" s="3">
        <v>740</v>
      </c>
      <c r="D776" s="3">
        <v>66.087729999999993</v>
      </c>
      <c r="E776" s="3">
        <v>46.258600000000001</v>
      </c>
      <c r="F776" s="3">
        <v>39.078360000000004</v>
      </c>
    </row>
    <row r="777" spans="3:6" x14ac:dyDescent="0.25">
      <c r="C777" s="3">
        <v>742</v>
      </c>
      <c r="D777" s="3">
        <v>73.58578</v>
      </c>
      <c r="E777" s="3">
        <v>43.31597</v>
      </c>
      <c r="F777" s="3">
        <v>40.673990000000003</v>
      </c>
    </row>
    <row r="778" spans="3:6" x14ac:dyDescent="0.25">
      <c r="C778" s="3">
        <v>744</v>
      </c>
      <c r="D778" s="3">
        <v>78.745099999999994</v>
      </c>
      <c r="E778" s="3">
        <v>54.653849999999998</v>
      </c>
      <c r="F778" s="3">
        <v>31.637899999999998</v>
      </c>
    </row>
    <row r="779" spans="3:6" x14ac:dyDescent="0.25">
      <c r="C779" s="3">
        <v>746</v>
      </c>
      <c r="D779" s="3">
        <v>88.154430000000005</v>
      </c>
      <c r="E779" s="3">
        <v>52.130299999999998</v>
      </c>
      <c r="F779" s="3">
        <v>29.448810000000002</v>
      </c>
    </row>
    <row r="780" spans="3:6" x14ac:dyDescent="0.25">
      <c r="C780" s="3">
        <v>748</v>
      </c>
      <c r="D780" s="3">
        <v>89.346320000000006</v>
      </c>
      <c r="E780" s="3">
        <v>55.281750000000002</v>
      </c>
      <c r="F780" s="3">
        <v>39.173819999999999</v>
      </c>
    </row>
    <row r="781" spans="3:6" x14ac:dyDescent="0.25">
      <c r="C781" s="3">
        <v>750</v>
      </c>
      <c r="D781" s="3">
        <v>82.609319999999997</v>
      </c>
      <c r="E781" s="3">
        <v>57.412269999999999</v>
      </c>
      <c r="F781" s="3">
        <v>42.561349999999997</v>
      </c>
    </row>
    <row r="782" spans="3:6" x14ac:dyDescent="0.25">
      <c r="C782" s="3">
        <v>752</v>
      </c>
      <c r="D782" s="3">
        <v>89.627930000000006</v>
      </c>
      <c r="E782" s="3">
        <v>49.56711</v>
      </c>
      <c r="F782" s="3">
        <v>36.363460000000003</v>
      </c>
    </row>
    <row r="783" spans="3:6" x14ac:dyDescent="0.25">
      <c r="C783" s="3">
        <v>754</v>
      </c>
      <c r="D783" s="3">
        <v>73.911760000000001</v>
      </c>
      <c r="E783" s="3">
        <v>41.249180000000003</v>
      </c>
      <c r="F783" s="3">
        <v>38.97992</v>
      </c>
    </row>
    <row r="784" spans="3:6" x14ac:dyDescent="0.25">
      <c r="C784" s="3">
        <v>756</v>
      </c>
      <c r="D784" s="3">
        <v>92.558580000000006</v>
      </c>
      <c r="E784" s="3">
        <v>42.112139999999997</v>
      </c>
      <c r="F784" s="3">
        <v>40.67754</v>
      </c>
    </row>
    <row r="785" spans="3:6" x14ac:dyDescent="0.25">
      <c r="C785" s="3">
        <v>758</v>
      </c>
      <c r="D785" s="3">
        <v>88.767120000000006</v>
      </c>
      <c r="E785" s="3">
        <v>41.726599999999998</v>
      </c>
      <c r="F785" s="3">
        <v>35.170630000000003</v>
      </c>
    </row>
    <row r="786" spans="3:6" x14ac:dyDescent="0.25">
      <c r="C786" s="3">
        <v>760</v>
      </c>
      <c r="D786" s="3">
        <v>71.255859999999998</v>
      </c>
      <c r="E786" s="3">
        <v>51.938470000000002</v>
      </c>
      <c r="F786" s="3">
        <v>42.299250000000001</v>
      </c>
    </row>
    <row r="787" spans="3:6" x14ac:dyDescent="0.25">
      <c r="C787" s="3">
        <v>762</v>
      </c>
      <c r="D787" s="3">
        <v>65.743880000000004</v>
      </c>
      <c r="E787" s="3">
        <v>52.056060000000002</v>
      </c>
      <c r="F787" s="3">
        <v>46.049770000000002</v>
      </c>
    </row>
    <row r="788" spans="3:6" x14ac:dyDescent="0.25">
      <c r="C788" s="3">
        <v>764</v>
      </c>
      <c r="D788" s="3">
        <v>85.051199999999994</v>
      </c>
      <c r="E788" s="3">
        <v>37.191200000000002</v>
      </c>
      <c r="F788" s="3">
        <v>51.168750000000003</v>
      </c>
    </row>
    <row r="789" spans="3:6" x14ac:dyDescent="0.25">
      <c r="C789" s="3">
        <v>766</v>
      </c>
      <c r="D789" s="3">
        <v>76.017020000000002</v>
      </c>
      <c r="E789" s="3">
        <v>51.813279999999999</v>
      </c>
      <c r="F789" s="3">
        <v>42.958660000000002</v>
      </c>
    </row>
    <row r="790" spans="3:6" x14ac:dyDescent="0.25">
      <c r="C790" s="3">
        <v>768</v>
      </c>
      <c r="D790" s="3">
        <v>85.677340000000001</v>
      </c>
      <c r="E790" s="3">
        <v>58.10754</v>
      </c>
      <c r="F790" s="3">
        <v>38.264180000000003</v>
      </c>
    </row>
    <row r="791" spans="3:6" x14ac:dyDescent="0.25">
      <c r="C791" s="3">
        <v>770</v>
      </c>
      <c r="D791" s="3">
        <v>100.3138</v>
      </c>
      <c r="E791" s="3">
        <v>47.456310000000002</v>
      </c>
      <c r="F791" s="3">
        <v>40.440559999999998</v>
      </c>
    </row>
    <row r="792" spans="3:6" x14ac:dyDescent="0.25">
      <c r="C792" s="3">
        <v>772</v>
      </c>
      <c r="D792" s="3">
        <v>112.42270000000001</v>
      </c>
      <c r="E792" s="3">
        <v>48.020670000000003</v>
      </c>
      <c r="F792" s="3">
        <v>41.857979999999998</v>
      </c>
    </row>
    <row r="793" spans="3:6" x14ac:dyDescent="0.25">
      <c r="C793" s="3">
        <v>774</v>
      </c>
      <c r="D793" s="3">
        <v>113.14846</v>
      </c>
      <c r="E793" s="3">
        <v>52.106270000000002</v>
      </c>
      <c r="F793" s="3">
        <v>47.18985</v>
      </c>
    </row>
    <row r="794" spans="3:6" x14ac:dyDescent="0.25">
      <c r="C794" s="3">
        <v>776</v>
      </c>
      <c r="D794" s="3">
        <v>85.410160000000005</v>
      </c>
      <c r="E794" s="3">
        <v>48.091410000000003</v>
      </c>
      <c r="F794" s="3">
        <v>43.35942</v>
      </c>
    </row>
    <row r="795" spans="3:6" x14ac:dyDescent="0.25">
      <c r="C795" s="3">
        <v>778</v>
      </c>
      <c r="D795" s="3">
        <v>82.199740000000006</v>
      </c>
      <c r="E795" s="3">
        <v>42.394159999999999</v>
      </c>
      <c r="F795" s="3">
        <v>37.73601</v>
      </c>
    </row>
    <row r="796" spans="3:6" x14ac:dyDescent="0.25">
      <c r="C796" s="3">
        <v>780</v>
      </c>
      <c r="D796" s="3">
        <v>83.537660000000002</v>
      </c>
      <c r="E796" s="3">
        <v>49.662869999999998</v>
      </c>
      <c r="F796" s="3">
        <v>47.05321</v>
      </c>
    </row>
    <row r="797" spans="3:6" x14ac:dyDescent="0.25">
      <c r="C797" s="3">
        <v>782</v>
      </c>
      <c r="D797" s="3">
        <v>91.195369999999997</v>
      </c>
      <c r="E797" s="3">
        <v>45.198700000000002</v>
      </c>
      <c r="F797" s="3">
        <v>55.939729999999997</v>
      </c>
    </row>
    <row r="798" spans="3:6" x14ac:dyDescent="0.25">
      <c r="C798" s="3">
        <v>784</v>
      </c>
      <c r="D798" s="3">
        <v>114.48742</v>
      </c>
      <c r="E798" s="3">
        <v>40.809600000000003</v>
      </c>
      <c r="F798" s="3">
        <v>46.784179999999999</v>
      </c>
    </row>
    <row r="799" spans="3:6" x14ac:dyDescent="0.25">
      <c r="C799" s="3">
        <v>786</v>
      </c>
      <c r="D799" s="3">
        <v>82.233099999999993</v>
      </c>
      <c r="E799" s="3">
        <v>54.900460000000002</v>
      </c>
      <c r="F799" s="3">
        <v>37.810169999999999</v>
      </c>
    </row>
    <row r="800" spans="3:6" x14ac:dyDescent="0.25">
      <c r="C800" s="3">
        <v>788</v>
      </c>
      <c r="D800" s="3">
        <v>70.032839999999993</v>
      </c>
      <c r="E800" s="3">
        <v>50.254809999999999</v>
      </c>
      <c r="F800" s="3">
        <v>33.225140000000003</v>
      </c>
    </row>
    <row r="801" spans="3:6" x14ac:dyDescent="0.25">
      <c r="C801" s="3">
        <v>790</v>
      </c>
      <c r="D801" s="3">
        <v>74.237459999999999</v>
      </c>
      <c r="E801" s="3">
        <v>45.414299999999997</v>
      </c>
      <c r="F801" s="3">
        <v>35.583959999999998</v>
      </c>
    </row>
    <row r="802" spans="3:6" x14ac:dyDescent="0.25">
      <c r="C802" s="3">
        <v>792</v>
      </c>
      <c r="D802" s="3">
        <v>94.007869999999997</v>
      </c>
      <c r="E802" s="3">
        <v>38.598469999999999</v>
      </c>
      <c r="F802" s="3">
        <v>31.18666</v>
      </c>
    </row>
    <row r="803" spans="3:6" x14ac:dyDescent="0.25">
      <c r="C803" s="3">
        <v>794</v>
      </c>
      <c r="D803" s="3">
        <v>83.231700000000004</v>
      </c>
      <c r="E803" s="3">
        <v>45.204740000000001</v>
      </c>
      <c r="F803" s="3">
        <v>28.486550000000001</v>
      </c>
    </row>
    <row r="804" spans="3:6" x14ac:dyDescent="0.25">
      <c r="C804" s="3">
        <v>796</v>
      </c>
      <c r="D804" s="3">
        <v>72.613950000000003</v>
      </c>
      <c r="E804" s="3">
        <v>57.266060000000003</v>
      </c>
      <c r="F804" s="3">
        <v>30.228249999999999</v>
      </c>
    </row>
    <row r="805" spans="3:6" x14ac:dyDescent="0.25">
      <c r="C805" s="3">
        <v>798</v>
      </c>
      <c r="D805" s="3">
        <v>79.233879999999999</v>
      </c>
      <c r="E805" s="3">
        <v>57.486849999999997</v>
      </c>
      <c r="F805" s="3">
        <v>35.357889999999998</v>
      </c>
    </row>
    <row r="806" spans="3:6" x14ac:dyDescent="0.25">
      <c r="C806" s="3">
        <v>800</v>
      </c>
      <c r="D806" s="3">
        <v>89.899060000000006</v>
      </c>
      <c r="E806" s="3">
        <v>45.836539999999999</v>
      </c>
      <c r="F806" s="3">
        <v>39.54636</v>
      </c>
    </row>
    <row r="807" spans="3:6" x14ac:dyDescent="0.25">
      <c r="C807" s="3">
        <v>802</v>
      </c>
      <c r="D807" s="3">
        <v>107.48634</v>
      </c>
      <c r="E807" s="3">
        <v>44.894309999999997</v>
      </c>
      <c r="F807" s="3">
        <v>45.350969999999997</v>
      </c>
    </row>
    <row r="808" spans="3:6" x14ac:dyDescent="0.25">
      <c r="C808" s="3">
        <v>804</v>
      </c>
      <c r="D808" s="3">
        <v>105.164</v>
      </c>
      <c r="E808" s="3">
        <v>48.522460000000002</v>
      </c>
      <c r="F808" s="3">
        <v>38.334829999999997</v>
      </c>
    </row>
    <row r="809" spans="3:6" x14ac:dyDescent="0.25">
      <c r="C809" s="3">
        <v>806</v>
      </c>
      <c r="D809" s="3">
        <v>81.043450000000007</v>
      </c>
      <c r="E809" s="3">
        <v>47.086039999999997</v>
      </c>
      <c r="F809" s="3">
        <v>31.956009999999999</v>
      </c>
    </row>
    <row r="810" spans="3:6" x14ac:dyDescent="0.25">
      <c r="C810" s="3">
        <v>808</v>
      </c>
      <c r="D810" s="3">
        <v>68.554670000000002</v>
      </c>
      <c r="E810" s="3">
        <v>48.661430000000003</v>
      </c>
      <c r="F810" s="3">
        <v>36.060049999999997</v>
      </c>
    </row>
    <row r="811" spans="3:6" x14ac:dyDescent="0.25">
      <c r="C811" s="3">
        <v>810</v>
      </c>
      <c r="D811" s="3">
        <v>79.999740000000003</v>
      </c>
      <c r="E811" s="3">
        <v>43.217739999999999</v>
      </c>
      <c r="F811" s="3">
        <v>37.355919999999998</v>
      </c>
    </row>
    <row r="812" spans="3:6" x14ac:dyDescent="0.25">
      <c r="C812" s="3">
        <v>812</v>
      </c>
      <c r="D812" s="3">
        <v>61.706049999999998</v>
      </c>
      <c r="E812" s="3">
        <v>51.749989999999997</v>
      </c>
      <c r="F812" s="3">
        <v>31.05387</v>
      </c>
    </row>
    <row r="813" spans="3:6" x14ac:dyDescent="0.25">
      <c r="C813" s="3">
        <v>814</v>
      </c>
      <c r="D813" s="3">
        <v>71.387460000000004</v>
      </c>
      <c r="E813" s="3">
        <v>56.580640000000002</v>
      </c>
      <c r="F813" s="3">
        <v>31.840920000000001</v>
      </c>
    </row>
    <row r="814" spans="3:6" x14ac:dyDescent="0.25">
      <c r="C814" s="3">
        <v>816</v>
      </c>
      <c r="D814" s="3">
        <v>74.374089999999995</v>
      </c>
      <c r="E814" s="3">
        <v>51.635719999999999</v>
      </c>
      <c r="F814" s="3">
        <v>30.000789999999999</v>
      </c>
    </row>
    <row r="815" spans="3:6" x14ac:dyDescent="0.25">
      <c r="C815" s="3">
        <v>818</v>
      </c>
      <c r="D815" s="3">
        <v>83.676209999999998</v>
      </c>
      <c r="E815" s="3">
        <v>42.65146</v>
      </c>
      <c r="F815" s="3">
        <v>35.689549999999997</v>
      </c>
    </row>
    <row r="816" spans="3:6" x14ac:dyDescent="0.25">
      <c r="C816" s="3">
        <v>820</v>
      </c>
      <c r="D816" s="3">
        <v>81.803610000000006</v>
      </c>
      <c r="E816" s="3">
        <v>51.826349999999998</v>
      </c>
      <c r="F816" s="3">
        <v>34.978740000000002</v>
      </c>
    </row>
    <row r="817" spans="3:6" x14ac:dyDescent="0.25">
      <c r="C817" s="3">
        <v>822</v>
      </c>
      <c r="D817" s="3">
        <v>89.619950000000003</v>
      </c>
      <c r="E817" s="3">
        <v>50.578470000000003</v>
      </c>
      <c r="F817" s="3">
        <v>34.306809999999999</v>
      </c>
    </row>
    <row r="818" spans="3:6" x14ac:dyDescent="0.25">
      <c r="C818" s="3">
        <v>824</v>
      </c>
      <c r="D818" s="3">
        <v>70.422650000000004</v>
      </c>
      <c r="E818" s="3">
        <v>43.561120000000003</v>
      </c>
      <c r="F818" s="3">
        <v>35.795650000000002</v>
      </c>
    </row>
    <row r="819" spans="3:6" x14ac:dyDescent="0.25">
      <c r="C819" s="3">
        <v>826</v>
      </c>
      <c r="D819" s="3">
        <v>58.407670000000003</v>
      </c>
      <c r="E819" s="3">
        <v>31.702359999999999</v>
      </c>
      <c r="F819" s="3">
        <v>44.235169999999997</v>
      </c>
    </row>
    <row r="820" spans="3:6" x14ac:dyDescent="0.25">
      <c r="C820" s="3">
        <v>828</v>
      </c>
      <c r="D820" s="3">
        <v>84.337389999999999</v>
      </c>
      <c r="E820" s="3">
        <v>28.56108</v>
      </c>
      <c r="F820" s="3">
        <v>45.547269999999997</v>
      </c>
    </row>
    <row r="821" spans="3:6" x14ac:dyDescent="0.25">
      <c r="C821" s="3">
        <v>830</v>
      </c>
      <c r="D821" s="3">
        <v>72.365340000000003</v>
      </c>
      <c r="E821" s="3">
        <v>50.410640000000001</v>
      </c>
      <c r="F821" s="3">
        <v>39.903919999999999</v>
      </c>
    </row>
    <row r="822" spans="3:6" x14ac:dyDescent="0.25">
      <c r="C822" s="3">
        <v>832</v>
      </c>
      <c r="D822" s="3">
        <v>78.203059999999994</v>
      </c>
      <c r="E822" s="3">
        <v>54.798189999999998</v>
      </c>
      <c r="F822" s="3">
        <v>33.205190000000002</v>
      </c>
    </row>
    <row r="823" spans="3:6" x14ac:dyDescent="0.25">
      <c r="C823" s="3">
        <v>834</v>
      </c>
      <c r="D823" s="3">
        <v>84.102819999999994</v>
      </c>
      <c r="E823" s="3">
        <v>51.168460000000003</v>
      </c>
      <c r="F823" s="3">
        <v>33.142580000000002</v>
      </c>
    </row>
    <row r="824" spans="3:6" x14ac:dyDescent="0.25">
      <c r="C824" s="3">
        <v>836</v>
      </c>
      <c r="D824" s="3">
        <v>73.488500000000002</v>
      </c>
      <c r="E824" s="3">
        <v>44.096559999999997</v>
      </c>
      <c r="F824" s="3">
        <v>40.871960000000001</v>
      </c>
    </row>
    <row r="825" spans="3:6" x14ac:dyDescent="0.25">
      <c r="C825" s="3">
        <v>838</v>
      </c>
      <c r="D825" s="3">
        <v>67.356279999999998</v>
      </c>
      <c r="E825" s="3">
        <v>48.852269999999997</v>
      </c>
      <c r="F825" s="3">
        <v>51.231610000000003</v>
      </c>
    </row>
    <row r="826" spans="3:6" x14ac:dyDescent="0.25">
      <c r="C826" s="3">
        <v>840</v>
      </c>
      <c r="D826" s="3">
        <v>80.079239999999999</v>
      </c>
      <c r="E826" s="3">
        <v>56.039560000000002</v>
      </c>
      <c r="F826" s="3">
        <v>47.788539999999998</v>
      </c>
    </row>
    <row r="827" spans="3:6" x14ac:dyDescent="0.25">
      <c r="C827" s="3">
        <v>842</v>
      </c>
      <c r="D827" s="3">
        <v>84.320959999999999</v>
      </c>
      <c r="E827" s="3">
        <v>49.475520000000003</v>
      </c>
      <c r="F827" s="3">
        <v>38.354700000000001</v>
      </c>
    </row>
    <row r="828" spans="3:6" x14ac:dyDescent="0.25">
      <c r="C828" s="3">
        <v>844</v>
      </c>
      <c r="D828" s="3">
        <v>68.389020000000002</v>
      </c>
      <c r="E828" s="3">
        <v>43.136150000000001</v>
      </c>
      <c r="F828" s="3">
        <v>42.159840000000003</v>
      </c>
    </row>
    <row r="829" spans="3:6" x14ac:dyDescent="0.25">
      <c r="C829" s="3">
        <v>846</v>
      </c>
      <c r="D829" s="3">
        <v>66.786900000000003</v>
      </c>
      <c r="E829" s="3">
        <v>44.308700000000002</v>
      </c>
      <c r="F829" s="3">
        <v>40.815080000000002</v>
      </c>
    </row>
    <row r="830" spans="3:6" x14ac:dyDescent="0.25">
      <c r="C830" s="3">
        <v>848</v>
      </c>
      <c r="D830" s="3">
        <v>75.964240000000004</v>
      </c>
      <c r="E830" s="3">
        <v>41.616459999999996</v>
      </c>
      <c r="F830" s="3">
        <v>37.909399999999998</v>
      </c>
    </row>
    <row r="831" spans="3:6" x14ac:dyDescent="0.25">
      <c r="C831" s="3">
        <v>850</v>
      </c>
      <c r="D831" s="3">
        <v>75.041240000000002</v>
      </c>
      <c r="E831" s="3">
        <v>53.789650000000002</v>
      </c>
      <c r="F831" s="3">
        <v>33.172359999999998</v>
      </c>
    </row>
    <row r="832" spans="3:6" x14ac:dyDescent="0.25">
      <c r="C832" s="3">
        <v>852</v>
      </c>
      <c r="D832" s="3">
        <v>88.739140000000006</v>
      </c>
      <c r="E832" s="3">
        <v>54.986530000000002</v>
      </c>
      <c r="F832" s="3">
        <v>38.872210000000003</v>
      </c>
    </row>
    <row r="833" spans="3:6" x14ac:dyDescent="0.25">
      <c r="C833" s="3">
        <v>854</v>
      </c>
      <c r="D833" s="3">
        <v>95.798360000000002</v>
      </c>
      <c r="E833" s="3">
        <v>62.507829999999998</v>
      </c>
      <c r="F833" s="3">
        <v>60.843089999999997</v>
      </c>
    </row>
    <row r="834" spans="3:6" x14ac:dyDescent="0.25">
      <c r="C834" s="3">
        <v>856</v>
      </c>
      <c r="D834" s="3">
        <v>99.685320000000004</v>
      </c>
      <c r="E834" s="3">
        <v>70.479280000000003</v>
      </c>
      <c r="F834" s="3">
        <v>60.950899999999997</v>
      </c>
    </row>
    <row r="835" spans="3:6" x14ac:dyDescent="0.25">
      <c r="C835" s="3">
        <v>858</v>
      </c>
      <c r="D835" s="3">
        <v>97.090689999999995</v>
      </c>
      <c r="E835" s="3">
        <v>50.457799999999999</v>
      </c>
      <c r="F835" s="3">
        <v>37.4499</v>
      </c>
    </row>
    <row r="836" spans="3:6" x14ac:dyDescent="0.25">
      <c r="C836" s="3">
        <v>860</v>
      </c>
      <c r="D836" s="3">
        <v>74.581069999999997</v>
      </c>
      <c r="E836" s="3">
        <v>46.885300000000001</v>
      </c>
      <c r="F836" s="3">
        <v>38.357799999999997</v>
      </c>
    </row>
    <row r="837" spans="3:6" x14ac:dyDescent="0.25">
      <c r="C837" s="3">
        <v>862</v>
      </c>
      <c r="D837" s="3">
        <v>74.198030000000003</v>
      </c>
      <c r="E837" s="3">
        <v>42.996090000000002</v>
      </c>
      <c r="F837" s="3">
        <v>31.765440000000002</v>
      </c>
    </row>
    <row r="838" spans="3:6" x14ac:dyDescent="0.25">
      <c r="C838" s="3">
        <v>864</v>
      </c>
      <c r="D838" s="3">
        <v>81.337720000000004</v>
      </c>
      <c r="E838" s="3">
        <v>43.883929999999999</v>
      </c>
      <c r="F838" s="3">
        <v>31.693010000000001</v>
      </c>
    </row>
    <row r="839" spans="3:6" x14ac:dyDescent="0.25">
      <c r="C839" s="3">
        <v>866</v>
      </c>
      <c r="D839" s="3">
        <v>65.195769999999996</v>
      </c>
      <c r="E839" s="3">
        <v>49.035299999999999</v>
      </c>
      <c r="F839" s="3">
        <v>39.786819999999999</v>
      </c>
    </row>
    <row r="840" spans="3:6" x14ac:dyDescent="0.25">
      <c r="C840" s="3">
        <v>868</v>
      </c>
      <c r="D840" s="3">
        <v>88.25112</v>
      </c>
      <c r="E840" s="3">
        <v>54.53436</v>
      </c>
      <c r="F840" s="3">
        <v>35.773470000000003</v>
      </c>
    </row>
    <row r="841" spans="3:6" x14ac:dyDescent="0.25">
      <c r="C841" s="3">
        <v>870</v>
      </c>
      <c r="D841" s="3">
        <v>84.659480000000002</v>
      </c>
      <c r="E841" s="3">
        <v>49.044280000000001</v>
      </c>
      <c r="F841" s="3">
        <v>35.401339999999998</v>
      </c>
    </row>
    <row r="842" spans="3:6" x14ac:dyDescent="0.25">
      <c r="C842" s="3">
        <v>872</v>
      </c>
      <c r="D842" s="3">
        <v>79.599339999999998</v>
      </c>
      <c r="E842" s="3">
        <v>50.905929999999998</v>
      </c>
      <c r="F842" s="3">
        <v>43.008629999999997</v>
      </c>
    </row>
    <row r="843" spans="3:6" x14ac:dyDescent="0.25">
      <c r="C843" s="3">
        <v>874</v>
      </c>
      <c r="D843" s="3">
        <v>74.954909999999998</v>
      </c>
      <c r="E843" s="3">
        <v>52.171709999999997</v>
      </c>
      <c r="F843" s="3">
        <v>45.534109999999998</v>
      </c>
    </row>
    <row r="844" spans="3:6" x14ac:dyDescent="0.25">
      <c r="C844" s="3">
        <v>876</v>
      </c>
      <c r="D844" s="3">
        <v>81.183279999999996</v>
      </c>
      <c r="E844" s="3">
        <v>44.791110000000003</v>
      </c>
      <c r="F844" s="3">
        <v>39.281529999999997</v>
      </c>
    </row>
    <row r="845" spans="3:6" x14ac:dyDescent="0.25">
      <c r="C845" s="3">
        <v>878</v>
      </c>
      <c r="D845" s="3">
        <v>74.602519999999998</v>
      </c>
      <c r="E845" s="3">
        <v>39.062089999999998</v>
      </c>
      <c r="F845" s="3">
        <v>35.00264</v>
      </c>
    </row>
    <row r="846" spans="3:6" x14ac:dyDescent="0.25">
      <c r="C846" s="3">
        <v>880</v>
      </c>
      <c r="D846" s="3">
        <v>79.693460000000002</v>
      </c>
      <c r="E846" s="3">
        <v>47.776040000000002</v>
      </c>
      <c r="F846" s="3">
        <v>32.120930000000001</v>
      </c>
    </row>
    <row r="847" spans="3:6" x14ac:dyDescent="0.25">
      <c r="C847" s="3">
        <v>882</v>
      </c>
      <c r="D847" s="3">
        <v>74.029020000000003</v>
      </c>
      <c r="E847" s="3">
        <v>48.506700000000002</v>
      </c>
      <c r="F847" s="3">
        <v>31.893350000000002</v>
      </c>
    </row>
    <row r="848" spans="3:6" x14ac:dyDescent="0.25">
      <c r="C848" s="3">
        <v>884</v>
      </c>
      <c r="D848" s="3">
        <v>55.133090000000003</v>
      </c>
      <c r="E848" s="3">
        <v>46.152999999999999</v>
      </c>
      <c r="F848" s="3">
        <v>29.295439999999999</v>
      </c>
    </row>
    <row r="849" spans="3:6" x14ac:dyDescent="0.25">
      <c r="C849" s="3">
        <v>886</v>
      </c>
      <c r="D849" s="3">
        <v>75.113630000000001</v>
      </c>
      <c r="E849" s="3">
        <v>41.686920000000001</v>
      </c>
      <c r="F849" s="3">
        <v>27.74671</v>
      </c>
    </row>
    <row r="850" spans="3:6" x14ac:dyDescent="0.25">
      <c r="C850" s="3">
        <v>888</v>
      </c>
      <c r="D850" s="3">
        <v>64.291399999999996</v>
      </c>
      <c r="E850" s="3">
        <v>40.944249999999997</v>
      </c>
      <c r="F850" s="3">
        <v>37.278709999999997</v>
      </c>
    </row>
    <row r="851" spans="3:6" x14ac:dyDescent="0.25">
      <c r="C851" s="3">
        <v>890</v>
      </c>
      <c r="D851" s="3">
        <v>67.337270000000004</v>
      </c>
      <c r="E851" s="3">
        <v>44.653910000000003</v>
      </c>
      <c r="F851" s="3">
        <v>36.912669999999999</v>
      </c>
    </row>
    <row r="852" spans="3:6" x14ac:dyDescent="0.25">
      <c r="C852" s="3">
        <v>892</v>
      </c>
      <c r="D852" s="3">
        <v>71.900559999999999</v>
      </c>
      <c r="E852" s="3">
        <v>53.285589999999999</v>
      </c>
      <c r="F852" s="3">
        <v>33.25723</v>
      </c>
    </row>
    <row r="853" spans="3:6" x14ac:dyDescent="0.25">
      <c r="C853" s="3">
        <v>894</v>
      </c>
      <c r="D853" s="3">
        <v>70.017309999999995</v>
      </c>
      <c r="E853" s="3">
        <v>62.229909999999997</v>
      </c>
      <c r="F853" s="3">
        <v>33.000100000000003</v>
      </c>
    </row>
    <row r="854" spans="3:6" x14ac:dyDescent="0.25">
      <c r="C854" s="3">
        <v>896</v>
      </c>
      <c r="D854" s="3">
        <v>58.693809999999999</v>
      </c>
      <c r="E854" s="3">
        <v>52.522010000000002</v>
      </c>
      <c r="F854" s="3">
        <v>36.802750000000003</v>
      </c>
    </row>
    <row r="855" spans="3:6" x14ac:dyDescent="0.25">
      <c r="C855" s="3">
        <v>898</v>
      </c>
      <c r="D855" s="3">
        <v>70.572299999999998</v>
      </c>
      <c r="E855" s="3">
        <v>44.608640000000001</v>
      </c>
      <c r="F855" s="3">
        <v>31.744009999999999</v>
      </c>
    </row>
    <row r="856" spans="3:6" x14ac:dyDescent="0.25">
      <c r="C856" s="3">
        <v>900</v>
      </c>
      <c r="D856" s="3">
        <v>78.531400000000005</v>
      </c>
      <c r="E856" s="3">
        <v>44.983199999999997</v>
      </c>
      <c r="F856" s="3">
        <v>30.559229999999999</v>
      </c>
    </row>
    <row r="857" spans="3:6" x14ac:dyDescent="0.25">
      <c r="C857" s="3">
        <v>902</v>
      </c>
      <c r="D857" s="3">
        <v>74.798550000000006</v>
      </c>
      <c r="E857" s="3">
        <v>44.71801</v>
      </c>
      <c r="F857" s="3">
        <v>32.026420000000002</v>
      </c>
    </row>
    <row r="858" spans="3:6" x14ac:dyDescent="0.25">
      <c r="C858" s="3">
        <v>904</v>
      </c>
      <c r="D858" s="3">
        <v>75.662459999999996</v>
      </c>
      <c r="E858" s="3">
        <v>52.825409999999998</v>
      </c>
      <c r="F858" s="3">
        <v>34.02657</v>
      </c>
    </row>
    <row r="859" spans="3:6" x14ac:dyDescent="0.25">
      <c r="C859" s="3">
        <v>906</v>
      </c>
      <c r="D859" s="3">
        <v>67.682649999999995</v>
      </c>
      <c r="E859" s="3">
        <v>53.252220000000001</v>
      </c>
      <c r="F859" s="3">
        <v>30.70355</v>
      </c>
    </row>
    <row r="860" spans="3:6" x14ac:dyDescent="0.25">
      <c r="C860" s="3">
        <v>908</v>
      </c>
      <c r="D860" s="3">
        <v>71.043940000000006</v>
      </c>
      <c r="E860" s="3">
        <v>49.047899999999998</v>
      </c>
      <c r="F860" s="3">
        <v>32.592210000000001</v>
      </c>
    </row>
    <row r="861" spans="3:6" x14ac:dyDescent="0.25">
      <c r="C861" s="3">
        <v>910</v>
      </c>
      <c r="D861" s="3">
        <v>78.664640000000006</v>
      </c>
      <c r="E861" s="3">
        <v>56.472799999999999</v>
      </c>
      <c r="F861" s="3">
        <v>32.61139</v>
      </c>
    </row>
    <row r="862" spans="3:6" x14ac:dyDescent="0.25">
      <c r="C862" s="3">
        <v>912</v>
      </c>
      <c r="D862" s="3">
        <v>72.990539999999996</v>
      </c>
      <c r="E862" s="3">
        <v>48.529629999999997</v>
      </c>
      <c r="F862" s="3">
        <v>42.545789999999997</v>
      </c>
    </row>
    <row r="863" spans="3:6" x14ac:dyDescent="0.25">
      <c r="C863" s="3">
        <v>914</v>
      </c>
      <c r="D863" s="3">
        <v>63.785020000000003</v>
      </c>
      <c r="E863" s="3">
        <v>44.493209999999998</v>
      </c>
      <c r="F863" s="3">
        <v>39.26623</v>
      </c>
    </row>
    <row r="864" spans="3:6" x14ac:dyDescent="0.25">
      <c r="C864" s="3">
        <v>916</v>
      </c>
      <c r="D864" s="3">
        <v>91.384630000000001</v>
      </c>
      <c r="E864" s="3">
        <v>46.795520000000003</v>
      </c>
      <c r="F864" s="3">
        <v>30.373080000000002</v>
      </c>
    </row>
    <row r="865" spans="3:6" x14ac:dyDescent="0.25">
      <c r="C865" s="3">
        <v>918</v>
      </c>
      <c r="D865" s="3">
        <v>98.864230000000006</v>
      </c>
      <c r="E865" s="3">
        <v>46.920310000000001</v>
      </c>
      <c r="F865" s="3">
        <v>30.205490000000001</v>
      </c>
    </row>
    <row r="866" spans="3:6" x14ac:dyDescent="0.25">
      <c r="C866" s="3">
        <v>920</v>
      </c>
      <c r="D866" s="3">
        <v>71.463719999999995</v>
      </c>
      <c r="E866" s="3">
        <v>45.263840000000002</v>
      </c>
      <c r="F866" s="3">
        <v>35.381399999999999</v>
      </c>
    </row>
    <row r="867" spans="3:6" x14ac:dyDescent="0.25">
      <c r="C867" s="3">
        <v>922</v>
      </c>
      <c r="D867" s="3">
        <v>68.448130000000006</v>
      </c>
      <c r="E867" s="3">
        <v>47.656480000000002</v>
      </c>
      <c r="F867" s="3">
        <v>34.942570000000003</v>
      </c>
    </row>
    <row r="868" spans="3:6" x14ac:dyDescent="0.25">
      <c r="C868" s="3">
        <v>924</v>
      </c>
      <c r="D868" s="3">
        <v>89.899529999999999</v>
      </c>
      <c r="E868" s="3">
        <v>43.098350000000003</v>
      </c>
      <c r="F868" s="3">
        <v>36.212179999999996</v>
      </c>
    </row>
    <row r="869" spans="3:6" x14ac:dyDescent="0.25">
      <c r="C869" s="3">
        <v>926</v>
      </c>
      <c r="D869" s="3">
        <v>75.936909999999997</v>
      </c>
      <c r="E869" s="3">
        <v>45.561349999999997</v>
      </c>
      <c r="F869" s="3">
        <v>30.863160000000001</v>
      </c>
    </row>
    <row r="870" spans="3:6" x14ac:dyDescent="0.25">
      <c r="C870" s="3">
        <v>928</v>
      </c>
      <c r="D870" s="3">
        <v>49.202069999999999</v>
      </c>
      <c r="E870" s="3">
        <v>42.113239999999998</v>
      </c>
      <c r="F870" s="3">
        <v>24.329550000000001</v>
      </c>
    </row>
    <row r="871" spans="3:6" x14ac:dyDescent="0.25">
      <c r="C871" s="3">
        <v>930</v>
      </c>
      <c r="D871" s="3">
        <v>58.810879999999997</v>
      </c>
      <c r="E871" s="3">
        <v>33.74597</v>
      </c>
      <c r="F871" s="3">
        <v>29.837230000000002</v>
      </c>
    </row>
    <row r="872" spans="3:6" x14ac:dyDescent="0.25">
      <c r="C872" s="3">
        <v>932</v>
      </c>
      <c r="D872" s="3">
        <v>83.657439999999994</v>
      </c>
      <c r="E872" s="3">
        <v>42.920160000000003</v>
      </c>
      <c r="F872" s="3">
        <v>29.81636</v>
      </c>
    </row>
    <row r="873" spans="3:6" x14ac:dyDescent="0.25">
      <c r="C873" s="3">
        <v>934</v>
      </c>
      <c r="D873" s="3">
        <v>80.917990000000003</v>
      </c>
      <c r="E873" s="3">
        <v>45.73995</v>
      </c>
      <c r="F873" s="3">
        <v>31.930399999999999</v>
      </c>
    </row>
    <row r="874" spans="3:6" x14ac:dyDescent="0.25">
      <c r="C874" s="3">
        <v>936</v>
      </c>
      <c r="D874" s="3">
        <v>59.886679999999998</v>
      </c>
      <c r="E874" s="3">
        <v>36.094250000000002</v>
      </c>
      <c r="F874" s="3">
        <v>29.76305</v>
      </c>
    </row>
    <row r="875" spans="3:6" x14ac:dyDescent="0.25">
      <c r="C875" s="3">
        <v>938</v>
      </c>
      <c r="D875" s="3">
        <v>68.964960000000005</v>
      </c>
      <c r="E875" s="3">
        <v>40.236179999999997</v>
      </c>
      <c r="F875" s="3">
        <v>33.823520000000002</v>
      </c>
    </row>
    <row r="876" spans="3:6" x14ac:dyDescent="0.25">
      <c r="C876" s="3">
        <v>940</v>
      </c>
      <c r="D876" s="3">
        <v>68.543520000000001</v>
      </c>
      <c r="E876" s="3">
        <v>40.483220000000003</v>
      </c>
      <c r="F876" s="3">
        <v>34.597810000000003</v>
      </c>
    </row>
    <row r="877" spans="3:6" x14ac:dyDescent="0.25">
      <c r="C877" s="3">
        <v>942</v>
      </c>
      <c r="D877" s="3">
        <v>55.388719999999999</v>
      </c>
      <c r="E877" s="3">
        <v>36.050840000000001</v>
      </c>
      <c r="F877" s="3">
        <v>29.393719999999998</v>
      </c>
    </row>
    <row r="878" spans="3:6" x14ac:dyDescent="0.25">
      <c r="C878" s="3">
        <v>944</v>
      </c>
      <c r="D878" s="3">
        <v>65.585620000000006</v>
      </c>
      <c r="E878" s="3">
        <v>39.090020000000003</v>
      </c>
      <c r="F878" s="3">
        <v>33.142940000000003</v>
      </c>
    </row>
    <row r="879" spans="3:6" x14ac:dyDescent="0.25">
      <c r="C879" s="3">
        <v>946</v>
      </c>
      <c r="D879" s="3">
        <v>83.191000000000003</v>
      </c>
      <c r="E879" s="3">
        <v>38.933280000000003</v>
      </c>
      <c r="F879" s="3">
        <v>40.005429999999997</v>
      </c>
    </row>
    <row r="880" spans="3:6" x14ac:dyDescent="0.25">
      <c r="C880" s="3">
        <v>948</v>
      </c>
      <c r="D880" s="3">
        <v>67.507080000000002</v>
      </c>
      <c r="E880" s="3">
        <v>43.810339999999997</v>
      </c>
      <c r="F880" s="3">
        <v>37.120890000000003</v>
      </c>
    </row>
    <row r="881" spans="3:6" x14ac:dyDescent="0.25">
      <c r="C881" s="3">
        <v>950</v>
      </c>
      <c r="D881" s="3">
        <v>68.452470000000005</v>
      </c>
      <c r="E881" s="3">
        <v>46.496160000000003</v>
      </c>
      <c r="F881" s="3">
        <v>30.659749999999999</v>
      </c>
    </row>
    <row r="882" spans="3:6" x14ac:dyDescent="0.25">
      <c r="C882" s="3">
        <v>952</v>
      </c>
      <c r="D882" s="3">
        <v>78.243579999999994</v>
      </c>
      <c r="E882" s="3">
        <v>47.198279999999997</v>
      </c>
      <c r="F882" s="3">
        <v>33.506619999999998</v>
      </c>
    </row>
    <row r="883" spans="3:6" x14ac:dyDescent="0.25">
      <c r="C883" s="3">
        <v>954</v>
      </c>
      <c r="D883" s="3">
        <v>83.282349999999994</v>
      </c>
      <c r="E883" s="3">
        <v>44.533479999999997</v>
      </c>
      <c r="F883" s="3">
        <v>32.458289999999998</v>
      </c>
    </row>
    <row r="884" spans="3:6" x14ac:dyDescent="0.25">
      <c r="C884" s="3">
        <v>956</v>
      </c>
      <c r="D884" s="3">
        <v>63.630409999999998</v>
      </c>
      <c r="E884" s="3">
        <v>49.186109999999999</v>
      </c>
      <c r="F884" s="3">
        <v>29.06532</v>
      </c>
    </row>
    <row r="885" spans="3:6" x14ac:dyDescent="0.25">
      <c r="C885" s="3">
        <v>958</v>
      </c>
      <c r="D885" s="3">
        <v>81.355019999999996</v>
      </c>
      <c r="E885" s="3">
        <v>38.27825</v>
      </c>
      <c r="F885" s="3">
        <v>26.546479999999999</v>
      </c>
    </row>
    <row r="886" spans="3:6" x14ac:dyDescent="0.25">
      <c r="C886" s="3">
        <v>960</v>
      </c>
      <c r="D886" s="3">
        <v>95.700479999999999</v>
      </c>
      <c r="E886" s="3">
        <v>34.334940000000003</v>
      </c>
      <c r="F886" s="3">
        <v>29.47935</v>
      </c>
    </row>
    <row r="887" spans="3:6" x14ac:dyDescent="0.25">
      <c r="C887" s="3">
        <v>962</v>
      </c>
      <c r="D887" s="3">
        <v>81.045109999999994</v>
      </c>
      <c r="E887" s="3">
        <v>37.101950000000002</v>
      </c>
      <c r="F887" s="3">
        <v>26.885010000000001</v>
      </c>
    </row>
    <row r="888" spans="3:6" x14ac:dyDescent="0.25">
      <c r="C888" s="3">
        <v>964</v>
      </c>
      <c r="D888" s="3">
        <v>75.470879999999994</v>
      </c>
      <c r="E888" s="3">
        <v>40.873570000000001</v>
      </c>
      <c r="F888" s="3">
        <v>22.675809999999998</v>
      </c>
    </row>
    <row r="889" spans="3:6" x14ac:dyDescent="0.25">
      <c r="C889" s="3">
        <v>966</v>
      </c>
      <c r="D889" s="3">
        <v>84.348050000000001</v>
      </c>
      <c r="E889" s="3">
        <v>50.845170000000003</v>
      </c>
      <c r="F889" s="3">
        <v>26.01567</v>
      </c>
    </row>
    <row r="890" spans="3:6" x14ac:dyDescent="0.25">
      <c r="C890" s="3">
        <v>968</v>
      </c>
      <c r="D890" s="3">
        <v>62.333550000000002</v>
      </c>
      <c r="E890" s="3">
        <v>51.841430000000003</v>
      </c>
      <c r="F890" s="3">
        <v>31.69969</v>
      </c>
    </row>
    <row r="891" spans="3:6" x14ac:dyDescent="0.25">
      <c r="C891" s="3">
        <v>970</v>
      </c>
      <c r="D891" s="3">
        <v>63.621659999999999</v>
      </c>
      <c r="E891" s="3">
        <v>54.215060000000001</v>
      </c>
      <c r="F891" s="3">
        <v>31.96996</v>
      </c>
    </row>
    <row r="892" spans="3:6" x14ac:dyDescent="0.25">
      <c r="C892" s="3">
        <v>972</v>
      </c>
      <c r="D892" s="3">
        <v>70.69153</v>
      </c>
      <c r="E892" s="3">
        <v>38.740499999999997</v>
      </c>
      <c r="F892" s="3">
        <v>32.61307</v>
      </c>
    </row>
    <row r="893" spans="3:6" x14ac:dyDescent="0.25">
      <c r="C893" s="3">
        <v>974</v>
      </c>
      <c r="D893" s="3">
        <v>70.525049999999993</v>
      </c>
      <c r="E893" s="3">
        <v>37.592210000000001</v>
      </c>
      <c r="F893" s="3">
        <v>35.99409</v>
      </c>
    </row>
    <row r="894" spans="3:6" x14ac:dyDescent="0.25">
      <c r="C894" s="3">
        <v>976</v>
      </c>
      <c r="D894" s="3">
        <v>58.684089999999998</v>
      </c>
      <c r="E894" s="3">
        <v>46.050460000000001</v>
      </c>
      <c r="F894" s="3">
        <v>31.424530000000001</v>
      </c>
    </row>
    <row r="895" spans="3:6" x14ac:dyDescent="0.25">
      <c r="C895" s="3">
        <v>978</v>
      </c>
      <c r="D895" s="3">
        <v>60.048409999999997</v>
      </c>
      <c r="E895" s="3">
        <v>41.731830000000002</v>
      </c>
      <c r="F895" s="3">
        <v>32.170810000000003</v>
      </c>
    </row>
    <row r="896" spans="3:6" x14ac:dyDescent="0.25">
      <c r="C896" s="3">
        <v>980</v>
      </c>
      <c r="D896" s="3">
        <v>73.888409999999993</v>
      </c>
      <c r="E896" s="3">
        <v>42.185809999999996</v>
      </c>
      <c r="F896" s="3">
        <v>29.353570000000001</v>
      </c>
    </row>
    <row r="897" spans="3:6" x14ac:dyDescent="0.25">
      <c r="C897" s="3">
        <v>982</v>
      </c>
      <c r="D897" s="3">
        <v>79.306489999999997</v>
      </c>
      <c r="E897" s="3">
        <v>43.577530000000003</v>
      </c>
      <c r="F897" s="3">
        <v>30.860109999999999</v>
      </c>
    </row>
    <row r="898" spans="3:6" x14ac:dyDescent="0.25">
      <c r="C898" s="3">
        <v>984</v>
      </c>
      <c r="D898" s="3">
        <v>64.65634</v>
      </c>
      <c r="E898" s="3">
        <v>40.057049999999997</v>
      </c>
      <c r="F898" s="3">
        <v>30.740210000000001</v>
      </c>
    </row>
    <row r="899" spans="3:6" x14ac:dyDescent="0.25">
      <c r="C899" s="3">
        <v>986</v>
      </c>
      <c r="D899" s="3">
        <v>58.632669999999997</v>
      </c>
      <c r="E899" s="3">
        <v>30.647829999999999</v>
      </c>
      <c r="F899" s="3">
        <v>27.380749999999999</v>
      </c>
    </row>
    <row r="900" spans="3:6" x14ac:dyDescent="0.25">
      <c r="C900" s="3">
        <v>988</v>
      </c>
      <c r="D900" s="3">
        <v>73.734650000000002</v>
      </c>
      <c r="E900" s="3">
        <v>30.897099999999998</v>
      </c>
      <c r="F900" s="3">
        <v>26.9483</v>
      </c>
    </row>
    <row r="901" spans="3:6" x14ac:dyDescent="0.25">
      <c r="C901" s="3">
        <v>990</v>
      </c>
      <c r="D901" s="3">
        <v>74.950490000000002</v>
      </c>
      <c r="E901" s="3">
        <v>38.460120000000003</v>
      </c>
      <c r="F901" s="3">
        <v>33.53783</v>
      </c>
    </row>
    <row r="902" spans="3:6" x14ac:dyDescent="0.25">
      <c r="C902" s="3">
        <v>992</v>
      </c>
      <c r="D902" s="3">
        <v>76.741640000000004</v>
      </c>
      <c r="E902" s="3">
        <v>35.847940000000001</v>
      </c>
      <c r="F902" s="3">
        <v>33.10801</v>
      </c>
    </row>
    <row r="903" spans="3:6" x14ac:dyDescent="0.25">
      <c r="C903" s="3">
        <v>994</v>
      </c>
      <c r="D903" s="3">
        <v>79.526740000000004</v>
      </c>
      <c r="E903" s="3">
        <v>31.792750000000002</v>
      </c>
      <c r="F903" s="3">
        <v>29.205570000000002</v>
      </c>
    </row>
    <row r="904" spans="3:6" x14ac:dyDescent="0.25">
      <c r="C904" s="3">
        <v>996</v>
      </c>
      <c r="D904" s="3">
        <v>64.370959999999997</v>
      </c>
      <c r="E904" s="3">
        <v>36.584249999999997</v>
      </c>
      <c r="F904" s="3">
        <v>31.742920000000002</v>
      </c>
    </row>
    <row r="905" spans="3:6" x14ac:dyDescent="0.25">
      <c r="C905" s="3">
        <v>998</v>
      </c>
      <c r="D905" s="3">
        <v>49.35642</v>
      </c>
      <c r="E905" s="3">
        <v>38.93038</v>
      </c>
      <c r="F905" s="3">
        <v>36.587310000000002</v>
      </c>
    </row>
    <row r="906" spans="3:6" x14ac:dyDescent="0.25">
      <c r="C906" s="3">
        <v>1000</v>
      </c>
      <c r="D906" s="3">
        <v>53.487630000000003</v>
      </c>
      <c r="E906" s="3">
        <v>33.917810000000003</v>
      </c>
      <c r="F906" s="3">
        <v>28.972919999999998</v>
      </c>
    </row>
    <row r="907" spans="3:6" x14ac:dyDescent="0.25">
      <c r="C907" s="3">
        <v>1000</v>
      </c>
      <c r="D907" s="3">
        <v>65.168580000000006</v>
      </c>
      <c r="E907" s="3">
        <v>45.302</v>
      </c>
      <c r="F907" s="3">
        <v>31.879729999999999</v>
      </c>
    </row>
    <row r="908" spans="3:6" x14ac:dyDescent="0.25">
      <c r="C908" s="3">
        <v>1020</v>
      </c>
      <c r="D908" s="3">
        <v>85.252600000000001</v>
      </c>
      <c r="E908" s="3">
        <v>41.054679999999998</v>
      </c>
      <c r="F908" s="3">
        <v>31.060140000000001</v>
      </c>
    </row>
    <row r="909" spans="3:6" x14ac:dyDescent="0.25">
      <c r="C909" s="3">
        <v>1040</v>
      </c>
      <c r="D909" s="3">
        <v>91.674760000000006</v>
      </c>
      <c r="E909" s="3">
        <v>39.726840000000003</v>
      </c>
      <c r="F909" s="3">
        <v>32.228909999999999</v>
      </c>
    </row>
    <row r="910" spans="3:6" x14ac:dyDescent="0.25">
      <c r="C910" s="3">
        <v>1060</v>
      </c>
      <c r="D910" s="3">
        <v>76.022379999999998</v>
      </c>
      <c r="E910" s="3">
        <v>37.308950000000003</v>
      </c>
      <c r="F910" s="3">
        <v>36.37621</v>
      </c>
    </row>
    <row r="911" spans="3:6" x14ac:dyDescent="0.25">
      <c r="C911" s="3">
        <v>1080</v>
      </c>
      <c r="D911" s="3">
        <v>73.785920000000004</v>
      </c>
      <c r="E911" s="3">
        <v>36.531529999999997</v>
      </c>
      <c r="F911" s="3">
        <v>37.052230000000002</v>
      </c>
    </row>
    <row r="912" spans="3:6" x14ac:dyDescent="0.25">
      <c r="C912" s="3">
        <v>1100</v>
      </c>
      <c r="D912" s="3">
        <v>69.054410000000004</v>
      </c>
      <c r="E912" s="3">
        <v>41.869570000000003</v>
      </c>
      <c r="F912" s="3">
        <v>32.919110000000003</v>
      </c>
    </row>
    <row r="913" spans="3:6" x14ac:dyDescent="0.25">
      <c r="C913" s="3">
        <v>1120</v>
      </c>
      <c r="D913" s="3">
        <v>69.079989999999995</v>
      </c>
      <c r="E913" s="3">
        <v>44.792279999999998</v>
      </c>
      <c r="F913" s="3">
        <v>33.396149999999999</v>
      </c>
    </row>
    <row r="914" spans="3:6" x14ac:dyDescent="0.25">
      <c r="C914" s="3">
        <v>1140</v>
      </c>
      <c r="D914" s="3">
        <v>80.678510000000003</v>
      </c>
      <c r="E914" s="3">
        <v>41.624850000000002</v>
      </c>
      <c r="F914" s="3">
        <v>29.634789999999999</v>
      </c>
    </row>
    <row r="915" spans="3:6" x14ac:dyDescent="0.25">
      <c r="C915" s="3">
        <v>1160</v>
      </c>
      <c r="D915" s="3">
        <v>76.16865</v>
      </c>
      <c r="E915" s="3">
        <v>38.988900000000001</v>
      </c>
      <c r="F915" s="3">
        <v>30.740919999999999</v>
      </c>
    </row>
    <row r="916" spans="3:6" x14ac:dyDescent="0.25">
      <c r="C916" s="3">
        <v>1180</v>
      </c>
      <c r="D916" s="3">
        <v>70.239890000000003</v>
      </c>
      <c r="E916" s="3">
        <v>41.227919999999997</v>
      </c>
      <c r="F916" s="3">
        <v>33.717359999999999</v>
      </c>
    </row>
    <row r="917" spans="3:6" x14ac:dyDescent="0.25">
      <c r="C917" s="3">
        <v>1200</v>
      </c>
      <c r="D917" s="3">
        <v>67.871380000000002</v>
      </c>
      <c r="E917" s="3">
        <v>36.956449999999997</v>
      </c>
      <c r="F917" s="3">
        <v>30.40784</v>
      </c>
    </row>
    <row r="918" spans="3:6" x14ac:dyDescent="0.25">
      <c r="C918" s="3">
        <v>1220</v>
      </c>
      <c r="D918" s="3">
        <v>65.215310000000002</v>
      </c>
      <c r="E918" s="3">
        <v>37.187260000000002</v>
      </c>
      <c r="F918" s="3">
        <v>25.834209999999999</v>
      </c>
    </row>
    <row r="919" spans="3:6" x14ac:dyDescent="0.25">
      <c r="C919" s="3">
        <v>1240</v>
      </c>
      <c r="D919" s="3">
        <v>66.513949999999994</v>
      </c>
      <c r="E919" s="3">
        <v>38.239510000000003</v>
      </c>
      <c r="F919" s="3">
        <v>27.099419999999999</v>
      </c>
    </row>
    <row r="920" spans="3:6" x14ac:dyDescent="0.25">
      <c r="C920" s="3">
        <v>1260</v>
      </c>
      <c r="D920" s="3">
        <v>66.252769999999998</v>
      </c>
      <c r="E920" s="3">
        <v>36.816800000000001</v>
      </c>
      <c r="F920" s="3">
        <v>30.406459999999999</v>
      </c>
    </row>
    <row r="921" spans="3:6" x14ac:dyDescent="0.25">
      <c r="C921" s="3">
        <v>1280</v>
      </c>
      <c r="D921" s="3">
        <v>63.44726</v>
      </c>
      <c r="E921" s="3">
        <v>39.562919999999998</v>
      </c>
      <c r="F921" s="3">
        <v>31.929169999999999</v>
      </c>
    </row>
    <row r="922" spans="3:6" x14ac:dyDescent="0.25">
      <c r="C922" s="3">
        <v>1300</v>
      </c>
      <c r="D922" s="3">
        <v>59.523560000000003</v>
      </c>
      <c r="E922" s="3">
        <v>39.500590000000003</v>
      </c>
      <c r="F922" s="3">
        <v>30.159649999999999</v>
      </c>
    </row>
    <row r="923" spans="3:6" x14ac:dyDescent="0.25">
      <c r="C923" s="3">
        <v>1320</v>
      </c>
      <c r="D923" s="3">
        <v>62.927439999999997</v>
      </c>
      <c r="E923" s="3">
        <v>38.486539999999998</v>
      </c>
      <c r="F923" s="3">
        <v>27.79402</v>
      </c>
    </row>
    <row r="924" spans="3:6" x14ac:dyDescent="0.25">
      <c r="C924" s="3">
        <v>1340</v>
      </c>
      <c r="D924" s="3">
        <v>62.655250000000002</v>
      </c>
      <c r="E924" s="3">
        <v>41.564439999999998</v>
      </c>
      <c r="F924" s="3">
        <v>29.538260000000001</v>
      </c>
    </row>
    <row r="925" spans="3:6" x14ac:dyDescent="0.25">
      <c r="C925" s="3">
        <v>1360</v>
      </c>
      <c r="D925" s="3">
        <v>59.056780000000003</v>
      </c>
      <c r="E925" s="3">
        <v>35.038400000000003</v>
      </c>
      <c r="F925" s="3">
        <v>30.985569999999999</v>
      </c>
    </row>
    <row r="926" spans="3:6" x14ac:dyDescent="0.25">
      <c r="C926" s="3">
        <v>1380</v>
      </c>
      <c r="D926" s="3">
        <v>68.762460000000004</v>
      </c>
      <c r="E926" s="3">
        <v>38.157960000000003</v>
      </c>
      <c r="F926" s="3">
        <v>27.62837</v>
      </c>
    </row>
    <row r="927" spans="3:6" x14ac:dyDescent="0.25">
      <c r="C927" s="3">
        <v>1400</v>
      </c>
      <c r="D927" s="3">
        <v>74.896559999999994</v>
      </c>
      <c r="E927" s="3">
        <v>37.794289999999997</v>
      </c>
      <c r="F927" s="3">
        <v>26.264040000000001</v>
      </c>
    </row>
    <row r="928" spans="3:6" x14ac:dyDescent="0.25">
      <c r="C928" s="3">
        <v>1420</v>
      </c>
      <c r="D928" s="3">
        <v>73.871619999999993</v>
      </c>
      <c r="E928" s="3">
        <v>41.447859999999999</v>
      </c>
      <c r="F928" s="3">
        <v>28.182839999999999</v>
      </c>
    </row>
    <row r="929" spans="3:6" x14ac:dyDescent="0.25">
      <c r="C929" s="3">
        <v>1440</v>
      </c>
      <c r="D929" s="3">
        <v>62.697319999999998</v>
      </c>
      <c r="E929" s="3">
        <v>37.047960000000003</v>
      </c>
      <c r="F929" s="3">
        <v>27.45008</v>
      </c>
    </row>
    <row r="930" spans="3:6" x14ac:dyDescent="0.25">
      <c r="C930" s="3">
        <v>1460</v>
      </c>
      <c r="D930" s="3">
        <v>52.884819999999998</v>
      </c>
      <c r="E930" s="3">
        <v>38.44679</v>
      </c>
      <c r="F930" s="3">
        <v>26.608450000000001</v>
      </c>
    </row>
    <row r="931" spans="3:6" x14ac:dyDescent="0.25">
      <c r="C931" s="3">
        <v>1480</v>
      </c>
      <c r="D931" s="3">
        <v>61.656799999999997</v>
      </c>
      <c r="E931" s="3">
        <v>37.593409999999999</v>
      </c>
      <c r="F931" s="3">
        <v>24.70243</v>
      </c>
    </row>
    <row r="932" spans="3:6" x14ac:dyDescent="0.25">
      <c r="C932" s="3">
        <v>1500</v>
      </c>
      <c r="D932" s="3">
        <v>65.910640000000001</v>
      </c>
      <c r="E932" s="3">
        <v>34.658529999999999</v>
      </c>
      <c r="F932" s="3">
        <v>25.850930000000002</v>
      </c>
    </row>
    <row r="933" spans="3:6" x14ac:dyDescent="0.25">
      <c r="C933" s="3">
        <v>1520</v>
      </c>
      <c r="D933" s="3">
        <v>54.1858</v>
      </c>
      <c r="E933" s="3">
        <v>33.333419999999997</v>
      </c>
      <c r="F933" s="3">
        <v>25.516190000000002</v>
      </c>
    </row>
    <row r="934" spans="3:6" x14ac:dyDescent="0.25">
      <c r="C934" s="3">
        <v>1540</v>
      </c>
      <c r="D934" s="3">
        <v>55.566589999999998</v>
      </c>
      <c r="E934" s="3">
        <v>33.159970000000001</v>
      </c>
      <c r="F934" s="3">
        <v>27.786560000000001</v>
      </c>
    </row>
    <row r="935" spans="3:6" x14ac:dyDescent="0.25">
      <c r="C935" s="3">
        <v>1560</v>
      </c>
      <c r="D935" s="3">
        <v>53.15448</v>
      </c>
      <c r="E935" s="3">
        <v>35.875540000000001</v>
      </c>
      <c r="F935" s="3">
        <v>28.727920000000001</v>
      </c>
    </row>
    <row r="936" spans="3:6" x14ac:dyDescent="0.25">
      <c r="C936" s="3">
        <v>1580</v>
      </c>
      <c r="D936" s="3">
        <v>57.256340000000002</v>
      </c>
      <c r="E936" s="3">
        <v>34.073779999999999</v>
      </c>
      <c r="F936" s="3">
        <v>26.428159999999998</v>
      </c>
    </row>
    <row r="937" spans="3:6" x14ac:dyDescent="0.25">
      <c r="C937" s="3">
        <v>1600</v>
      </c>
      <c r="D937" s="3">
        <v>52.667769999999997</v>
      </c>
      <c r="E937" s="3">
        <v>32.221820000000001</v>
      </c>
      <c r="F937" s="3">
        <v>23.190740000000002</v>
      </c>
    </row>
    <row r="938" spans="3:6" x14ac:dyDescent="0.25">
      <c r="C938" s="3">
        <v>1620</v>
      </c>
      <c r="D938" s="3">
        <v>57.22842</v>
      </c>
      <c r="E938" s="3">
        <v>32.291649999999997</v>
      </c>
      <c r="F938" s="3">
        <v>25.501249999999999</v>
      </c>
    </row>
    <row r="939" spans="3:6" x14ac:dyDescent="0.25">
      <c r="C939" s="3">
        <v>1640</v>
      </c>
      <c r="D939" s="3">
        <v>69.455510000000004</v>
      </c>
      <c r="E939" s="3">
        <v>34.860480000000003</v>
      </c>
      <c r="F939" s="3">
        <v>26.59168</v>
      </c>
    </row>
    <row r="940" spans="3:6" x14ac:dyDescent="0.25">
      <c r="C940" s="3">
        <v>1660</v>
      </c>
      <c r="D940" s="3">
        <v>64.923540000000003</v>
      </c>
      <c r="E940" s="3">
        <v>34.631</v>
      </c>
      <c r="F940" s="3">
        <v>25.027480000000001</v>
      </c>
    </row>
    <row r="941" spans="3:6" x14ac:dyDescent="0.25">
      <c r="C941" s="3">
        <v>1680</v>
      </c>
      <c r="D941" s="3">
        <v>53.259419999999999</v>
      </c>
      <c r="E941" s="3">
        <v>36.826740000000001</v>
      </c>
      <c r="F941" s="3">
        <v>26.699670000000001</v>
      </c>
    </row>
    <row r="942" spans="3:6" x14ac:dyDescent="0.25">
      <c r="C942" s="3">
        <v>1700</v>
      </c>
      <c r="D942" s="3">
        <v>49.41422</v>
      </c>
      <c r="E942" s="3">
        <v>37.927480000000003</v>
      </c>
      <c r="F942" s="3">
        <v>26.21632</v>
      </c>
    </row>
    <row r="943" spans="3:6" x14ac:dyDescent="0.25">
      <c r="C943" s="3">
        <v>1720</v>
      </c>
      <c r="D943" s="3">
        <v>52.462260000000001</v>
      </c>
      <c r="E943" s="3">
        <v>38.07582</v>
      </c>
      <c r="F943" s="3">
        <v>23.665109999999999</v>
      </c>
    </row>
    <row r="944" spans="3:6" x14ac:dyDescent="0.25">
      <c r="C944" s="3">
        <v>1740</v>
      </c>
      <c r="D944" s="3">
        <v>61.759320000000002</v>
      </c>
      <c r="E944" s="3">
        <v>37.917490000000001</v>
      </c>
      <c r="F944" s="3">
        <v>23.4178</v>
      </c>
    </row>
    <row r="945" spans="3:6" x14ac:dyDescent="0.25">
      <c r="C945" s="3">
        <v>1760</v>
      </c>
      <c r="D945" s="3">
        <v>63.04862</v>
      </c>
      <c r="E945" s="3">
        <v>34.70543</v>
      </c>
      <c r="F945" s="3">
        <v>24.157579999999999</v>
      </c>
    </row>
    <row r="946" spans="3:6" x14ac:dyDescent="0.25">
      <c r="C946" s="3">
        <v>1780</v>
      </c>
      <c r="D946" s="3">
        <v>56.789360000000002</v>
      </c>
      <c r="E946" s="3">
        <v>34.597639999999998</v>
      </c>
      <c r="F946" s="3">
        <v>26.54421</v>
      </c>
    </row>
    <row r="947" spans="3:6" x14ac:dyDescent="0.25">
      <c r="C947" s="3">
        <v>1800</v>
      </c>
      <c r="D947" s="3">
        <v>56.734540000000003</v>
      </c>
      <c r="E947" s="3">
        <v>31.49136</v>
      </c>
      <c r="F947" s="3">
        <v>26.41638</v>
      </c>
    </row>
    <row r="948" spans="3:6" x14ac:dyDescent="0.25">
      <c r="C948" s="3">
        <v>1820</v>
      </c>
      <c r="D948" s="3">
        <v>56.410429999999998</v>
      </c>
      <c r="E948" s="3">
        <v>31.083590000000001</v>
      </c>
      <c r="F948" s="3">
        <v>26.40372</v>
      </c>
    </row>
    <row r="949" spans="3:6" x14ac:dyDescent="0.25">
      <c r="C949" s="3">
        <v>1840</v>
      </c>
      <c r="D949" s="3">
        <v>53.129469999999998</v>
      </c>
      <c r="E949" s="3">
        <v>30.186620000000001</v>
      </c>
      <c r="F949" s="3">
        <v>25.416609999999999</v>
      </c>
    </row>
    <row r="950" spans="3:6" x14ac:dyDescent="0.25">
      <c r="C950" s="3">
        <v>1860</v>
      </c>
      <c r="D950" s="3">
        <v>55.716099999999997</v>
      </c>
      <c r="E950" s="3">
        <v>33.731200000000001</v>
      </c>
      <c r="F950" s="3">
        <v>24.0562</v>
      </c>
    </row>
    <row r="951" spans="3:6" x14ac:dyDescent="0.25">
      <c r="C951" s="3">
        <v>1880</v>
      </c>
      <c r="D951" s="3">
        <v>56.344070000000002</v>
      </c>
      <c r="E951" s="3">
        <v>37.08182</v>
      </c>
      <c r="F951" s="3">
        <v>25.676369999999999</v>
      </c>
    </row>
    <row r="952" spans="3:6" x14ac:dyDescent="0.25">
      <c r="C952" s="3">
        <v>1900</v>
      </c>
      <c r="D952" s="3">
        <v>59.485100000000003</v>
      </c>
      <c r="E952" s="3">
        <v>35.444780000000002</v>
      </c>
      <c r="F952" s="3">
        <v>28.04402</v>
      </c>
    </row>
    <row r="953" spans="3:6" x14ac:dyDescent="0.25">
      <c r="C953" s="3">
        <v>1920</v>
      </c>
      <c r="D953" s="3">
        <v>51.505569999999999</v>
      </c>
      <c r="E953" s="3">
        <v>33.204189999999997</v>
      </c>
      <c r="F953" s="3">
        <v>23.479030000000002</v>
      </c>
    </row>
    <row r="954" spans="3:6" x14ac:dyDescent="0.25">
      <c r="C954" s="3">
        <v>1940</v>
      </c>
      <c r="D954" s="3">
        <v>45.197920000000003</v>
      </c>
      <c r="E954" s="3">
        <v>38.070129999999999</v>
      </c>
      <c r="F954" s="3">
        <v>24.533290000000001</v>
      </c>
    </row>
    <row r="955" spans="3:6" x14ac:dyDescent="0.25">
      <c r="C955" s="3">
        <v>1960</v>
      </c>
      <c r="D955" s="3">
        <v>45.735289999999999</v>
      </c>
      <c r="E955" s="3">
        <v>31.81203</v>
      </c>
      <c r="F955" s="3">
        <v>25.69397</v>
      </c>
    </row>
    <row r="956" spans="3:6" x14ac:dyDescent="0.25">
      <c r="C956" s="3">
        <v>1980</v>
      </c>
      <c r="D956" s="3">
        <v>42.68186</v>
      </c>
      <c r="E956" s="3">
        <v>34.623800000000003</v>
      </c>
      <c r="F956" s="3">
        <v>24.24963</v>
      </c>
    </row>
    <row r="957" spans="3:6" x14ac:dyDescent="0.25">
      <c r="C957" s="3">
        <v>2000</v>
      </c>
      <c r="D957" s="3">
        <v>56.597160000000002</v>
      </c>
      <c r="E957" s="3">
        <v>38.103340000000003</v>
      </c>
      <c r="F957" s="3">
        <v>26.655270000000002</v>
      </c>
    </row>
    <row r="958" spans="3:6" x14ac:dyDescent="0.25">
      <c r="C958" s="3">
        <v>2020</v>
      </c>
      <c r="D958" s="3">
        <v>64.699079999999995</v>
      </c>
      <c r="E958" s="3">
        <v>34.836880000000001</v>
      </c>
      <c r="F958" s="3">
        <v>21.94378</v>
      </c>
    </row>
    <row r="959" spans="3:6" x14ac:dyDescent="0.25">
      <c r="C959" s="3">
        <v>2040</v>
      </c>
      <c r="D959" s="3">
        <v>55.11495</v>
      </c>
      <c r="E959" s="3">
        <v>31.534130000000001</v>
      </c>
      <c r="F959" s="3">
        <v>22.432690000000001</v>
      </c>
    </row>
    <row r="960" spans="3:6" x14ac:dyDescent="0.25">
      <c r="C960" s="3">
        <v>2060</v>
      </c>
      <c r="D960" s="3">
        <v>56.260199999999998</v>
      </c>
      <c r="E960" s="3">
        <v>36.340649999999997</v>
      </c>
      <c r="F960" s="3">
        <v>25.729569999999999</v>
      </c>
    </row>
    <row r="961" spans="3:6" x14ac:dyDescent="0.25">
      <c r="C961" s="3">
        <v>2080</v>
      </c>
      <c r="D961" s="3">
        <v>61.649839999999998</v>
      </c>
      <c r="E961" s="3">
        <v>31.811679999999999</v>
      </c>
      <c r="F961" s="3">
        <v>27.0383</v>
      </c>
    </row>
    <row r="962" spans="3:6" x14ac:dyDescent="0.25">
      <c r="C962" s="3">
        <v>2100</v>
      </c>
      <c r="D962" s="3">
        <v>53.0105</v>
      </c>
      <c r="E962" s="3">
        <v>31.470749999999999</v>
      </c>
      <c r="F962" s="3">
        <v>28.04363</v>
      </c>
    </row>
    <row r="963" spans="3:6" x14ac:dyDescent="0.25">
      <c r="C963" s="3">
        <v>2120</v>
      </c>
      <c r="D963" s="3">
        <v>49.37811</v>
      </c>
      <c r="E963" s="3">
        <v>31.9831</v>
      </c>
      <c r="F963" s="3">
        <v>24.015689999999999</v>
      </c>
    </row>
    <row r="964" spans="3:6" x14ac:dyDescent="0.25">
      <c r="C964" s="3">
        <v>2140</v>
      </c>
      <c r="D964" s="3">
        <v>51.835900000000002</v>
      </c>
      <c r="E964" s="3">
        <v>31.32713</v>
      </c>
      <c r="F964" s="3">
        <v>19.962789999999998</v>
      </c>
    </row>
    <row r="965" spans="3:6" x14ac:dyDescent="0.25">
      <c r="C965" s="3">
        <v>2160</v>
      </c>
      <c r="D965" s="3">
        <v>52.519060000000003</v>
      </c>
      <c r="E965" s="3">
        <v>30.433340000000001</v>
      </c>
      <c r="F965" s="3">
        <v>24.840229999999998</v>
      </c>
    </row>
    <row r="966" spans="3:6" x14ac:dyDescent="0.25">
      <c r="C966" s="3">
        <v>2180</v>
      </c>
      <c r="D966" s="3">
        <v>50.103729999999999</v>
      </c>
      <c r="E966" s="3">
        <v>26.698869999999999</v>
      </c>
      <c r="F966" s="3">
        <v>23.40372</v>
      </c>
    </row>
    <row r="967" spans="3:6" x14ac:dyDescent="0.25">
      <c r="C967" s="3">
        <v>2200</v>
      </c>
      <c r="D967" s="3">
        <v>46.177030000000002</v>
      </c>
      <c r="E967" s="3">
        <v>25.270099999999999</v>
      </c>
      <c r="F967" s="3">
        <v>18.52347</v>
      </c>
    </row>
    <row r="968" spans="3:6" x14ac:dyDescent="0.25">
      <c r="C968" s="3">
        <v>2220</v>
      </c>
      <c r="D968" s="3">
        <v>52.912550000000003</v>
      </c>
      <c r="E968" s="3">
        <v>25.371759999999998</v>
      </c>
      <c r="F968" s="3">
        <v>20.535209999999999</v>
      </c>
    </row>
    <row r="969" spans="3:6" x14ac:dyDescent="0.25">
      <c r="C969" s="3">
        <v>2240</v>
      </c>
      <c r="D969" s="3">
        <v>53.611759999999997</v>
      </c>
      <c r="E969" s="3">
        <v>27.739529999999998</v>
      </c>
      <c r="F969" s="3">
        <v>21.417570000000001</v>
      </c>
    </row>
    <row r="970" spans="3:6" x14ac:dyDescent="0.25">
      <c r="C970" s="3">
        <v>2260</v>
      </c>
      <c r="D970" s="3">
        <v>51.739960000000004</v>
      </c>
      <c r="E970" s="3">
        <v>27.22034</v>
      </c>
      <c r="F970" s="3">
        <v>19.376809999999999</v>
      </c>
    </row>
    <row r="971" spans="3:6" x14ac:dyDescent="0.25">
      <c r="C971" s="3">
        <v>2280</v>
      </c>
      <c r="D971" s="3">
        <v>50.346310000000003</v>
      </c>
      <c r="E971" s="3">
        <v>27.46895</v>
      </c>
      <c r="F971" s="3">
        <v>21.5182</v>
      </c>
    </row>
    <row r="972" spans="3:6" x14ac:dyDescent="0.25">
      <c r="C972" s="3">
        <v>2300</v>
      </c>
      <c r="D972" s="3">
        <v>56.789200000000001</v>
      </c>
      <c r="E972" s="3">
        <v>25.684819999999998</v>
      </c>
      <c r="F972" s="3">
        <v>23.441099999999999</v>
      </c>
    </row>
    <row r="973" spans="3:6" x14ac:dyDescent="0.25">
      <c r="C973" s="3">
        <v>2320</v>
      </c>
      <c r="D973" s="3">
        <v>58.706229999999998</v>
      </c>
      <c r="E973" s="3">
        <v>26.171189999999999</v>
      </c>
      <c r="F973" s="3">
        <v>23.82807</v>
      </c>
    </row>
    <row r="974" spans="3:6" x14ac:dyDescent="0.25">
      <c r="C974" s="3">
        <v>2340</v>
      </c>
      <c r="D974" s="3">
        <v>53.797980000000003</v>
      </c>
      <c r="E974" s="3">
        <v>28.174990000000001</v>
      </c>
      <c r="F974" s="3">
        <v>22.247489999999999</v>
      </c>
    </row>
    <row r="975" spans="3:6" x14ac:dyDescent="0.25">
      <c r="C975" s="3">
        <v>2360</v>
      </c>
      <c r="D975" s="3">
        <v>53.342089999999999</v>
      </c>
      <c r="E975" s="3">
        <v>29.045649999999998</v>
      </c>
      <c r="F975" s="3">
        <v>22.00328</v>
      </c>
    </row>
    <row r="976" spans="3:6" x14ac:dyDescent="0.25">
      <c r="C976" s="3">
        <v>2380</v>
      </c>
      <c r="D976" s="3">
        <v>47.392040000000001</v>
      </c>
      <c r="E976" s="3">
        <v>26.991029999999999</v>
      </c>
      <c r="F976" s="3">
        <v>21.052659999999999</v>
      </c>
    </row>
    <row r="977" spans="3:6" x14ac:dyDescent="0.25">
      <c r="C977" s="3">
        <v>2400</v>
      </c>
      <c r="D977" s="3">
        <v>47.267209999999999</v>
      </c>
      <c r="E977" s="3">
        <v>25.466470000000001</v>
      </c>
      <c r="F977" s="3">
        <v>20.874169999999999</v>
      </c>
    </row>
    <row r="978" spans="3:6" x14ac:dyDescent="0.25">
      <c r="C978" s="3">
        <v>2420</v>
      </c>
      <c r="D978" s="3">
        <v>45.954050000000002</v>
      </c>
      <c r="E978" s="3">
        <v>28.517720000000001</v>
      </c>
      <c r="F978" s="3">
        <v>21.76397</v>
      </c>
    </row>
    <row r="979" spans="3:6" x14ac:dyDescent="0.25">
      <c r="C979" s="3">
        <v>2440</v>
      </c>
      <c r="D979" s="3">
        <v>47.284140000000001</v>
      </c>
      <c r="E979" s="3">
        <v>28.477810000000002</v>
      </c>
      <c r="F979" s="3">
        <v>22.685390000000002</v>
      </c>
    </row>
    <row r="980" spans="3:6" x14ac:dyDescent="0.25">
      <c r="C980" s="3">
        <v>2460</v>
      </c>
      <c r="D980" s="3">
        <v>39.478499999999997</v>
      </c>
      <c r="E980" s="3">
        <v>26.859010000000001</v>
      </c>
      <c r="F980" s="3">
        <v>21.508839999999999</v>
      </c>
    </row>
    <row r="981" spans="3:6" x14ac:dyDescent="0.25">
      <c r="C981" s="3">
        <v>2480</v>
      </c>
      <c r="D981" s="3">
        <v>38.451929999999997</v>
      </c>
      <c r="E981" s="3">
        <v>28.750309999999999</v>
      </c>
      <c r="F981" s="3">
        <v>21.634</v>
      </c>
    </row>
    <row r="982" spans="3:6" x14ac:dyDescent="0.25">
      <c r="C982" s="3">
        <v>2500</v>
      </c>
      <c r="D982" s="3">
        <v>49.539709999999999</v>
      </c>
      <c r="E982" s="3">
        <v>26.693719999999999</v>
      </c>
      <c r="F982" s="3">
        <v>20.68627</v>
      </c>
    </row>
    <row r="983" spans="3:6" x14ac:dyDescent="0.25">
      <c r="C983" s="3">
        <v>2520</v>
      </c>
      <c r="D983" s="3">
        <v>40.844200000000001</v>
      </c>
      <c r="E983" s="3">
        <v>27.583480000000002</v>
      </c>
      <c r="F983" s="3">
        <v>17.81869</v>
      </c>
    </row>
    <row r="984" spans="3:6" x14ac:dyDescent="0.25">
      <c r="C984" s="3">
        <v>2540</v>
      </c>
      <c r="D984" s="3">
        <v>44.924880000000002</v>
      </c>
      <c r="E984" s="3">
        <v>25.340879999999999</v>
      </c>
      <c r="F984" s="3">
        <v>17.685500000000001</v>
      </c>
    </row>
    <row r="985" spans="3:6" x14ac:dyDescent="0.25">
      <c r="C985" s="3">
        <v>2560</v>
      </c>
      <c r="D985" s="3">
        <v>42.514470000000003</v>
      </c>
      <c r="E985" s="3">
        <v>23.700320000000001</v>
      </c>
      <c r="F985" s="3">
        <v>19.85294</v>
      </c>
    </row>
    <row r="986" spans="3:6" x14ac:dyDescent="0.25">
      <c r="C986" s="3">
        <v>2580</v>
      </c>
      <c r="D986" s="3">
        <v>46.241149999999998</v>
      </c>
      <c r="E986" s="3">
        <v>23.18439</v>
      </c>
      <c r="F986" s="3">
        <v>19.230799999999999</v>
      </c>
    </row>
    <row r="987" spans="3:6" x14ac:dyDescent="0.25">
      <c r="C987" s="3">
        <v>2600</v>
      </c>
      <c r="D987" s="3">
        <v>48.537610000000001</v>
      </c>
      <c r="E987" s="3">
        <v>25.786470000000001</v>
      </c>
      <c r="F987" s="3">
        <v>18.64724</v>
      </c>
    </row>
    <row r="988" spans="3:6" x14ac:dyDescent="0.25">
      <c r="C988" s="3">
        <v>2620</v>
      </c>
      <c r="D988" s="3">
        <v>46.090420000000002</v>
      </c>
      <c r="E988" s="3">
        <v>25.613510000000002</v>
      </c>
      <c r="F988" s="3">
        <v>19.985240000000001</v>
      </c>
    </row>
    <row r="989" spans="3:6" x14ac:dyDescent="0.25">
      <c r="C989" s="3">
        <v>2640</v>
      </c>
      <c r="D989" s="3">
        <v>40.849110000000003</v>
      </c>
      <c r="E989" s="3">
        <v>25.047000000000001</v>
      </c>
      <c r="F989" s="3">
        <v>18.78058</v>
      </c>
    </row>
    <row r="990" spans="3:6" x14ac:dyDescent="0.25">
      <c r="C990" s="3">
        <v>2660</v>
      </c>
      <c r="D990" s="3">
        <v>43.771999999999998</v>
      </c>
      <c r="E990" s="3">
        <v>24.371559999999999</v>
      </c>
      <c r="F990" s="3">
        <v>20.2575</v>
      </c>
    </row>
    <row r="991" spans="3:6" x14ac:dyDescent="0.25">
      <c r="C991" s="3">
        <v>2680</v>
      </c>
      <c r="D991" s="3">
        <v>43.299430000000001</v>
      </c>
      <c r="E991" s="3">
        <v>23.151019999999999</v>
      </c>
      <c r="F991" s="3">
        <v>20.477709999999998</v>
      </c>
    </row>
    <row r="992" spans="3:6" x14ac:dyDescent="0.25">
      <c r="C992" s="3">
        <v>2700</v>
      </c>
      <c r="D992" s="3">
        <v>44.45879</v>
      </c>
      <c r="E992" s="3">
        <v>28.16591</v>
      </c>
      <c r="F992" s="3">
        <v>17.066749999999999</v>
      </c>
    </row>
    <row r="993" spans="3:6" x14ac:dyDescent="0.25">
      <c r="C993" s="3">
        <v>2720</v>
      </c>
      <c r="D993" s="3">
        <v>40.580089999999998</v>
      </c>
      <c r="E993" s="3">
        <v>27.53631</v>
      </c>
      <c r="F993" s="3">
        <v>17.545500000000001</v>
      </c>
    </row>
    <row r="994" spans="3:6" x14ac:dyDescent="0.25">
      <c r="C994" s="3">
        <v>2740</v>
      </c>
      <c r="D994" s="3">
        <v>40.437109999999997</v>
      </c>
      <c r="E994" s="3">
        <v>28.669280000000001</v>
      </c>
      <c r="F994" s="3">
        <v>19.025279999999999</v>
      </c>
    </row>
    <row r="995" spans="3:6" x14ac:dyDescent="0.25">
      <c r="C995" s="3">
        <v>2760</v>
      </c>
      <c r="D995" s="3">
        <v>42.050669999999997</v>
      </c>
      <c r="E995" s="3">
        <v>27.73968</v>
      </c>
      <c r="F995" s="3">
        <v>19.443619999999999</v>
      </c>
    </row>
    <row r="996" spans="3:6" x14ac:dyDescent="0.25">
      <c r="C996" s="3">
        <v>2780</v>
      </c>
      <c r="D996" s="3">
        <v>39.186500000000002</v>
      </c>
      <c r="E996" s="3">
        <v>27.76876</v>
      </c>
      <c r="F996" s="3">
        <v>19.649629999999998</v>
      </c>
    </row>
    <row r="997" spans="3:6" x14ac:dyDescent="0.25">
      <c r="C997" s="3">
        <v>2800</v>
      </c>
      <c r="D997" s="3">
        <v>40.726649999999999</v>
      </c>
      <c r="E997" s="3">
        <v>27.515979999999999</v>
      </c>
      <c r="F997" s="3">
        <v>21.009450000000001</v>
      </c>
    </row>
    <row r="998" spans="3:6" x14ac:dyDescent="0.25">
      <c r="C998" s="3">
        <v>2820</v>
      </c>
      <c r="D998" s="3">
        <v>42.959420000000001</v>
      </c>
      <c r="E998" s="3">
        <v>27.59956</v>
      </c>
      <c r="F998" s="3">
        <v>20.346720000000001</v>
      </c>
    </row>
    <row r="999" spans="3:6" x14ac:dyDescent="0.25">
      <c r="C999" s="3">
        <v>2840</v>
      </c>
      <c r="D999" s="3">
        <v>35.411079999999998</v>
      </c>
      <c r="E999" s="3">
        <v>26.644110000000001</v>
      </c>
      <c r="F999" s="3">
        <v>17.958189999999998</v>
      </c>
    </row>
    <row r="1000" spans="3:6" x14ac:dyDescent="0.25">
      <c r="C1000" s="3">
        <v>2860</v>
      </c>
      <c r="D1000" s="3">
        <v>38.155839999999998</v>
      </c>
      <c r="E1000" s="3">
        <v>26.272860000000001</v>
      </c>
      <c r="F1000" s="3">
        <v>18.846679999999999</v>
      </c>
    </row>
    <row r="1001" spans="3:6" x14ac:dyDescent="0.25">
      <c r="C1001" s="3">
        <v>2880</v>
      </c>
      <c r="D1001" s="3">
        <v>48.555990000000001</v>
      </c>
      <c r="E1001" s="3">
        <v>24.642029999999998</v>
      </c>
      <c r="F1001" s="3">
        <v>20.104600000000001</v>
      </c>
    </row>
    <row r="1002" spans="3:6" x14ac:dyDescent="0.25">
      <c r="C1002" s="3">
        <v>2900</v>
      </c>
      <c r="D1002" s="3">
        <v>51.004309999999997</v>
      </c>
      <c r="E1002" s="3">
        <v>24.76164</v>
      </c>
      <c r="F1002" s="3">
        <v>19.228840000000002</v>
      </c>
    </row>
    <row r="1003" spans="3:6" x14ac:dyDescent="0.25">
      <c r="C1003" s="3">
        <v>2920</v>
      </c>
      <c r="D1003" s="3">
        <v>41.385509999999996</v>
      </c>
      <c r="E1003" s="3">
        <v>24.01397</v>
      </c>
      <c r="F1003" s="3">
        <v>21.753270000000001</v>
      </c>
    </row>
    <row r="1004" spans="3:6" x14ac:dyDescent="0.25">
      <c r="C1004" s="3">
        <v>2940</v>
      </c>
      <c r="D1004" s="3">
        <v>40.392090000000003</v>
      </c>
      <c r="E1004" s="3">
        <v>25.450900000000001</v>
      </c>
      <c r="F1004" s="3">
        <v>21.02497</v>
      </c>
    </row>
    <row r="1005" spans="3:6" x14ac:dyDescent="0.25">
      <c r="C1005" s="3">
        <v>2960</v>
      </c>
      <c r="D1005" s="3">
        <v>35.518859999999997</v>
      </c>
      <c r="E1005" s="3">
        <v>24.145109999999999</v>
      </c>
      <c r="F1005" s="3">
        <v>22.295629999999999</v>
      </c>
    </row>
    <row r="1006" spans="3:6" x14ac:dyDescent="0.25">
      <c r="C1006" s="3">
        <v>2980</v>
      </c>
      <c r="D1006" s="3">
        <v>41.386000000000003</v>
      </c>
      <c r="E1006" s="3">
        <v>27.74493</v>
      </c>
      <c r="F1006" s="3">
        <v>24.630320000000001</v>
      </c>
    </row>
    <row r="1007" spans="3:6" x14ac:dyDescent="0.25">
      <c r="C1007" s="3">
        <v>3000</v>
      </c>
      <c r="D1007" s="3">
        <v>38.544400000000003</v>
      </c>
      <c r="E1007" s="3">
        <v>27.863810000000001</v>
      </c>
      <c r="F1007" s="3">
        <v>22.25957</v>
      </c>
    </row>
    <row r="1008" spans="3:6" x14ac:dyDescent="0.25">
      <c r="C1008" s="3">
        <v>3020</v>
      </c>
      <c r="D1008" s="3">
        <v>43.944650000000003</v>
      </c>
      <c r="E1008" s="3">
        <v>25.85004</v>
      </c>
      <c r="F1008" s="3">
        <v>22.176739999999999</v>
      </c>
    </row>
    <row r="1009" spans="3:6" x14ac:dyDescent="0.25">
      <c r="C1009" s="3">
        <v>3040</v>
      </c>
      <c r="D1009" s="3">
        <v>35.078200000000002</v>
      </c>
      <c r="E1009" s="3">
        <v>28.96406</v>
      </c>
      <c r="F1009" s="3">
        <v>21.964459999999999</v>
      </c>
    </row>
    <row r="1010" spans="3:6" x14ac:dyDescent="0.25">
      <c r="C1010" s="3">
        <v>3060</v>
      </c>
      <c r="D1010" s="3">
        <v>40.180759999999999</v>
      </c>
      <c r="E1010" s="3">
        <v>27.688330000000001</v>
      </c>
      <c r="F1010" s="3">
        <v>22.388819999999999</v>
      </c>
    </row>
    <row r="1011" spans="3:6" x14ac:dyDescent="0.25">
      <c r="C1011" s="3">
        <v>3080</v>
      </c>
      <c r="D1011" s="3">
        <v>50.638030000000001</v>
      </c>
      <c r="E1011" s="3">
        <v>27.120979999999999</v>
      </c>
      <c r="F1011" s="3">
        <v>22.967310000000001</v>
      </c>
    </row>
    <row r="1012" spans="3:6" x14ac:dyDescent="0.25">
      <c r="C1012" s="3">
        <v>3100</v>
      </c>
      <c r="D1012" s="3">
        <v>41.022579999999998</v>
      </c>
      <c r="E1012" s="3">
        <v>29.43421</v>
      </c>
      <c r="F1012" s="3">
        <v>25.549610000000001</v>
      </c>
    </row>
    <row r="1013" spans="3:6" x14ac:dyDescent="0.25">
      <c r="C1013" s="3">
        <v>3120</v>
      </c>
      <c r="D1013" s="3">
        <v>40.146050000000002</v>
      </c>
      <c r="E1013" s="3">
        <v>32.13805</v>
      </c>
      <c r="F1013" s="3">
        <v>29.312180000000001</v>
      </c>
    </row>
    <row r="1014" spans="3:6" x14ac:dyDescent="0.25">
      <c r="C1014" s="3">
        <v>3140</v>
      </c>
      <c r="D1014" s="3">
        <v>43.040320000000001</v>
      </c>
      <c r="E1014" s="3">
        <v>26.545089999999998</v>
      </c>
      <c r="F1014" s="3">
        <v>31.47514</v>
      </c>
    </row>
    <row r="1015" spans="3:6" x14ac:dyDescent="0.25">
      <c r="C1015" s="3">
        <v>3160</v>
      </c>
      <c r="D1015" s="3">
        <v>44.75224</v>
      </c>
      <c r="E1015" s="3">
        <v>29.614799999999999</v>
      </c>
      <c r="F1015" s="3">
        <v>28.46491</v>
      </c>
    </row>
    <row r="1016" spans="3:6" x14ac:dyDescent="0.25">
      <c r="C1016" s="3">
        <v>3180</v>
      </c>
      <c r="D1016" s="3">
        <v>48.007429999999999</v>
      </c>
      <c r="E1016" s="3">
        <v>27.768529999999998</v>
      </c>
      <c r="F1016" s="3">
        <v>27.477319999999999</v>
      </c>
    </row>
    <row r="1017" spans="3:6" x14ac:dyDescent="0.25">
      <c r="C1017" s="3">
        <v>3200</v>
      </c>
      <c r="D1017" s="3">
        <v>43.568660000000001</v>
      </c>
      <c r="E1017" s="3">
        <v>26.13062</v>
      </c>
      <c r="F1017" s="3">
        <v>25.684419999999999</v>
      </c>
    </row>
    <row r="1018" spans="3:6" x14ac:dyDescent="0.25">
      <c r="C1018" s="3">
        <v>3220</v>
      </c>
      <c r="D1018" s="3">
        <v>43.89405</v>
      </c>
      <c r="E1018" s="3">
        <v>24.461590000000001</v>
      </c>
      <c r="F1018" s="3">
        <v>23.166370000000001</v>
      </c>
    </row>
    <row r="1019" spans="3:6" x14ac:dyDescent="0.25">
      <c r="C1019" s="3">
        <v>3240</v>
      </c>
      <c r="D1019" s="3">
        <v>42.317630000000001</v>
      </c>
      <c r="E1019" s="3">
        <v>27.08935</v>
      </c>
      <c r="F1019" s="3">
        <v>21.864830000000001</v>
      </c>
    </row>
    <row r="1020" spans="3:6" x14ac:dyDescent="0.25">
      <c r="C1020" s="3">
        <v>3260</v>
      </c>
      <c r="D1020" s="3">
        <v>43.508960000000002</v>
      </c>
      <c r="E1020" s="3">
        <v>26.94192</v>
      </c>
      <c r="F1020" s="3">
        <v>21.839580000000002</v>
      </c>
    </row>
    <row r="1021" spans="3:6" x14ac:dyDescent="0.25">
      <c r="C1021" s="3">
        <v>3280</v>
      </c>
      <c r="D1021" s="3">
        <v>44.486049999999999</v>
      </c>
      <c r="E1021" s="3">
        <v>28.89095</v>
      </c>
      <c r="F1021" s="3">
        <v>24.386130000000001</v>
      </c>
    </row>
    <row r="1022" spans="3:6" x14ac:dyDescent="0.25">
      <c r="C1022" s="3">
        <v>3300</v>
      </c>
      <c r="D1022" s="3">
        <v>41.752540000000003</v>
      </c>
      <c r="E1022" s="3">
        <v>29.820150000000002</v>
      </c>
      <c r="F1022" s="3">
        <v>23.128139999999998</v>
      </c>
    </row>
    <row r="1023" spans="3:6" x14ac:dyDescent="0.25">
      <c r="C1023" s="3">
        <v>3320</v>
      </c>
      <c r="D1023" s="3">
        <v>43.976700000000001</v>
      </c>
      <c r="E1023" s="3">
        <v>28.25741</v>
      </c>
      <c r="F1023" s="3">
        <v>21.597619999999999</v>
      </c>
    </row>
    <row r="1024" spans="3:6" x14ac:dyDescent="0.25">
      <c r="C1024" s="3">
        <v>3340</v>
      </c>
      <c r="D1024" s="3">
        <v>43.207889999999999</v>
      </c>
      <c r="E1024" s="3">
        <v>28.09723</v>
      </c>
      <c r="F1024" s="3">
        <v>18.267910000000001</v>
      </c>
    </row>
    <row r="1025" spans="3:6" x14ac:dyDescent="0.25">
      <c r="C1025" s="3">
        <v>3360</v>
      </c>
      <c r="D1025" s="3">
        <v>44.57985</v>
      </c>
      <c r="E1025" s="3">
        <v>25.099399999999999</v>
      </c>
      <c r="F1025" s="3">
        <v>19.22429</v>
      </c>
    </row>
    <row r="1026" spans="3:6" x14ac:dyDescent="0.25">
      <c r="C1026" s="3">
        <v>3380</v>
      </c>
      <c r="D1026" s="3">
        <v>38.203740000000003</v>
      </c>
      <c r="E1026" s="3">
        <v>23.370950000000001</v>
      </c>
      <c r="F1026" s="3">
        <v>18.899370000000001</v>
      </c>
    </row>
    <row r="1027" spans="3:6" x14ac:dyDescent="0.25">
      <c r="C1027" s="3">
        <v>3400</v>
      </c>
      <c r="D1027" s="3">
        <v>39.622250000000001</v>
      </c>
      <c r="E1027" s="3">
        <v>22.439229999999998</v>
      </c>
      <c r="F1027" s="3">
        <v>19.429970000000001</v>
      </c>
    </row>
    <row r="1028" spans="3:6" x14ac:dyDescent="0.25">
      <c r="C1028" s="3">
        <v>3420</v>
      </c>
      <c r="D1028" s="3">
        <v>39.59796</v>
      </c>
      <c r="E1028" s="3">
        <v>20.439229999999998</v>
      </c>
      <c r="F1028" s="3">
        <v>18.674330000000001</v>
      </c>
    </row>
    <row r="1029" spans="3:6" x14ac:dyDescent="0.25">
      <c r="C1029" s="3">
        <v>3440</v>
      </c>
      <c r="D1029" s="3">
        <v>40.448030000000003</v>
      </c>
      <c r="E1029" s="3">
        <v>23.042629999999999</v>
      </c>
      <c r="F1029" s="3">
        <v>17.250019999999999</v>
      </c>
    </row>
    <row r="1030" spans="3:6" x14ac:dyDescent="0.25">
      <c r="C1030" s="3">
        <v>3460</v>
      </c>
      <c r="D1030" s="3">
        <v>36.219889999999999</v>
      </c>
      <c r="E1030" s="3">
        <v>26.747119999999999</v>
      </c>
      <c r="F1030" s="3">
        <v>19.930579999999999</v>
      </c>
    </row>
    <row r="1031" spans="3:6" x14ac:dyDescent="0.25">
      <c r="C1031" s="3">
        <v>3480</v>
      </c>
      <c r="D1031" s="3">
        <v>37.571339999999999</v>
      </c>
      <c r="E1031" s="3">
        <v>24.989889999999999</v>
      </c>
      <c r="F1031" s="3">
        <v>18.056090000000001</v>
      </c>
    </row>
    <row r="1032" spans="3:6" x14ac:dyDescent="0.25">
      <c r="C1032" s="3">
        <v>3500</v>
      </c>
      <c r="D1032" s="3">
        <v>36.168770000000002</v>
      </c>
      <c r="E1032" s="3">
        <v>22.315380000000001</v>
      </c>
      <c r="F1032" s="3">
        <v>19.815639999999998</v>
      </c>
    </row>
    <row r="1033" spans="3:6" x14ac:dyDescent="0.25">
      <c r="C1033" s="3">
        <v>3520</v>
      </c>
      <c r="D1033" s="3">
        <v>36.205419999999997</v>
      </c>
      <c r="E1033" s="3">
        <v>22.872540000000001</v>
      </c>
      <c r="F1033" s="3">
        <v>21.193539999999999</v>
      </c>
    </row>
    <row r="1034" spans="3:6" x14ac:dyDescent="0.25">
      <c r="C1034" s="3">
        <v>3540</v>
      </c>
      <c r="D1034" s="3">
        <v>38.904879999999999</v>
      </c>
      <c r="E1034" s="3">
        <v>23.00582</v>
      </c>
      <c r="F1034" s="3">
        <v>18.340409999999999</v>
      </c>
    </row>
    <row r="1035" spans="3:6" x14ac:dyDescent="0.25">
      <c r="C1035" s="3">
        <v>3560</v>
      </c>
      <c r="D1035" s="3">
        <v>43.252969999999998</v>
      </c>
      <c r="E1035" s="3">
        <v>24.281829999999999</v>
      </c>
      <c r="F1035" s="3">
        <v>17.13165</v>
      </c>
    </row>
    <row r="1036" spans="3:6" x14ac:dyDescent="0.25">
      <c r="C1036" s="3">
        <v>3580</v>
      </c>
      <c r="D1036" s="3">
        <v>40.763500000000001</v>
      </c>
      <c r="E1036" s="3">
        <v>25.166340000000002</v>
      </c>
      <c r="F1036" s="3">
        <v>18.995069999999998</v>
      </c>
    </row>
    <row r="1037" spans="3:6" x14ac:dyDescent="0.25">
      <c r="C1037" s="3">
        <v>3600</v>
      </c>
      <c r="D1037" s="3">
        <v>44.718290000000003</v>
      </c>
      <c r="E1037" s="3">
        <v>27.223590000000002</v>
      </c>
      <c r="F1037" s="3">
        <v>20.351089999999999</v>
      </c>
    </row>
    <row r="1038" spans="3:6" x14ac:dyDescent="0.25">
      <c r="C1038" s="3">
        <v>3620</v>
      </c>
      <c r="D1038" s="3">
        <v>49.40446</v>
      </c>
      <c r="E1038" s="3">
        <v>25.524149999999999</v>
      </c>
      <c r="F1038" s="3">
        <v>19.779640000000001</v>
      </c>
    </row>
    <row r="1039" spans="3:6" x14ac:dyDescent="0.25">
      <c r="C1039" s="3">
        <v>3640</v>
      </c>
      <c r="D1039" s="3">
        <v>38.86542</v>
      </c>
      <c r="E1039" s="3">
        <v>26.745360000000002</v>
      </c>
      <c r="F1039" s="3">
        <v>19.419339999999998</v>
      </c>
    </row>
    <row r="1040" spans="3:6" x14ac:dyDescent="0.25">
      <c r="C1040" s="3">
        <v>3660</v>
      </c>
      <c r="D1040" s="3">
        <v>40.87818</v>
      </c>
      <c r="E1040" s="3">
        <v>29.569320000000001</v>
      </c>
      <c r="F1040" s="3">
        <v>19.207529999999998</v>
      </c>
    </row>
    <row r="1041" spans="3:6" x14ac:dyDescent="0.25">
      <c r="C1041" s="3">
        <v>3680</v>
      </c>
      <c r="D1041" s="3">
        <v>43.003279999999997</v>
      </c>
      <c r="E1041" s="3">
        <v>27.255549999999999</v>
      </c>
      <c r="F1041" s="3">
        <v>21.64255</v>
      </c>
    </row>
    <row r="1042" spans="3:6" x14ac:dyDescent="0.25">
      <c r="C1042" s="3">
        <v>3700</v>
      </c>
      <c r="D1042" s="3">
        <v>44.531779999999998</v>
      </c>
      <c r="E1042" s="3">
        <v>25.346830000000001</v>
      </c>
      <c r="F1042" s="3">
        <v>19.149339999999999</v>
      </c>
    </row>
    <row r="1043" spans="3:6" x14ac:dyDescent="0.25">
      <c r="C1043" s="3">
        <v>3720</v>
      </c>
      <c r="D1043" s="3">
        <v>43.522779999999997</v>
      </c>
      <c r="E1043" s="3">
        <v>25.77374</v>
      </c>
      <c r="F1043" s="3">
        <v>16.84451</v>
      </c>
    </row>
    <row r="1044" spans="3:6" x14ac:dyDescent="0.25">
      <c r="C1044" s="3">
        <v>3740</v>
      </c>
      <c r="D1044" s="3">
        <v>38.071060000000003</v>
      </c>
      <c r="E1044" s="3">
        <v>25.10811</v>
      </c>
      <c r="F1044" s="3">
        <v>18.575780000000002</v>
      </c>
    </row>
    <row r="1045" spans="3:6" x14ac:dyDescent="0.25">
      <c r="C1045" s="3">
        <v>3760</v>
      </c>
      <c r="D1045" s="3">
        <v>38.094160000000002</v>
      </c>
      <c r="E1045" s="3">
        <v>23.680990000000001</v>
      </c>
      <c r="F1045" s="3">
        <v>19.470009999999998</v>
      </c>
    </row>
    <row r="1046" spans="3:6" x14ac:dyDescent="0.25">
      <c r="C1046" s="3">
        <v>3780</v>
      </c>
      <c r="D1046" s="3">
        <v>35.275770000000001</v>
      </c>
      <c r="E1046" s="3">
        <v>21.23302</v>
      </c>
      <c r="F1046" s="3">
        <v>18.835519999999999</v>
      </c>
    </row>
    <row r="1047" spans="3:6" x14ac:dyDescent="0.25">
      <c r="C1047" s="3">
        <v>3800</v>
      </c>
      <c r="D1047" s="3">
        <v>31.19098</v>
      </c>
      <c r="E1047" s="3">
        <v>24.068110000000001</v>
      </c>
      <c r="F1047" s="3">
        <v>19.181429999999999</v>
      </c>
    </row>
    <row r="1048" spans="3:6" x14ac:dyDescent="0.25">
      <c r="C1048" s="3">
        <v>3820</v>
      </c>
      <c r="D1048" s="3">
        <v>40.813270000000003</v>
      </c>
      <c r="E1048" s="3">
        <v>23.2803</v>
      </c>
      <c r="F1048" s="3">
        <v>17.97072</v>
      </c>
    </row>
    <row r="1049" spans="3:6" x14ac:dyDescent="0.25">
      <c r="C1049" s="3">
        <v>3840</v>
      </c>
      <c r="D1049" s="3">
        <v>44.598080000000003</v>
      </c>
      <c r="E1049" s="3">
        <v>25.944859999999998</v>
      </c>
      <c r="F1049" s="3">
        <v>17.5411</v>
      </c>
    </row>
    <row r="1050" spans="3:6" x14ac:dyDescent="0.25">
      <c r="C1050" s="3">
        <v>3860</v>
      </c>
      <c r="D1050" s="3">
        <v>33.732239999999997</v>
      </c>
      <c r="E1050" s="3">
        <v>28.504429999999999</v>
      </c>
      <c r="F1050" s="3">
        <v>15.35112</v>
      </c>
    </row>
    <row r="1051" spans="3:6" x14ac:dyDescent="0.25">
      <c r="C1051" s="3">
        <v>3880</v>
      </c>
      <c r="D1051" s="3">
        <v>34.531790000000001</v>
      </c>
      <c r="E1051" s="3">
        <v>24.467770000000002</v>
      </c>
      <c r="F1051" s="3">
        <v>16.965509999999998</v>
      </c>
    </row>
    <row r="1052" spans="3:6" x14ac:dyDescent="0.25">
      <c r="C1052" s="3">
        <v>3900</v>
      </c>
      <c r="D1052" s="3">
        <v>39.637140000000002</v>
      </c>
      <c r="E1052" s="3">
        <v>27.384270000000001</v>
      </c>
      <c r="F1052" s="3">
        <v>18.080939999999998</v>
      </c>
    </row>
    <row r="1053" spans="3:6" x14ac:dyDescent="0.25">
      <c r="C1053" s="3">
        <v>3920</v>
      </c>
      <c r="D1053" s="3">
        <v>40.252580000000002</v>
      </c>
      <c r="E1053" s="3">
        <v>26.989360000000001</v>
      </c>
      <c r="F1053" s="3">
        <v>19.755330000000001</v>
      </c>
    </row>
    <row r="1054" spans="3:6" x14ac:dyDescent="0.25">
      <c r="C1054" s="3">
        <v>3940</v>
      </c>
      <c r="D1054" s="3">
        <v>37.130270000000003</v>
      </c>
      <c r="E1054" s="3">
        <v>23.92192</v>
      </c>
      <c r="F1054" s="3">
        <v>16.272210000000001</v>
      </c>
    </row>
    <row r="1055" spans="3:6" x14ac:dyDescent="0.25">
      <c r="C1055" s="3">
        <v>3960</v>
      </c>
      <c r="D1055" s="3">
        <v>40.64864</v>
      </c>
      <c r="E1055" s="3">
        <v>27.807539999999999</v>
      </c>
      <c r="F1055" s="3">
        <v>18.105820000000001</v>
      </c>
    </row>
    <row r="1056" spans="3:6" x14ac:dyDescent="0.25">
      <c r="C1056" s="3">
        <v>3980</v>
      </c>
      <c r="D1056" s="3">
        <v>35.903849999999998</v>
      </c>
      <c r="E1056" s="3">
        <v>33.891159999999999</v>
      </c>
      <c r="F1056" s="3">
        <v>19.63796</v>
      </c>
    </row>
    <row r="1057" spans="3:6" x14ac:dyDescent="0.25">
      <c r="C1057" s="3">
        <v>4000</v>
      </c>
      <c r="D1057" s="3">
        <v>27.919370000000001</v>
      </c>
      <c r="E1057" s="3">
        <v>29.753309999999999</v>
      </c>
      <c r="F1057" s="3">
        <v>16.398319999999998</v>
      </c>
    </row>
    <row r="1058" spans="3:6" x14ac:dyDescent="0.25">
      <c r="C1058" s="3">
        <v>4020</v>
      </c>
      <c r="D1058" s="3">
        <v>30.637589999999999</v>
      </c>
      <c r="E1058" s="3">
        <v>32.168579999999999</v>
      </c>
      <c r="F1058" s="3">
        <v>18.009879999999999</v>
      </c>
    </row>
    <row r="1059" spans="3:6" x14ac:dyDescent="0.25">
      <c r="C1059" s="3">
        <v>4040</v>
      </c>
      <c r="D1059" s="3">
        <v>35.307279999999999</v>
      </c>
      <c r="E1059" s="3">
        <v>30.873239999999999</v>
      </c>
      <c r="F1059" s="3">
        <v>19.884620000000002</v>
      </c>
    </row>
    <row r="1060" spans="3:6" x14ac:dyDescent="0.25">
      <c r="C1060" s="3">
        <v>4060</v>
      </c>
      <c r="D1060" s="3">
        <v>39.493560000000002</v>
      </c>
      <c r="E1060" s="3">
        <v>29.360489999999999</v>
      </c>
      <c r="F1060" s="3">
        <v>16.931049999999999</v>
      </c>
    </row>
    <row r="1061" spans="3:6" x14ac:dyDescent="0.25">
      <c r="C1061" s="3">
        <v>4080</v>
      </c>
      <c r="D1061" s="3">
        <v>38.604199999999999</v>
      </c>
      <c r="E1061" s="3">
        <v>31.867059999999999</v>
      </c>
      <c r="F1061" s="3">
        <v>19.74156</v>
      </c>
    </row>
    <row r="1062" spans="3:6" x14ac:dyDescent="0.25">
      <c r="C1062" s="3">
        <v>4100</v>
      </c>
      <c r="D1062" s="3">
        <v>32.645099999999999</v>
      </c>
      <c r="E1062" s="3">
        <v>29.295290000000001</v>
      </c>
      <c r="F1062" s="3">
        <v>20.82788</v>
      </c>
    </row>
    <row r="1063" spans="3:6" x14ac:dyDescent="0.25">
      <c r="C1063" s="3">
        <v>4120</v>
      </c>
      <c r="D1063" s="3">
        <v>36.734099999999998</v>
      </c>
      <c r="E1063" s="3">
        <v>22.61364</v>
      </c>
      <c r="F1063" s="3">
        <v>18.684989999999999</v>
      </c>
    </row>
    <row r="1064" spans="3:6" x14ac:dyDescent="0.25">
      <c r="C1064" s="3">
        <v>4140</v>
      </c>
      <c r="D1064" s="3">
        <v>41.185389999999998</v>
      </c>
      <c r="E1064" s="3">
        <v>21.431789999999999</v>
      </c>
      <c r="F1064" s="3">
        <v>16.439299999999999</v>
      </c>
    </row>
    <row r="1065" spans="3:6" x14ac:dyDescent="0.25">
      <c r="C1065" s="3">
        <v>4160</v>
      </c>
      <c r="D1065" s="3">
        <v>41.151739999999997</v>
      </c>
      <c r="E1065" s="3">
        <v>20.319179999999999</v>
      </c>
      <c r="F1065" s="3">
        <v>17.178540000000002</v>
      </c>
    </row>
    <row r="1066" spans="3:6" x14ac:dyDescent="0.25">
      <c r="C1066" s="3">
        <v>4180</v>
      </c>
      <c r="D1066" s="3">
        <v>37.003709999999998</v>
      </c>
      <c r="E1066" s="3">
        <v>21.225000000000001</v>
      </c>
      <c r="F1066" s="3">
        <v>16.268190000000001</v>
      </c>
    </row>
    <row r="1067" spans="3:6" x14ac:dyDescent="0.25">
      <c r="C1067" s="3">
        <v>4200</v>
      </c>
      <c r="D1067" s="3">
        <v>30.914429999999999</v>
      </c>
      <c r="E1067" s="3">
        <v>21.003620000000002</v>
      </c>
      <c r="F1067" s="3">
        <v>18.151509999999998</v>
      </c>
    </row>
    <row r="1068" spans="3:6" x14ac:dyDescent="0.25">
      <c r="C1068" s="3">
        <v>4220</v>
      </c>
      <c r="D1068" s="3">
        <v>31.476649999999999</v>
      </c>
      <c r="E1068" s="3">
        <v>20.325669999999999</v>
      </c>
      <c r="F1068" s="3">
        <v>15.63533</v>
      </c>
    </row>
    <row r="1069" spans="3:6" x14ac:dyDescent="0.25">
      <c r="C1069" s="3">
        <v>4240</v>
      </c>
      <c r="D1069" s="3">
        <v>36.730589999999999</v>
      </c>
      <c r="E1069" s="3">
        <v>18.799209999999999</v>
      </c>
      <c r="F1069" s="3">
        <v>16.483229999999999</v>
      </c>
    </row>
    <row r="1070" spans="3:6" x14ac:dyDescent="0.25">
      <c r="C1070" s="3">
        <v>4260</v>
      </c>
      <c r="D1070" s="3">
        <v>39.484119999999997</v>
      </c>
      <c r="E1070" s="3">
        <v>20.568380000000001</v>
      </c>
      <c r="F1070" s="3">
        <v>15.801170000000001</v>
      </c>
    </row>
    <row r="1071" spans="3:6" x14ac:dyDescent="0.25">
      <c r="C1071" s="3">
        <v>4280</v>
      </c>
      <c r="D1071" s="3">
        <v>34.259500000000003</v>
      </c>
      <c r="E1071" s="3">
        <v>20.00357</v>
      </c>
      <c r="F1071" s="3">
        <v>15.136039999999999</v>
      </c>
    </row>
    <row r="1072" spans="3:6" x14ac:dyDescent="0.25">
      <c r="C1072" s="3">
        <v>4300</v>
      </c>
      <c r="D1072" s="3">
        <v>34.970669999999998</v>
      </c>
      <c r="E1072" s="3">
        <v>20.64049</v>
      </c>
      <c r="F1072" s="3">
        <v>14.741529999999999</v>
      </c>
    </row>
    <row r="1073" spans="3:6" x14ac:dyDescent="0.25">
      <c r="C1073" s="3">
        <v>4320</v>
      </c>
      <c r="D1073" s="3">
        <v>37.390050000000002</v>
      </c>
      <c r="E1073" s="3">
        <v>20.192620000000002</v>
      </c>
      <c r="F1073" s="3">
        <v>16.496289999999998</v>
      </c>
    </row>
    <row r="1074" spans="3:6" x14ac:dyDescent="0.25">
      <c r="C1074" s="3">
        <v>4340</v>
      </c>
      <c r="D1074" s="3">
        <v>36.722050000000003</v>
      </c>
      <c r="E1074" s="3">
        <v>21.814229999999998</v>
      </c>
      <c r="F1074" s="3">
        <v>15.29482</v>
      </c>
    </row>
    <row r="1075" spans="3:6" x14ac:dyDescent="0.25">
      <c r="C1075" s="3">
        <v>4360</v>
      </c>
      <c r="D1075" s="3">
        <v>35.48948</v>
      </c>
      <c r="E1075" s="3">
        <v>21.102630000000001</v>
      </c>
      <c r="F1075" s="3">
        <v>14.35502</v>
      </c>
    </row>
    <row r="1076" spans="3:6" x14ac:dyDescent="0.25">
      <c r="C1076" s="3">
        <v>4380</v>
      </c>
      <c r="D1076" s="3">
        <v>34.228369999999998</v>
      </c>
      <c r="E1076" s="3">
        <v>21.574490000000001</v>
      </c>
      <c r="F1076" s="3">
        <v>15.70091</v>
      </c>
    </row>
    <row r="1077" spans="3:6" x14ac:dyDescent="0.25">
      <c r="C1077" s="3">
        <v>4400</v>
      </c>
      <c r="D1077" s="3">
        <v>26.663730000000001</v>
      </c>
      <c r="E1077" s="3">
        <v>21.327349999999999</v>
      </c>
      <c r="F1077" s="3">
        <v>18.583570000000002</v>
      </c>
    </row>
    <row r="1078" spans="3:6" x14ac:dyDescent="0.25">
      <c r="C1078" s="3">
        <v>4420</v>
      </c>
      <c r="D1078" s="3">
        <v>28.137689999999999</v>
      </c>
      <c r="E1078" s="3">
        <v>21.09815</v>
      </c>
      <c r="F1078" s="3">
        <v>17.491810000000001</v>
      </c>
    </row>
    <row r="1079" spans="3:6" x14ac:dyDescent="0.25">
      <c r="C1079" s="3">
        <v>4440</v>
      </c>
      <c r="D1079" s="3">
        <v>35.951790000000003</v>
      </c>
      <c r="E1079" s="3">
        <v>20.20834</v>
      </c>
      <c r="F1079" s="3">
        <v>17.693439999999999</v>
      </c>
    </row>
    <row r="1080" spans="3:6" x14ac:dyDescent="0.25">
      <c r="C1080" s="3">
        <v>4460</v>
      </c>
      <c r="D1080" s="3">
        <v>34.90889</v>
      </c>
      <c r="E1080" s="3">
        <v>18.62013</v>
      </c>
      <c r="F1080" s="3">
        <v>17.660489999999999</v>
      </c>
    </row>
    <row r="1081" spans="3:6" x14ac:dyDescent="0.25">
      <c r="C1081" s="3">
        <v>4480</v>
      </c>
      <c r="D1081" s="3">
        <v>31.285910000000001</v>
      </c>
      <c r="E1081" s="3">
        <v>17.809200000000001</v>
      </c>
      <c r="F1081" s="3">
        <v>15.80278</v>
      </c>
    </row>
    <row r="1082" spans="3:6" x14ac:dyDescent="0.25">
      <c r="C1082" s="3">
        <v>4500</v>
      </c>
      <c r="D1082" s="3">
        <v>32.54571</v>
      </c>
      <c r="E1082" s="3">
        <v>17.839099999999998</v>
      </c>
      <c r="F1082" s="3">
        <v>16.610040000000001</v>
      </c>
    </row>
    <row r="1083" spans="3:6" x14ac:dyDescent="0.25">
      <c r="C1083" s="3">
        <v>4520</v>
      </c>
      <c r="D1083" s="3">
        <v>33.800980000000003</v>
      </c>
      <c r="E1083" s="3">
        <v>18.1248</v>
      </c>
      <c r="F1083" s="3">
        <v>15.325049999999999</v>
      </c>
    </row>
    <row r="1084" spans="3:6" x14ac:dyDescent="0.25">
      <c r="C1084" s="3">
        <v>4540</v>
      </c>
      <c r="D1084" s="3">
        <v>34.824869999999997</v>
      </c>
      <c r="E1084" s="3">
        <v>18.52064</v>
      </c>
      <c r="F1084" s="3">
        <v>17.04834</v>
      </c>
    </row>
    <row r="1085" spans="3:6" x14ac:dyDescent="0.25">
      <c r="C1085" s="3">
        <v>4560</v>
      </c>
      <c r="D1085" s="3">
        <v>37.602969999999999</v>
      </c>
      <c r="E1085" s="3">
        <v>18.354099999999999</v>
      </c>
      <c r="F1085" s="3">
        <v>16.86525</v>
      </c>
    </row>
    <row r="1086" spans="3:6" x14ac:dyDescent="0.25">
      <c r="C1086" s="3">
        <v>4580</v>
      </c>
      <c r="D1086" s="3">
        <v>37.013730000000002</v>
      </c>
      <c r="E1086" s="3">
        <v>18.85866</v>
      </c>
      <c r="F1086" s="3">
        <v>14.98565</v>
      </c>
    </row>
    <row r="1087" spans="3:6" x14ac:dyDescent="0.25">
      <c r="C1087" s="3">
        <v>4600</v>
      </c>
      <c r="D1087" s="3">
        <v>32.970999999999997</v>
      </c>
      <c r="E1087" s="3">
        <v>17.763960000000001</v>
      </c>
      <c r="F1087" s="3">
        <v>13.94448</v>
      </c>
    </row>
    <row r="1088" spans="3:6" x14ac:dyDescent="0.25">
      <c r="C1088" s="3">
        <v>4620</v>
      </c>
      <c r="D1088" s="3">
        <v>34.872869999999999</v>
      </c>
      <c r="E1088" s="3">
        <v>17.60472</v>
      </c>
      <c r="F1088" s="3">
        <v>14.358280000000001</v>
      </c>
    </row>
    <row r="1089" spans="3:6" x14ac:dyDescent="0.25">
      <c r="C1089" s="3">
        <v>4640</v>
      </c>
      <c r="D1089" s="3">
        <v>38.395229999999998</v>
      </c>
      <c r="E1089" s="3">
        <v>19.397780000000001</v>
      </c>
      <c r="F1089" s="3">
        <v>14.15626</v>
      </c>
    </row>
    <row r="1090" spans="3:6" x14ac:dyDescent="0.25">
      <c r="C1090" s="3">
        <v>4660</v>
      </c>
      <c r="D1090" s="3">
        <v>43.117319999999999</v>
      </c>
      <c r="E1090" s="3">
        <v>22.31099</v>
      </c>
      <c r="F1090" s="3">
        <v>15.655889999999999</v>
      </c>
    </row>
    <row r="1091" spans="3:6" x14ac:dyDescent="0.25">
      <c r="C1091" s="3">
        <v>4680</v>
      </c>
      <c r="D1091" s="3">
        <v>35.894829999999999</v>
      </c>
      <c r="E1091" s="3">
        <v>23.828690000000002</v>
      </c>
      <c r="F1091" s="3">
        <v>16.533609999999999</v>
      </c>
    </row>
    <row r="1092" spans="3:6" x14ac:dyDescent="0.25">
      <c r="C1092" s="3">
        <v>4700</v>
      </c>
      <c r="D1092" s="3">
        <v>27.822389999999999</v>
      </c>
      <c r="E1092" s="3">
        <v>20.645669999999999</v>
      </c>
      <c r="F1092" s="3">
        <v>21.192209999999999</v>
      </c>
    </row>
    <row r="1093" spans="3:6" x14ac:dyDescent="0.25">
      <c r="C1093" s="3">
        <v>4720</v>
      </c>
      <c r="D1093" s="3">
        <v>27.401779999999999</v>
      </c>
      <c r="E1093" s="3">
        <v>23.188040000000001</v>
      </c>
      <c r="F1093" s="3">
        <v>23.79561</v>
      </c>
    </row>
    <row r="1094" spans="3:6" x14ac:dyDescent="0.25">
      <c r="C1094" s="3">
        <v>4740</v>
      </c>
      <c r="D1094" s="3">
        <v>29.896570000000001</v>
      </c>
      <c r="E1094" s="3">
        <v>23.653590000000001</v>
      </c>
      <c r="F1094" s="3">
        <v>20.542670000000001</v>
      </c>
    </row>
    <row r="1095" spans="3:6" x14ac:dyDescent="0.25">
      <c r="C1095" s="3">
        <v>4760</v>
      </c>
      <c r="D1095" s="3">
        <v>30.953980000000001</v>
      </c>
      <c r="E1095" s="3">
        <v>19.959790000000002</v>
      </c>
      <c r="F1095" s="3">
        <v>19.626280000000001</v>
      </c>
    </row>
    <row r="1096" spans="3:6" x14ac:dyDescent="0.25">
      <c r="C1096" s="3">
        <v>4780</v>
      </c>
      <c r="D1096" s="3">
        <v>33.126559999999998</v>
      </c>
      <c r="E1096" s="3">
        <v>20.59412</v>
      </c>
      <c r="F1096" s="3">
        <v>18.27281</v>
      </c>
    </row>
    <row r="1097" spans="3:6" x14ac:dyDescent="0.25">
      <c r="C1097" s="3">
        <v>4800</v>
      </c>
      <c r="D1097" s="3">
        <v>29.48789</v>
      </c>
      <c r="E1097" s="3">
        <v>19.874880000000001</v>
      </c>
      <c r="F1097" s="3">
        <v>15.387409999999999</v>
      </c>
    </row>
    <row r="1098" spans="3:6" x14ac:dyDescent="0.25">
      <c r="C1098" s="3">
        <v>4820</v>
      </c>
      <c r="D1098" s="3">
        <v>30.293949999999999</v>
      </c>
      <c r="E1098" s="3">
        <v>18.420970000000001</v>
      </c>
      <c r="F1098" s="3">
        <v>14.702199999999999</v>
      </c>
    </row>
    <row r="1099" spans="3:6" x14ac:dyDescent="0.25">
      <c r="C1099" s="3">
        <v>4840</v>
      </c>
      <c r="D1099" s="3">
        <v>29.74408</v>
      </c>
      <c r="E1099" s="3">
        <v>17.84027</v>
      </c>
      <c r="F1099" s="3">
        <v>14.498049999999999</v>
      </c>
    </row>
    <row r="1100" spans="3:6" x14ac:dyDescent="0.25">
      <c r="C1100" s="3">
        <v>4860</v>
      </c>
      <c r="D1100" s="3">
        <v>28.951160000000002</v>
      </c>
      <c r="E1100" s="3">
        <v>18.866240000000001</v>
      </c>
      <c r="F1100" s="3">
        <v>16.037960000000002</v>
      </c>
    </row>
    <row r="1101" spans="3:6" x14ac:dyDescent="0.25">
      <c r="C1101" s="3">
        <v>4880</v>
      </c>
      <c r="D1101" s="3">
        <v>28.440190000000001</v>
      </c>
      <c r="E1101" s="3">
        <v>18.49269</v>
      </c>
      <c r="F1101" s="3">
        <v>15.882070000000001</v>
      </c>
    </row>
    <row r="1102" spans="3:6" x14ac:dyDescent="0.25">
      <c r="C1102" s="3">
        <v>4900</v>
      </c>
      <c r="D1102" s="3">
        <v>31.092770000000002</v>
      </c>
      <c r="E1102" s="3">
        <v>17.813099999999999</v>
      </c>
      <c r="F1102" s="3">
        <v>14.23024</v>
      </c>
    </row>
    <row r="1103" spans="3:6" x14ac:dyDescent="0.25">
      <c r="C1103" s="3">
        <v>4920</v>
      </c>
      <c r="D1103" s="3">
        <v>33.538930000000001</v>
      </c>
      <c r="E1103" s="3">
        <v>18.287269999999999</v>
      </c>
      <c r="F1103" s="3">
        <v>16.51202</v>
      </c>
    </row>
    <row r="1104" spans="3:6" x14ac:dyDescent="0.25">
      <c r="C1104" s="3">
        <v>4940</v>
      </c>
      <c r="D1104" s="3">
        <v>39.147570000000002</v>
      </c>
      <c r="E1104" s="3">
        <v>18.394120000000001</v>
      </c>
      <c r="F1104" s="3">
        <v>15.37093</v>
      </c>
    </row>
    <row r="1105" spans="3:6" x14ac:dyDescent="0.25">
      <c r="C1105" s="3">
        <v>4960</v>
      </c>
      <c r="D1105" s="3">
        <v>41.155529999999999</v>
      </c>
      <c r="E1105" s="3">
        <v>20.843889999999998</v>
      </c>
      <c r="F1105" s="3">
        <v>13.729089999999999</v>
      </c>
    </row>
    <row r="1106" spans="3:6" x14ac:dyDescent="0.25">
      <c r="C1106" s="3">
        <v>4980</v>
      </c>
      <c r="D1106" s="3">
        <v>30.273579999999999</v>
      </c>
      <c r="E1106" s="3">
        <v>21.09778</v>
      </c>
      <c r="F1106" s="3">
        <v>13.510149999999999</v>
      </c>
    </row>
    <row r="1107" spans="3:6" x14ac:dyDescent="0.25">
      <c r="C1107" s="3">
        <v>5000</v>
      </c>
      <c r="D1107" s="3">
        <v>31.909759999999999</v>
      </c>
      <c r="E1107" s="3">
        <v>19.144649999999999</v>
      </c>
      <c r="F1107" s="3">
        <v>15.6172</v>
      </c>
    </row>
    <row r="1108" spans="3:6" x14ac:dyDescent="0.25">
      <c r="C1108" s="3">
        <v>5020</v>
      </c>
      <c r="D1108" s="3">
        <v>32.14087</v>
      </c>
      <c r="E1108" s="3">
        <v>18.233149999999998</v>
      </c>
      <c r="F1108" s="3">
        <v>15.8339</v>
      </c>
    </row>
    <row r="1109" spans="3:6" x14ac:dyDescent="0.25">
      <c r="C1109" s="3">
        <v>5040</v>
      </c>
      <c r="D1109" s="3">
        <v>30.94228</v>
      </c>
      <c r="E1109" s="3">
        <v>17.558060000000001</v>
      </c>
      <c r="F1109" s="3">
        <v>14.530749999999999</v>
      </c>
    </row>
    <row r="1110" spans="3:6" x14ac:dyDescent="0.25">
      <c r="C1110" s="3">
        <v>5060</v>
      </c>
      <c r="D1110" s="3">
        <v>31.427119999999999</v>
      </c>
      <c r="E1110" s="3">
        <v>15.777979999999999</v>
      </c>
      <c r="F1110" s="3">
        <v>15.01254</v>
      </c>
    </row>
    <row r="1111" spans="3:6" x14ac:dyDescent="0.25">
      <c r="C1111" s="3">
        <v>5080</v>
      </c>
      <c r="D1111" s="3">
        <v>27.810949999999998</v>
      </c>
      <c r="E1111" s="3">
        <v>18.214490000000001</v>
      </c>
      <c r="F1111" s="3">
        <v>14.37332</v>
      </c>
    </row>
    <row r="1112" spans="3:6" x14ac:dyDescent="0.25">
      <c r="C1112" s="3">
        <v>5100</v>
      </c>
      <c r="D1112" s="3">
        <v>29.403279999999999</v>
      </c>
      <c r="E1112" s="3">
        <v>19.96209</v>
      </c>
      <c r="F1112" s="3">
        <v>12.9291</v>
      </c>
    </row>
    <row r="1113" spans="3:6" x14ac:dyDescent="0.25">
      <c r="C1113" s="3">
        <v>5120</v>
      </c>
      <c r="D1113" s="3">
        <v>32.501370000000001</v>
      </c>
      <c r="E1113" s="3">
        <v>18.728560000000002</v>
      </c>
      <c r="F1113" s="3">
        <v>14.602449999999999</v>
      </c>
    </row>
    <row r="1114" spans="3:6" x14ac:dyDescent="0.25">
      <c r="C1114" s="3">
        <v>5140</v>
      </c>
      <c r="D1114" s="3">
        <v>35.365639999999999</v>
      </c>
      <c r="E1114" s="3">
        <v>17.62284</v>
      </c>
      <c r="F1114" s="3">
        <v>16.099879999999999</v>
      </c>
    </row>
    <row r="1115" spans="3:6" x14ac:dyDescent="0.25">
      <c r="C1115" s="3">
        <v>5160</v>
      </c>
      <c r="D1115" s="3">
        <v>33.872219999999999</v>
      </c>
      <c r="E1115" s="3">
        <v>17.947479999999999</v>
      </c>
      <c r="F1115" s="3">
        <v>14.51801</v>
      </c>
    </row>
    <row r="1116" spans="3:6" x14ac:dyDescent="0.25">
      <c r="C1116" s="3">
        <v>5180</v>
      </c>
      <c r="D1116" s="3">
        <v>29.989640000000001</v>
      </c>
      <c r="E1116" s="3">
        <v>19.46621</v>
      </c>
      <c r="F1116" s="3">
        <v>14.030060000000001</v>
      </c>
    </row>
    <row r="1117" spans="3:6" x14ac:dyDescent="0.25">
      <c r="C1117" s="3">
        <v>5200</v>
      </c>
      <c r="D1117" s="3">
        <v>31.722549999999998</v>
      </c>
      <c r="E1117" s="3">
        <v>18.023040000000002</v>
      </c>
      <c r="F1117" s="3">
        <v>15.43338</v>
      </c>
    </row>
    <row r="1118" spans="3:6" x14ac:dyDescent="0.25">
      <c r="C1118" s="3">
        <v>5220</v>
      </c>
      <c r="D1118" s="3">
        <v>32.712290000000003</v>
      </c>
      <c r="E1118" s="3">
        <v>16.827069999999999</v>
      </c>
      <c r="F1118" s="3">
        <v>14.97688</v>
      </c>
    </row>
    <row r="1119" spans="3:6" x14ac:dyDescent="0.25">
      <c r="C1119" s="3">
        <v>5240</v>
      </c>
      <c r="D1119" s="3">
        <v>32.821179999999998</v>
      </c>
      <c r="E1119" s="3">
        <v>20.466449999999998</v>
      </c>
      <c r="F1119" s="3">
        <v>15.108079999999999</v>
      </c>
    </row>
    <row r="1120" spans="3:6" x14ac:dyDescent="0.25">
      <c r="C1120" s="3">
        <v>5260</v>
      </c>
      <c r="D1120" s="3">
        <v>32.576619999999998</v>
      </c>
      <c r="E1120" s="3">
        <v>19.676729999999999</v>
      </c>
      <c r="F1120" s="3">
        <v>14.78321</v>
      </c>
    </row>
    <row r="1121" spans="3:6" x14ac:dyDescent="0.25">
      <c r="C1121" s="3">
        <v>5280</v>
      </c>
      <c r="D1121" s="3">
        <v>33.341349999999998</v>
      </c>
      <c r="E1121" s="3">
        <v>19.578759999999999</v>
      </c>
      <c r="F1121" s="3">
        <v>14.798159999999999</v>
      </c>
    </row>
    <row r="1122" spans="3:6" x14ac:dyDescent="0.25">
      <c r="C1122" s="3">
        <v>5300</v>
      </c>
      <c r="D1122" s="3">
        <v>30.172129999999999</v>
      </c>
      <c r="E1122" s="3">
        <v>19.184760000000001</v>
      </c>
      <c r="F1122" s="3">
        <v>16.731529999999999</v>
      </c>
    </row>
    <row r="1123" spans="3:6" x14ac:dyDescent="0.25">
      <c r="C1123" s="3">
        <v>5320</v>
      </c>
      <c r="D1123" s="3">
        <v>31.02037</v>
      </c>
      <c r="E1123" s="3">
        <v>20.559259999999998</v>
      </c>
      <c r="F1123" s="3">
        <v>15.244669999999999</v>
      </c>
    </row>
    <row r="1124" spans="3:6" x14ac:dyDescent="0.25">
      <c r="C1124" s="3">
        <v>5340</v>
      </c>
      <c r="D1124" s="3">
        <v>23.969850000000001</v>
      </c>
      <c r="E1124" s="3">
        <v>19.470510000000001</v>
      </c>
      <c r="F1124" s="3">
        <v>14.604010000000001</v>
      </c>
    </row>
    <row r="1125" spans="3:6" x14ac:dyDescent="0.25">
      <c r="C1125" s="3">
        <v>5360</v>
      </c>
      <c r="D1125" s="3">
        <v>28.47739</v>
      </c>
      <c r="E1125" s="3">
        <v>18.100709999999999</v>
      </c>
      <c r="F1125" s="3">
        <v>15.672750000000001</v>
      </c>
    </row>
    <row r="1126" spans="3:6" x14ac:dyDescent="0.25">
      <c r="C1126" s="3">
        <v>5380</v>
      </c>
      <c r="D1126" s="3">
        <v>26.51014</v>
      </c>
      <c r="E1126" s="3">
        <v>17.152509999999999</v>
      </c>
      <c r="F1126" s="3">
        <v>15.871639999999999</v>
      </c>
    </row>
    <row r="1127" spans="3:6" x14ac:dyDescent="0.25">
      <c r="C1127" s="3">
        <v>5400</v>
      </c>
      <c r="D1127" s="3">
        <v>30.67502</v>
      </c>
      <c r="E1127" s="3">
        <v>17.090610000000002</v>
      </c>
      <c r="F1127" s="3">
        <v>17.229199999999999</v>
      </c>
    </row>
    <row r="1128" spans="3:6" x14ac:dyDescent="0.25">
      <c r="C1128" s="3">
        <v>5420</v>
      </c>
      <c r="D1128" s="3">
        <v>32.714829999999999</v>
      </c>
      <c r="E1128" s="3">
        <v>19.456990000000001</v>
      </c>
      <c r="F1128" s="3">
        <v>15.929970000000001</v>
      </c>
    </row>
    <row r="1129" spans="3:6" x14ac:dyDescent="0.25">
      <c r="C1129" s="3">
        <v>5440</v>
      </c>
      <c r="D1129" s="3">
        <v>34.342619999999997</v>
      </c>
      <c r="E1129" s="3">
        <v>19.67192</v>
      </c>
      <c r="F1129" s="3">
        <v>15.90408</v>
      </c>
    </row>
    <row r="1130" spans="3:6" x14ac:dyDescent="0.25">
      <c r="C1130" s="3">
        <v>5460</v>
      </c>
      <c r="D1130" s="3">
        <v>30.088719999999999</v>
      </c>
      <c r="E1130" s="3">
        <v>18.996870000000001</v>
      </c>
      <c r="F1130" s="3">
        <v>18.80724</v>
      </c>
    </row>
    <row r="1131" spans="3:6" x14ac:dyDescent="0.25">
      <c r="C1131" s="3">
        <v>5480</v>
      </c>
      <c r="D1131" s="3">
        <v>26.568999999999999</v>
      </c>
      <c r="E1131" s="3">
        <v>16.265350000000002</v>
      </c>
      <c r="F1131" s="3">
        <v>18.54007</v>
      </c>
    </row>
    <row r="1132" spans="3:6" x14ac:dyDescent="0.25">
      <c r="C1132" s="3">
        <v>5500</v>
      </c>
      <c r="D1132" s="3">
        <v>29.28351</v>
      </c>
      <c r="E1132" s="3">
        <v>16.63053</v>
      </c>
      <c r="F1132" s="3">
        <v>18.553789999999999</v>
      </c>
    </row>
    <row r="1133" spans="3:6" x14ac:dyDescent="0.25">
      <c r="C1133" s="3">
        <v>5520</v>
      </c>
      <c r="D1133" s="3">
        <v>26.255299999999998</v>
      </c>
      <c r="E1133" s="3">
        <v>16.254010000000001</v>
      </c>
      <c r="F1133" s="3">
        <v>18.381630000000001</v>
      </c>
    </row>
    <row r="1134" spans="3:6" x14ac:dyDescent="0.25">
      <c r="C1134" s="3">
        <v>5540</v>
      </c>
      <c r="D1134" s="3">
        <v>28.72411</v>
      </c>
      <c r="E1134" s="3">
        <v>16.834070000000001</v>
      </c>
      <c r="F1134" s="3">
        <v>16.565290000000001</v>
      </c>
    </row>
    <row r="1135" spans="3:6" x14ac:dyDescent="0.25">
      <c r="C1135" s="3">
        <v>5560</v>
      </c>
      <c r="D1135" s="3">
        <v>36.861829999999998</v>
      </c>
      <c r="E1135" s="3">
        <v>16.904</v>
      </c>
      <c r="F1135" s="3">
        <v>14.08173</v>
      </c>
    </row>
    <row r="1136" spans="3:6" x14ac:dyDescent="0.25">
      <c r="C1136" s="3">
        <v>5580</v>
      </c>
      <c r="D1136" s="3">
        <v>32.358330000000002</v>
      </c>
      <c r="E1136" s="3">
        <v>19.314250000000001</v>
      </c>
      <c r="F1136" s="3">
        <v>14.522180000000001</v>
      </c>
    </row>
    <row r="1137" spans="3:6" x14ac:dyDescent="0.25">
      <c r="C1137" s="3">
        <v>5600</v>
      </c>
      <c r="D1137" s="3">
        <v>25.595600000000001</v>
      </c>
      <c r="E1137" s="3">
        <v>20.74457</v>
      </c>
      <c r="F1137" s="3">
        <v>15.279590000000001</v>
      </c>
    </row>
    <row r="1138" spans="3:6" x14ac:dyDescent="0.25">
      <c r="C1138" s="3">
        <v>5620</v>
      </c>
      <c r="D1138" s="3">
        <v>26.1236</v>
      </c>
      <c r="E1138" s="3">
        <v>17.68938</v>
      </c>
      <c r="F1138" s="3">
        <v>14.61168</v>
      </c>
    </row>
    <row r="1139" spans="3:6" x14ac:dyDescent="0.25">
      <c r="C1139" s="3">
        <v>5640</v>
      </c>
      <c r="D1139" s="3">
        <v>25.480920000000001</v>
      </c>
      <c r="E1139" s="3">
        <v>14.98272</v>
      </c>
      <c r="F1139" s="3">
        <v>14.323930000000001</v>
      </c>
    </row>
    <row r="1140" spans="3:6" x14ac:dyDescent="0.25">
      <c r="C1140" s="3">
        <v>5660</v>
      </c>
      <c r="D1140" s="3">
        <v>28.73077</v>
      </c>
      <c r="E1140" s="3">
        <v>14.93723</v>
      </c>
      <c r="F1140" s="3">
        <v>14.35811</v>
      </c>
    </row>
    <row r="1141" spans="3:6" x14ac:dyDescent="0.25">
      <c r="C1141" s="3">
        <v>5680</v>
      </c>
      <c r="D1141" s="3">
        <v>27.785799999999998</v>
      </c>
      <c r="E1141" s="3">
        <v>16.778420000000001</v>
      </c>
      <c r="F1141" s="3">
        <v>15.45543</v>
      </c>
    </row>
    <row r="1142" spans="3:6" x14ac:dyDescent="0.25">
      <c r="C1142" s="3">
        <v>5700</v>
      </c>
      <c r="D1142" s="3">
        <v>29.29917</v>
      </c>
      <c r="E1142" s="3">
        <v>17.592939999999999</v>
      </c>
      <c r="F1142" s="3">
        <v>16.54204</v>
      </c>
    </row>
    <row r="1143" spans="3:6" x14ac:dyDescent="0.25">
      <c r="C1143" s="3">
        <v>5720</v>
      </c>
      <c r="D1143" s="3">
        <v>29.158069999999999</v>
      </c>
      <c r="E1143" s="3">
        <v>18.012080000000001</v>
      </c>
      <c r="F1143" s="3">
        <v>14.110379999999999</v>
      </c>
    </row>
    <row r="1144" spans="3:6" x14ac:dyDescent="0.25">
      <c r="C1144" s="3">
        <v>5740</v>
      </c>
      <c r="D1144" s="3">
        <v>27.200109999999999</v>
      </c>
      <c r="E1144" s="3">
        <v>15.5855</v>
      </c>
      <c r="F1144" s="3">
        <v>12.20603</v>
      </c>
    </row>
    <row r="1145" spans="3:6" x14ac:dyDescent="0.25">
      <c r="C1145" s="3">
        <v>5760</v>
      </c>
      <c r="D1145" s="3">
        <v>24.62576</v>
      </c>
      <c r="E1145" s="3">
        <v>15.054209999999999</v>
      </c>
      <c r="F1145" s="3">
        <v>12.77636</v>
      </c>
    </row>
    <row r="1146" spans="3:6" x14ac:dyDescent="0.25">
      <c r="C1146" s="3">
        <v>5780</v>
      </c>
      <c r="D1146" s="3">
        <v>30.978960000000001</v>
      </c>
      <c r="E1146" s="3">
        <v>14.75475</v>
      </c>
      <c r="F1146" s="3">
        <v>14.407819999999999</v>
      </c>
    </row>
    <row r="1147" spans="3:6" x14ac:dyDescent="0.25">
      <c r="C1147" s="3">
        <v>5800</v>
      </c>
      <c r="D1147" s="3">
        <v>30.563659999999999</v>
      </c>
      <c r="E1147" s="3">
        <v>13.7714</v>
      </c>
      <c r="F1147" s="3">
        <v>15.69374</v>
      </c>
    </row>
    <row r="1148" spans="3:6" x14ac:dyDescent="0.25">
      <c r="C1148" s="3">
        <v>5820</v>
      </c>
      <c r="D1148" s="3">
        <v>30.125240000000002</v>
      </c>
      <c r="E1148" s="3">
        <v>14.920019999999999</v>
      </c>
      <c r="F1148" s="3">
        <v>14.34587</v>
      </c>
    </row>
    <row r="1149" spans="3:6" x14ac:dyDescent="0.25">
      <c r="C1149" s="3">
        <v>5840</v>
      </c>
      <c r="D1149" s="3">
        <v>31.757090000000002</v>
      </c>
      <c r="E1149" s="3">
        <v>14.45726</v>
      </c>
      <c r="F1149" s="3">
        <v>13.082369999999999</v>
      </c>
    </row>
    <row r="1150" spans="3:6" x14ac:dyDescent="0.25">
      <c r="C1150" s="3">
        <v>5860</v>
      </c>
      <c r="D1150" s="3">
        <v>32.20373</v>
      </c>
      <c r="E1150" s="3">
        <v>15.64634</v>
      </c>
      <c r="F1150" s="3">
        <v>13.561859999999999</v>
      </c>
    </row>
    <row r="1151" spans="3:6" x14ac:dyDescent="0.25">
      <c r="C1151" s="3">
        <v>5880</v>
      </c>
      <c r="D1151" s="3">
        <v>28.94031</v>
      </c>
      <c r="E1151" s="3">
        <v>16.190940000000001</v>
      </c>
      <c r="F1151" s="3">
        <v>13.150069999999999</v>
      </c>
    </row>
    <row r="1152" spans="3:6" x14ac:dyDescent="0.25">
      <c r="C1152" s="3">
        <v>5900</v>
      </c>
      <c r="D1152" s="3">
        <v>31.166969999999999</v>
      </c>
      <c r="E1152" s="3">
        <v>15.36332</v>
      </c>
      <c r="F1152" s="3">
        <v>12.432259999999999</v>
      </c>
    </row>
    <row r="1153" spans="3:6" x14ac:dyDescent="0.25">
      <c r="C1153" s="3">
        <v>5920</v>
      </c>
      <c r="D1153" s="3">
        <v>27.443020000000001</v>
      </c>
      <c r="E1153" s="3">
        <v>13.38879</v>
      </c>
      <c r="F1153" s="3">
        <v>11.93562</v>
      </c>
    </row>
    <row r="1154" spans="3:6" x14ac:dyDescent="0.25">
      <c r="C1154" s="3">
        <v>5940</v>
      </c>
      <c r="D1154" s="3">
        <v>26.840209999999999</v>
      </c>
      <c r="E1154" s="3">
        <v>15.00531</v>
      </c>
      <c r="F1154" s="3">
        <v>13.010859999999999</v>
      </c>
    </row>
    <row r="1155" spans="3:6" x14ac:dyDescent="0.25">
      <c r="C1155" s="3">
        <v>5960</v>
      </c>
      <c r="D1155" s="3">
        <v>29.372450000000001</v>
      </c>
      <c r="E1155" s="3">
        <v>16.585190000000001</v>
      </c>
      <c r="F1155" s="3">
        <v>13.18561</v>
      </c>
    </row>
    <row r="1156" spans="3:6" x14ac:dyDescent="0.25">
      <c r="C1156" s="3">
        <v>5980</v>
      </c>
      <c r="D1156" s="3">
        <v>27.766310000000001</v>
      </c>
      <c r="E1156" s="3">
        <v>15.34761</v>
      </c>
      <c r="F1156" s="3">
        <v>12.839399999999999</v>
      </c>
    </row>
    <row r="1157" spans="3:6" x14ac:dyDescent="0.25">
      <c r="C1157" s="3">
        <v>6000</v>
      </c>
      <c r="D1157" s="3">
        <v>27.491779999999999</v>
      </c>
      <c r="E1157" s="3">
        <v>14.90279</v>
      </c>
      <c r="F1157" s="3">
        <v>11.587949999999999</v>
      </c>
    </row>
    <row r="1158" spans="3:6" x14ac:dyDescent="0.25">
      <c r="C1158" s="3">
        <v>6020</v>
      </c>
      <c r="D1158" s="3">
        <v>31.334980000000002</v>
      </c>
      <c r="E1158" s="3">
        <v>15.927239999999999</v>
      </c>
      <c r="F1158" s="3">
        <v>11.73682</v>
      </c>
    </row>
    <row r="1159" spans="3:6" x14ac:dyDescent="0.25">
      <c r="C1159" s="3">
        <v>6040</v>
      </c>
      <c r="D1159" s="3">
        <v>32.116349999999997</v>
      </c>
      <c r="E1159" s="3">
        <v>15.53754</v>
      </c>
      <c r="F1159" s="3">
        <v>14.046950000000001</v>
      </c>
    </row>
    <row r="1160" spans="3:6" x14ac:dyDescent="0.25">
      <c r="C1160" s="3">
        <v>6060</v>
      </c>
      <c r="D1160" s="3">
        <v>24.52657</v>
      </c>
      <c r="E1160" s="3">
        <v>15.40563</v>
      </c>
      <c r="F1160" s="3">
        <v>12.373290000000001</v>
      </c>
    </row>
    <row r="1161" spans="3:6" x14ac:dyDescent="0.25">
      <c r="C1161" s="3">
        <v>6080</v>
      </c>
      <c r="D1161" s="3">
        <v>23.985890000000001</v>
      </c>
      <c r="E1161" s="3">
        <v>16.90399</v>
      </c>
      <c r="F1161" s="3">
        <v>11.47282</v>
      </c>
    </row>
    <row r="1162" spans="3:6" x14ac:dyDescent="0.25">
      <c r="C1162" s="3">
        <v>6100</v>
      </c>
      <c r="D1162" s="3">
        <v>29.9682</v>
      </c>
      <c r="E1162" s="3">
        <v>14.598929999999999</v>
      </c>
      <c r="F1162" s="3">
        <v>11.68107</v>
      </c>
    </row>
    <row r="1163" spans="3:6" x14ac:dyDescent="0.25">
      <c r="C1163" s="3">
        <v>6120</v>
      </c>
      <c r="D1163" s="3">
        <v>24.85547</v>
      </c>
      <c r="E1163" s="3">
        <v>14.61483</v>
      </c>
      <c r="F1163" s="3">
        <v>12.437889999999999</v>
      </c>
    </row>
    <row r="1164" spans="3:6" x14ac:dyDescent="0.25">
      <c r="C1164" s="3">
        <v>6140</v>
      </c>
      <c r="D1164" s="3">
        <v>27.451989999999999</v>
      </c>
      <c r="E1164" s="3">
        <v>13.91319</v>
      </c>
      <c r="F1164" s="3">
        <v>13.27858</v>
      </c>
    </row>
    <row r="1165" spans="3:6" x14ac:dyDescent="0.25">
      <c r="C1165" s="3">
        <v>6160</v>
      </c>
      <c r="D1165" s="3">
        <v>27.10829</v>
      </c>
      <c r="E1165" s="3">
        <v>14.36092</v>
      </c>
      <c r="F1165" s="3">
        <v>12.78219</v>
      </c>
    </row>
    <row r="1166" spans="3:6" x14ac:dyDescent="0.25">
      <c r="C1166" s="3">
        <v>6180</v>
      </c>
      <c r="D1166" s="3">
        <v>24.93844</v>
      </c>
      <c r="E1166" s="3">
        <v>13.68661</v>
      </c>
      <c r="F1166" s="3">
        <v>12.76444</v>
      </c>
    </row>
    <row r="1167" spans="3:6" x14ac:dyDescent="0.25">
      <c r="C1167" s="3">
        <v>6200</v>
      </c>
      <c r="D1167" s="3">
        <v>29.829830000000001</v>
      </c>
      <c r="E1167" s="3">
        <v>15.00859</v>
      </c>
      <c r="F1167" s="3">
        <v>12.221109999999999</v>
      </c>
    </row>
    <row r="1168" spans="3:6" x14ac:dyDescent="0.25">
      <c r="C1168" s="3">
        <v>6220</v>
      </c>
      <c r="D1168" s="3">
        <v>28.10417</v>
      </c>
      <c r="E1168" s="3">
        <v>15.771929999999999</v>
      </c>
      <c r="F1168" s="3">
        <v>12.844749999999999</v>
      </c>
    </row>
    <row r="1169" spans="3:6" x14ac:dyDescent="0.25">
      <c r="C1169" s="3">
        <v>6240</v>
      </c>
      <c r="D1169" s="3">
        <v>27.236799999999999</v>
      </c>
      <c r="E1169" s="3">
        <v>16.38485</v>
      </c>
      <c r="F1169" s="3">
        <v>11.44908</v>
      </c>
    </row>
    <row r="1170" spans="3:6" x14ac:dyDescent="0.25">
      <c r="C1170" s="3">
        <v>6260</v>
      </c>
      <c r="D1170" s="3">
        <v>26.496659999999999</v>
      </c>
      <c r="E1170" s="3">
        <v>16.705249999999999</v>
      </c>
      <c r="F1170" s="3">
        <v>10.63705</v>
      </c>
    </row>
    <row r="1171" spans="3:6" x14ac:dyDescent="0.25">
      <c r="C1171" s="3">
        <v>6280</v>
      </c>
      <c r="D1171" s="3">
        <v>25.654890000000002</v>
      </c>
      <c r="E1171" s="3">
        <v>15.558920000000001</v>
      </c>
      <c r="F1171" s="3">
        <v>11.26337</v>
      </c>
    </row>
    <row r="1172" spans="3:6" x14ac:dyDescent="0.25">
      <c r="C1172" s="3">
        <v>6300</v>
      </c>
      <c r="D1172" s="3">
        <v>30.537009999999999</v>
      </c>
      <c r="E1172" s="3">
        <v>13.95937</v>
      </c>
      <c r="F1172" s="3">
        <v>12.54716</v>
      </c>
    </row>
    <row r="1173" spans="3:6" x14ac:dyDescent="0.25">
      <c r="C1173" s="3">
        <v>6320</v>
      </c>
      <c r="D1173" s="3">
        <v>28.872800000000002</v>
      </c>
      <c r="E1173" s="3">
        <v>13.893750000000001</v>
      </c>
      <c r="F1173" s="3">
        <v>11.615320000000001</v>
      </c>
    </row>
    <row r="1174" spans="3:6" x14ac:dyDescent="0.25">
      <c r="C1174" s="3">
        <v>6340</v>
      </c>
      <c r="D1174" s="3">
        <v>28.923249999999999</v>
      </c>
      <c r="E1174" s="3">
        <v>14.80791</v>
      </c>
      <c r="F1174" s="3">
        <v>10.99043</v>
      </c>
    </row>
    <row r="1175" spans="3:6" x14ac:dyDescent="0.25">
      <c r="C1175" s="3">
        <v>6360</v>
      </c>
      <c r="D1175" s="3">
        <v>28.94462</v>
      </c>
      <c r="E1175" s="3">
        <v>14.9505</v>
      </c>
      <c r="F1175" s="3">
        <v>11.632429999999999</v>
      </c>
    </row>
    <row r="1176" spans="3:6" x14ac:dyDescent="0.25">
      <c r="C1176" s="3">
        <v>6380</v>
      </c>
      <c r="D1176" s="3">
        <v>27.17754</v>
      </c>
      <c r="E1176" s="3">
        <v>15.212859999999999</v>
      </c>
      <c r="F1176" s="3">
        <v>11.77323</v>
      </c>
    </row>
    <row r="1177" spans="3:6" x14ac:dyDescent="0.25">
      <c r="C1177" s="3">
        <v>6400</v>
      </c>
      <c r="D1177" s="3">
        <v>25.20101</v>
      </c>
      <c r="E1177" s="3">
        <v>14.58887</v>
      </c>
      <c r="F1177" s="3">
        <v>12.21341</v>
      </c>
    </row>
    <row r="1178" spans="3:6" x14ac:dyDescent="0.25">
      <c r="C1178" s="3">
        <v>6420</v>
      </c>
      <c r="D1178" s="3">
        <v>25.62134</v>
      </c>
      <c r="E1178" s="3">
        <v>15.218360000000001</v>
      </c>
      <c r="F1178" s="3">
        <v>11.671939999999999</v>
      </c>
    </row>
    <row r="1179" spans="3:6" x14ac:dyDescent="0.25">
      <c r="C1179" s="3">
        <v>6440</v>
      </c>
      <c r="D1179" s="3">
        <v>27.297409999999999</v>
      </c>
      <c r="E1179" s="3">
        <v>15.74179</v>
      </c>
      <c r="F1179" s="3">
        <v>12.39841</v>
      </c>
    </row>
    <row r="1180" spans="3:6" x14ac:dyDescent="0.25">
      <c r="C1180" s="3">
        <v>6460</v>
      </c>
      <c r="D1180" s="3">
        <v>23.280999999999999</v>
      </c>
      <c r="E1180" s="3">
        <v>16.021129999999999</v>
      </c>
      <c r="F1180" s="3">
        <v>12.23443</v>
      </c>
    </row>
    <row r="1181" spans="3:6" x14ac:dyDescent="0.25">
      <c r="C1181" s="3">
        <v>6480</v>
      </c>
      <c r="D1181" s="3">
        <v>28.036909999999999</v>
      </c>
      <c r="E1181" s="3">
        <v>15.58709</v>
      </c>
      <c r="F1181" s="3">
        <v>12.06767</v>
      </c>
    </row>
    <row r="1182" spans="3:6" x14ac:dyDescent="0.25">
      <c r="C1182" s="3">
        <v>6500</v>
      </c>
      <c r="D1182" s="3">
        <v>24.67398</v>
      </c>
      <c r="E1182" s="3">
        <v>15.23813</v>
      </c>
      <c r="F1182" s="3">
        <v>12.191750000000001</v>
      </c>
    </row>
    <row r="1183" spans="3:6" x14ac:dyDescent="0.25">
      <c r="C1183" s="3">
        <v>6520</v>
      </c>
      <c r="D1183" s="3">
        <v>28.210789999999999</v>
      </c>
      <c r="E1183" s="3">
        <v>16.280390000000001</v>
      </c>
      <c r="F1183" s="3">
        <v>11.601990000000001</v>
      </c>
    </row>
    <row r="1184" spans="3:6" x14ac:dyDescent="0.25">
      <c r="C1184" s="3">
        <v>6540</v>
      </c>
      <c r="D1184" s="3">
        <v>28.46857</v>
      </c>
      <c r="E1184" s="3">
        <v>14.74274</v>
      </c>
      <c r="F1184" s="3">
        <v>10.80822</v>
      </c>
    </row>
    <row r="1185" spans="3:6" x14ac:dyDescent="0.25">
      <c r="C1185" s="3">
        <v>6560</v>
      </c>
      <c r="D1185" s="3">
        <v>23.07685</v>
      </c>
      <c r="E1185" s="3">
        <v>15.0349</v>
      </c>
      <c r="F1185" s="3">
        <v>9.8749599999999997</v>
      </c>
    </row>
    <row r="1186" spans="3:6" x14ac:dyDescent="0.25">
      <c r="C1186" s="3">
        <v>6580</v>
      </c>
      <c r="D1186" s="3">
        <v>25.252289999999999</v>
      </c>
      <c r="E1186" s="3">
        <v>14.388070000000001</v>
      </c>
      <c r="F1186" s="3">
        <v>11.700150000000001</v>
      </c>
    </row>
    <row r="1187" spans="3:6" x14ac:dyDescent="0.25">
      <c r="C1187" s="3">
        <v>6600</v>
      </c>
      <c r="D1187" s="3">
        <v>29.613440000000001</v>
      </c>
      <c r="E1187" s="3">
        <v>14.770429999999999</v>
      </c>
      <c r="F1187" s="3">
        <v>12.580719999999999</v>
      </c>
    </row>
    <row r="1188" spans="3:6" x14ac:dyDescent="0.25">
      <c r="C1188" s="3">
        <v>6620</v>
      </c>
      <c r="D1188" s="3">
        <v>29.509440000000001</v>
      </c>
      <c r="E1188" s="3">
        <v>14.415929999999999</v>
      </c>
      <c r="F1188" s="3">
        <v>12.72024</v>
      </c>
    </row>
    <row r="1189" spans="3:6" x14ac:dyDescent="0.25">
      <c r="C1189" s="3">
        <v>6640</v>
      </c>
      <c r="D1189" s="3">
        <v>29.915890000000001</v>
      </c>
      <c r="E1189" s="3">
        <v>14.870150000000001</v>
      </c>
      <c r="F1189" s="3">
        <v>11.9603</v>
      </c>
    </row>
    <row r="1190" spans="3:6" x14ac:dyDescent="0.25">
      <c r="C1190" s="3">
        <v>6660</v>
      </c>
      <c r="D1190" s="3">
        <v>27.365120000000001</v>
      </c>
      <c r="E1190" s="3">
        <v>14.05728</v>
      </c>
      <c r="F1190" s="3">
        <v>11.704000000000001</v>
      </c>
    </row>
    <row r="1191" spans="3:6" x14ac:dyDescent="0.25">
      <c r="C1191" s="3">
        <v>6680</v>
      </c>
      <c r="D1191" s="3">
        <v>28.27516</v>
      </c>
      <c r="E1191" s="3">
        <v>14.39306</v>
      </c>
      <c r="F1191" s="3">
        <v>11.431929999999999</v>
      </c>
    </row>
    <row r="1192" spans="3:6" x14ac:dyDescent="0.25">
      <c r="C1192" s="3">
        <v>6700</v>
      </c>
      <c r="D1192" s="3">
        <v>27.740159999999999</v>
      </c>
      <c r="E1192" s="3">
        <v>15.668570000000001</v>
      </c>
      <c r="F1192" s="3">
        <v>10.78992</v>
      </c>
    </row>
    <row r="1193" spans="3:6" x14ac:dyDescent="0.25">
      <c r="C1193" s="3">
        <v>6720</v>
      </c>
      <c r="D1193" s="3">
        <v>28.207509999999999</v>
      </c>
      <c r="E1193" s="3">
        <v>15.525729999999999</v>
      </c>
      <c r="F1193" s="3">
        <v>11.18962</v>
      </c>
    </row>
    <row r="1194" spans="3:6" x14ac:dyDescent="0.25">
      <c r="C1194" s="3">
        <v>6740</v>
      </c>
      <c r="D1194" s="3">
        <v>28.709489999999999</v>
      </c>
      <c r="E1194" s="3">
        <v>15.59333</v>
      </c>
      <c r="F1194" s="3">
        <v>12.08365</v>
      </c>
    </row>
    <row r="1195" spans="3:6" x14ac:dyDescent="0.25">
      <c r="C1195" s="3">
        <v>6760</v>
      </c>
      <c r="D1195" s="3">
        <v>26.16348</v>
      </c>
      <c r="E1195" s="3">
        <v>16.320160000000001</v>
      </c>
      <c r="F1195" s="3">
        <v>11.478669999999999</v>
      </c>
    </row>
    <row r="1196" spans="3:6" x14ac:dyDescent="0.25">
      <c r="C1196" s="3">
        <v>6780</v>
      </c>
      <c r="D1196" s="3">
        <v>23.938469999999999</v>
      </c>
      <c r="E1196" s="3">
        <v>16.72195</v>
      </c>
      <c r="F1196" s="3">
        <v>13.106590000000001</v>
      </c>
    </row>
    <row r="1197" spans="3:6" x14ac:dyDescent="0.25">
      <c r="C1197" s="3">
        <v>6800</v>
      </c>
      <c r="D1197" s="3">
        <v>23.777660000000001</v>
      </c>
      <c r="E1197" s="3">
        <v>14.45327</v>
      </c>
      <c r="F1197" s="3">
        <v>11.574909999999999</v>
      </c>
    </row>
    <row r="1198" spans="3:6" x14ac:dyDescent="0.25">
      <c r="C1198" s="3">
        <v>6820</v>
      </c>
      <c r="D1198" s="3">
        <v>24.22701</v>
      </c>
      <c r="E1198" s="3">
        <v>14.29505</v>
      </c>
      <c r="F1198" s="3">
        <v>12.19777</v>
      </c>
    </row>
    <row r="1199" spans="3:6" x14ac:dyDescent="0.25">
      <c r="C1199" s="3">
        <v>6840</v>
      </c>
      <c r="D1199" s="3">
        <v>28.299779999999998</v>
      </c>
      <c r="E1199" s="3">
        <v>14.000970000000001</v>
      </c>
      <c r="F1199" s="3">
        <v>11.92221</v>
      </c>
    </row>
    <row r="1200" spans="3:6" x14ac:dyDescent="0.25">
      <c r="C1200" s="3">
        <v>6860</v>
      </c>
      <c r="D1200" s="3">
        <v>30.78004</v>
      </c>
      <c r="E1200" s="3">
        <v>14.35371</v>
      </c>
      <c r="F1200" s="3">
        <v>10.04641</v>
      </c>
    </row>
    <row r="1201" spans="3:6" x14ac:dyDescent="0.25">
      <c r="C1201" s="3">
        <v>6880</v>
      </c>
      <c r="D1201" s="3">
        <v>24.19023</v>
      </c>
      <c r="E1201" s="3">
        <v>14.434670000000001</v>
      </c>
      <c r="F1201" s="3">
        <v>9.4147400000000001</v>
      </c>
    </row>
    <row r="1202" spans="3:6" x14ac:dyDescent="0.25">
      <c r="C1202" s="3">
        <v>6900</v>
      </c>
      <c r="D1202" s="3">
        <v>26.53622</v>
      </c>
      <c r="E1202" s="3">
        <v>12.553660000000001</v>
      </c>
      <c r="F1202" s="3">
        <v>10.545450000000001</v>
      </c>
    </row>
    <row r="1203" spans="3:6" x14ac:dyDescent="0.25">
      <c r="C1203" s="3">
        <v>6920</v>
      </c>
      <c r="D1203" s="3">
        <v>30.933160000000001</v>
      </c>
      <c r="E1203" s="3">
        <v>13.44354</v>
      </c>
      <c r="F1203" s="3">
        <v>11.400169999999999</v>
      </c>
    </row>
    <row r="1204" spans="3:6" x14ac:dyDescent="0.25">
      <c r="C1204" s="3">
        <v>6940</v>
      </c>
      <c r="D1204" s="3">
        <v>28.007210000000001</v>
      </c>
      <c r="E1204" s="3">
        <v>15.12119</v>
      </c>
      <c r="F1204" s="3">
        <v>9.3956499999999998</v>
      </c>
    </row>
    <row r="1205" spans="3:6" x14ac:dyDescent="0.25">
      <c r="C1205" s="3">
        <v>6960</v>
      </c>
      <c r="D1205" s="3">
        <v>26.22916</v>
      </c>
      <c r="E1205" s="3">
        <v>15.04927</v>
      </c>
      <c r="F1205" s="3">
        <v>10.290279999999999</v>
      </c>
    </row>
    <row r="1206" spans="3:6" x14ac:dyDescent="0.25">
      <c r="C1206" s="3">
        <v>6980</v>
      </c>
      <c r="D1206" s="3">
        <v>25.833089999999999</v>
      </c>
      <c r="E1206" s="3">
        <v>13.918419999999999</v>
      </c>
      <c r="F1206" s="3">
        <v>11.23427</v>
      </c>
    </row>
    <row r="1207" spans="3:6" x14ac:dyDescent="0.25">
      <c r="C1207" s="3">
        <v>7000</v>
      </c>
      <c r="D1207" s="3">
        <v>25.160419999999998</v>
      </c>
      <c r="E1207" s="3">
        <v>15.2698</v>
      </c>
      <c r="F1207" s="3">
        <v>11.8599</v>
      </c>
    </row>
    <row r="1208" spans="3:6" x14ac:dyDescent="0.25">
      <c r="C1208" s="3">
        <v>7020</v>
      </c>
      <c r="D1208" s="3">
        <v>27.842770000000002</v>
      </c>
      <c r="E1208" s="3">
        <v>13.610049999999999</v>
      </c>
      <c r="F1208" s="3">
        <v>11.34835</v>
      </c>
    </row>
    <row r="1209" spans="3:6" x14ac:dyDescent="0.25">
      <c r="C1209" s="3">
        <v>7040</v>
      </c>
      <c r="D1209" s="3">
        <v>31.116330000000001</v>
      </c>
      <c r="E1209" s="3">
        <v>13.194419999999999</v>
      </c>
      <c r="F1209" s="3">
        <v>11.44891</v>
      </c>
    </row>
    <row r="1210" spans="3:6" x14ac:dyDescent="0.25">
      <c r="C1210" s="3">
        <v>7060</v>
      </c>
      <c r="D1210" s="3">
        <v>28.49305</v>
      </c>
      <c r="E1210" s="3">
        <v>16.42248</v>
      </c>
      <c r="F1210" s="3">
        <v>12.294309999999999</v>
      </c>
    </row>
    <row r="1211" spans="3:6" x14ac:dyDescent="0.25">
      <c r="C1211" s="3">
        <v>7080</v>
      </c>
      <c r="D1211" s="3">
        <v>25.164670000000001</v>
      </c>
      <c r="E1211" s="3">
        <v>15.91431</v>
      </c>
      <c r="F1211" s="3">
        <v>11.78715</v>
      </c>
    </row>
    <row r="1212" spans="3:6" x14ac:dyDescent="0.25">
      <c r="C1212" s="3">
        <v>7100</v>
      </c>
      <c r="D1212" s="3">
        <v>27.458559999999999</v>
      </c>
      <c r="E1212" s="3">
        <v>14.77379</v>
      </c>
      <c r="F1212" s="3">
        <v>10.739050000000001</v>
      </c>
    </row>
    <row r="1213" spans="3:6" x14ac:dyDescent="0.25">
      <c r="C1213" s="3">
        <v>7120</v>
      </c>
      <c r="D1213" s="3">
        <v>23.884820000000001</v>
      </c>
      <c r="E1213" s="3">
        <v>13.65307</v>
      </c>
      <c r="F1213" s="3">
        <v>10.267480000000001</v>
      </c>
    </row>
    <row r="1214" spans="3:6" x14ac:dyDescent="0.25">
      <c r="C1214" s="3">
        <v>7140</v>
      </c>
      <c r="D1214" s="3">
        <v>22.935420000000001</v>
      </c>
      <c r="E1214" s="3">
        <v>13.72659</v>
      </c>
      <c r="F1214" s="3">
        <v>10.789149999999999</v>
      </c>
    </row>
    <row r="1215" spans="3:6" x14ac:dyDescent="0.25">
      <c r="C1215" s="3">
        <v>7160</v>
      </c>
      <c r="D1215" s="3">
        <v>20.085180000000001</v>
      </c>
      <c r="E1215" s="3">
        <v>15.15274</v>
      </c>
      <c r="F1215" s="3">
        <v>10.910170000000001</v>
      </c>
    </row>
    <row r="1216" spans="3:6" x14ac:dyDescent="0.25">
      <c r="C1216" s="3">
        <v>7180</v>
      </c>
      <c r="D1216" s="3">
        <v>23.396920000000001</v>
      </c>
      <c r="E1216" s="3">
        <v>13.888</v>
      </c>
      <c r="F1216" s="3">
        <v>11.345879999999999</v>
      </c>
    </row>
    <row r="1217" spans="3:6" x14ac:dyDescent="0.25">
      <c r="C1217" s="3">
        <v>7200</v>
      </c>
      <c r="D1217" s="3">
        <v>29.966570000000001</v>
      </c>
      <c r="E1217" s="3">
        <v>11.98503</v>
      </c>
      <c r="F1217" s="3">
        <v>11.809469999999999</v>
      </c>
    </row>
    <row r="1218" spans="3:6" x14ac:dyDescent="0.25">
      <c r="C1218" s="3">
        <v>7220</v>
      </c>
      <c r="D1218" s="3">
        <v>28.28314</v>
      </c>
      <c r="E1218" s="3">
        <v>13.09102</v>
      </c>
      <c r="F1218" s="3">
        <v>11.21397</v>
      </c>
    </row>
    <row r="1219" spans="3:6" x14ac:dyDescent="0.25">
      <c r="C1219" s="3">
        <v>7240</v>
      </c>
      <c r="D1219" s="3">
        <v>25.10755</v>
      </c>
      <c r="E1219" s="3">
        <v>13.06166</v>
      </c>
      <c r="F1219" s="3">
        <v>12.01084</v>
      </c>
    </row>
    <row r="1220" spans="3:6" x14ac:dyDescent="0.25">
      <c r="C1220" s="3">
        <v>7260</v>
      </c>
      <c r="D1220" s="3">
        <v>27.248429999999999</v>
      </c>
      <c r="E1220" s="3">
        <v>12.633380000000001</v>
      </c>
      <c r="F1220" s="3">
        <v>11.98598</v>
      </c>
    </row>
    <row r="1221" spans="3:6" x14ac:dyDescent="0.25">
      <c r="C1221" s="3">
        <v>7280</v>
      </c>
      <c r="D1221" s="3">
        <v>24.814250000000001</v>
      </c>
      <c r="E1221" s="3">
        <v>14.335419999999999</v>
      </c>
      <c r="F1221" s="3">
        <v>12.151590000000001</v>
      </c>
    </row>
    <row r="1222" spans="3:6" x14ac:dyDescent="0.25">
      <c r="C1222" s="3">
        <v>7300</v>
      </c>
      <c r="D1222" s="3">
        <v>24.30546</v>
      </c>
      <c r="E1222" s="3">
        <v>14.21594</v>
      </c>
      <c r="F1222" s="3">
        <v>13.791460000000001</v>
      </c>
    </row>
    <row r="1223" spans="3:6" x14ac:dyDescent="0.25">
      <c r="C1223" s="3">
        <v>7320</v>
      </c>
      <c r="D1223" s="3">
        <v>24.544550000000001</v>
      </c>
      <c r="E1223" s="3">
        <v>13.281169999999999</v>
      </c>
      <c r="F1223" s="3">
        <v>12.737740000000001</v>
      </c>
    </row>
    <row r="1224" spans="3:6" x14ac:dyDescent="0.25">
      <c r="C1224" s="3">
        <v>7340</v>
      </c>
      <c r="D1224" s="3">
        <v>28.61347</v>
      </c>
      <c r="E1224" s="3">
        <v>14.01849</v>
      </c>
      <c r="F1224" s="3">
        <v>12.376530000000001</v>
      </c>
    </row>
    <row r="1225" spans="3:6" x14ac:dyDescent="0.25">
      <c r="C1225" s="3">
        <v>7360</v>
      </c>
      <c r="D1225" s="3">
        <v>29.432009999999998</v>
      </c>
      <c r="E1225" s="3">
        <v>15.020659999999999</v>
      </c>
      <c r="F1225" s="3">
        <v>12.49545</v>
      </c>
    </row>
    <row r="1226" spans="3:6" x14ac:dyDescent="0.25">
      <c r="C1226" s="3">
        <v>7380</v>
      </c>
      <c r="D1226" s="3">
        <v>24.684799999999999</v>
      </c>
      <c r="E1226" s="3">
        <v>14.60507</v>
      </c>
      <c r="F1226" s="3">
        <v>10.52814</v>
      </c>
    </row>
    <row r="1227" spans="3:6" x14ac:dyDescent="0.25">
      <c r="C1227" s="3">
        <v>7400</v>
      </c>
      <c r="D1227" s="3">
        <v>24.724969999999999</v>
      </c>
      <c r="E1227" s="3">
        <v>12.96645</v>
      </c>
      <c r="F1227" s="3">
        <v>10.394909999999999</v>
      </c>
    </row>
    <row r="1228" spans="3:6" x14ac:dyDescent="0.25">
      <c r="C1228" s="3">
        <v>7420</v>
      </c>
      <c r="D1228" s="3">
        <v>26.31129</v>
      </c>
      <c r="E1228" s="3">
        <v>14.19853</v>
      </c>
      <c r="F1228" s="3">
        <v>10.161</v>
      </c>
    </row>
    <row r="1229" spans="3:6" x14ac:dyDescent="0.25">
      <c r="C1229" s="3">
        <v>7440</v>
      </c>
      <c r="D1229" s="3">
        <v>27.701129999999999</v>
      </c>
      <c r="E1229" s="3">
        <v>13.626910000000001</v>
      </c>
      <c r="F1229" s="3">
        <v>11.55415</v>
      </c>
    </row>
    <row r="1230" spans="3:6" x14ac:dyDescent="0.25">
      <c r="C1230" s="3">
        <v>7460</v>
      </c>
      <c r="D1230" s="3">
        <v>28.809180000000001</v>
      </c>
      <c r="E1230" s="3">
        <v>12.20208</v>
      </c>
      <c r="F1230" s="3">
        <v>12.44871</v>
      </c>
    </row>
    <row r="1231" spans="3:6" x14ac:dyDescent="0.25">
      <c r="C1231" s="3">
        <v>7480</v>
      </c>
      <c r="D1231" s="3">
        <v>31.76022</v>
      </c>
      <c r="E1231" s="3">
        <v>12.11772</v>
      </c>
      <c r="F1231" s="3">
        <v>12.47719</v>
      </c>
    </row>
    <row r="1232" spans="3:6" x14ac:dyDescent="0.25">
      <c r="C1232" s="3">
        <v>7500</v>
      </c>
      <c r="D1232" s="3">
        <v>29.132439999999999</v>
      </c>
      <c r="E1232" s="3">
        <v>13.5688</v>
      </c>
      <c r="F1232" s="3">
        <v>11.81371</v>
      </c>
    </row>
    <row r="1233" spans="3:6" x14ac:dyDescent="0.25">
      <c r="C1233" s="3">
        <v>7520</v>
      </c>
      <c r="D1233" s="3">
        <v>25.8718</v>
      </c>
      <c r="E1233" s="3">
        <v>13.66502</v>
      </c>
      <c r="F1233" s="3">
        <v>10.75351</v>
      </c>
    </row>
    <row r="1234" spans="3:6" x14ac:dyDescent="0.25">
      <c r="C1234" s="3">
        <v>7540</v>
      </c>
      <c r="D1234" s="3">
        <v>23.890540000000001</v>
      </c>
      <c r="E1234" s="3">
        <v>13.61909</v>
      </c>
      <c r="F1234" s="3">
        <v>10.49577</v>
      </c>
    </row>
    <row r="1235" spans="3:6" x14ac:dyDescent="0.25">
      <c r="C1235" s="3">
        <v>7560</v>
      </c>
      <c r="D1235" s="3">
        <v>23.015509999999999</v>
      </c>
      <c r="E1235" s="3">
        <v>13.24095</v>
      </c>
      <c r="F1235" s="3">
        <v>10.59925</v>
      </c>
    </row>
    <row r="1236" spans="3:6" x14ac:dyDescent="0.25">
      <c r="C1236" s="3">
        <v>7580</v>
      </c>
      <c r="D1236" s="3">
        <v>22.898260000000001</v>
      </c>
      <c r="E1236" s="3">
        <v>13.361190000000001</v>
      </c>
      <c r="F1236" s="3">
        <v>11.46377</v>
      </c>
    </row>
    <row r="1237" spans="3:6" x14ac:dyDescent="0.25">
      <c r="C1237" s="3">
        <v>7600</v>
      </c>
      <c r="D1237" s="3">
        <v>22.26971</v>
      </c>
      <c r="E1237" s="3">
        <v>12.5091</v>
      </c>
      <c r="F1237" s="3">
        <v>11.15386</v>
      </c>
    </row>
    <row r="1238" spans="3:6" x14ac:dyDescent="0.25">
      <c r="C1238" s="3">
        <v>7620</v>
      </c>
      <c r="D1238" s="3">
        <v>23.777699999999999</v>
      </c>
      <c r="E1238" s="3">
        <v>12.703419999999999</v>
      </c>
      <c r="F1238" s="3">
        <v>11.075049999999999</v>
      </c>
    </row>
    <row r="1239" spans="3:6" x14ac:dyDescent="0.25">
      <c r="C1239" s="3">
        <v>7640</v>
      </c>
      <c r="D1239" s="3">
        <v>27.073619999999998</v>
      </c>
      <c r="E1239" s="3">
        <v>13.790480000000001</v>
      </c>
      <c r="F1239" s="3">
        <v>11.42252</v>
      </c>
    </row>
    <row r="1240" spans="3:6" x14ac:dyDescent="0.25">
      <c r="C1240" s="3">
        <v>7660</v>
      </c>
      <c r="D1240" s="3">
        <v>26.08211</v>
      </c>
      <c r="E1240" s="3">
        <v>13.441409999999999</v>
      </c>
      <c r="F1240" s="3">
        <v>10.62303</v>
      </c>
    </row>
    <row r="1241" spans="3:6" x14ac:dyDescent="0.25">
      <c r="C1241" s="3">
        <v>7680</v>
      </c>
      <c r="D1241" s="3">
        <v>22.70776</v>
      </c>
      <c r="E1241" s="3">
        <v>11.885630000000001</v>
      </c>
      <c r="F1241" s="3">
        <v>10.431609999999999</v>
      </c>
    </row>
    <row r="1242" spans="3:6" x14ac:dyDescent="0.25">
      <c r="C1242" s="3">
        <v>7700</v>
      </c>
      <c r="D1242" s="3">
        <v>20.344750000000001</v>
      </c>
      <c r="E1242" s="3">
        <v>13.355829999999999</v>
      </c>
      <c r="F1242" s="3">
        <v>9.0773700000000002</v>
      </c>
    </row>
    <row r="1243" spans="3:6" x14ac:dyDescent="0.25">
      <c r="C1243" s="3">
        <v>7720</v>
      </c>
      <c r="D1243" s="3">
        <v>20.158100000000001</v>
      </c>
      <c r="E1243" s="3">
        <v>14.09498</v>
      </c>
      <c r="F1243" s="3">
        <v>10.136979999999999</v>
      </c>
    </row>
    <row r="1244" spans="3:6" x14ac:dyDescent="0.25">
      <c r="C1244" s="3">
        <v>7740</v>
      </c>
      <c r="D1244" s="3">
        <v>23.213940000000001</v>
      </c>
      <c r="E1244" s="3">
        <v>14.08602</v>
      </c>
      <c r="F1244" s="3">
        <v>10.43051</v>
      </c>
    </row>
    <row r="1245" spans="3:6" x14ac:dyDescent="0.25">
      <c r="C1245" s="3">
        <v>7760</v>
      </c>
      <c r="D1245" s="3">
        <v>23.428540000000002</v>
      </c>
      <c r="E1245" s="3">
        <v>13.697900000000001</v>
      </c>
      <c r="F1245" s="3">
        <v>9.7471599999999992</v>
      </c>
    </row>
    <row r="1246" spans="3:6" x14ac:dyDescent="0.25">
      <c r="C1246" s="3">
        <v>7780</v>
      </c>
      <c r="D1246" s="3">
        <v>26.472899999999999</v>
      </c>
      <c r="E1246" s="3">
        <v>13.59029</v>
      </c>
      <c r="F1246" s="3">
        <v>9.6933600000000002</v>
      </c>
    </row>
    <row r="1247" spans="3:6" x14ac:dyDescent="0.25">
      <c r="C1247" s="3">
        <v>7800</v>
      </c>
      <c r="D1247" s="3">
        <v>26.21781</v>
      </c>
      <c r="E1247" s="3">
        <v>13.29322</v>
      </c>
      <c r="F1247" s="3">
        <v>10.16719</v>
      </c>
    </row>
    <row r="1248" spans="3:6" x14ac:dyDescent="0.25">
      <c r="C1248" s="3">
        <v>7820</v>
      </c>
      <c r="D1248" s="3">
        <v>26.806560000000001</v>
      </c>
      <c r="E1248" s="3">
        <v>13.80353</v>
      </c>
      <c r="F1248" s="3">
        <v>11.73574</v>
      </c>
    </row>
    <row r="1249" spans="3:6" x14ac:dyDescent="0.25">
      <c r="C1249" s="3">
        <v>7840</v>
      </c>
      <c r="D1249" s="3">
        <v>24.41911</v>
      </c>
      <c r="E1249" s="3">
        <v>13.49396</v>
      </c>
      <c r="F1249" s="3">
        <v>12.56349</v>
      </c>
    </row>
    <row r="1250" spans="3:6" x14ac:dyDescent="0.25">
      <c r="C1250" s="3">
        <v>7860</v>
      </c>
      <c r="D1250" s="3">
        <v>24.11843</v>
      </c>
      <c r="E1250" s="3">
        <v>13.9748</v>
      </c>
      <c r="F1250" s="3">
        <v>11.477080000000001</v>
      </c>
    </row>
    <row r="1251" spans="3:6" x14ac:dyDescent="0.25">
      <c r="C1251" s="3">
        <v>7880</v>
      </c>
      <c r="D1251" s="3">
        <v>22.858650000000001</v>
      </c>
      <c r="E1251" s="3">
        <v>13.54388</v>
      </c>
      <c r="F1251" s="3">
        <v>10.08236</v>
      </c>
    </row>
    <row r="1252" spans="3:6" x14ac:dyDescent="0.25">
      <c r="C1252" s="3">
        <v>7900</v>
      </c>
      <c r="D1252" s="3">
        <v>22.883050000000001</v>
      </c>
      <c r="E1252" s="3">
        <v>13.112299999999999</v>
      </c>
      <c r="F1252" s="3">
        <v>10.80688</v>
      </c>
    </row>
    <row r="1253" spans="3:6" x14ac:dyDescent="0.25">
      <c r="C1253" s="3">
        <v>7920</v>
      </c>
      <c r="D1253" s="3">
        <v>21.64048</v>
      </c>
      <c r="E1253" s="3">
        <v>13.711790000000001</v>
      </c>
      <c r="F1253" s="3">
        <v>12.415179999999999</v>
      </c>
    </row>
    <row r="1254" spans="3:6" x14ac:dyDescent="0.25">
      <c r="C1254" s="3">
        <v>7940</v>
      </c>
      <c r="D1254" s="3">
        <v>20.679379999999998</v>
      </c>
      <c r="E1254" s="3">
        <v>12.008430000000001</v>
      </c>
      <c r="F1254" s="3">
        <v>10.840999999999999</v>
      </c>
    </row>
    <row r="1255" spans="3:6" x14ac:dyDescent="0.25">
      <c r="C1255" s="3">
        <v>7960</v>
      </c>
      <c r="D1255" s="3">
        <v>21.417100000000001</v>
      </c>
      <c r="E1255" s="3">
        <v>12.84327</v>
      </c>
      <c r="F1255" s="3">
        <v>10.572900000000001</v>
      </c>
    </row>
    <row r="1256" spans="3:6" x14ac:dyDescent="0.25">
      <c r="C1256" s="3">
        <v>7980</v>
      </c>
      <c r="D1256" s="3">
        <v>25.206420000000001</v>
      </c>
      <c r="E1256" s="3">
        <v>13.731579999999999</v>
      </c>
      <c r="F1256" s="3">
        <v>11.555870000000001</v>
      </c>
    </row>
    <row r="1257" spans="3:6" x14ac:dyDescent="0.25">
      <c r="C1257" s="3">
        <v>8000</v>
      </c>
      <c r="D1257" s="3">
        <v>22.595690000000001</v>
      </c>
      <c r="E1257" s="3">
        <v>12.86617</v>
      </c>
      <c r="F1257" s="3">
        <v>10.10192</v>
      </c>
    </row>
    <row r="1258" spans="3:6" x14ac:dyDescent="0.25">
      <c r="C1258" s="3">
        <v>8020</v>
      </c>
      <c r="D1258" s="3">
        <v>21.40436</v>
      </c>
      <c r="E1258" s="3">
        <v>13.975020000000001</v>
      </c>
      <c r="F1258" s="3">
        <v>9.6526899999999998</v>
      </c>
    </row>
    <row r="1259" spans="3:6" x14ac:dyDescent="0.25">
      <c r="C1259" s="3">
        <v>8040</v>
      </c>
      <c r="D1259" s="3">
        <v>26.41178</v>
      </c>
      <c r="E1259" s="3">
        <v>12.50877</v>
      </c>
      <c r="F1259" s="3">
        <v>11.11581</v>
      </c>
    </row>
    <row r="1260" spans="3:6" x14ac:dyDescent="0.25">
      <c r="C1260" s="3">
        <v>8060</v>
      </c>
      <c r="D1260" s="3">
        <v>25.947510000000001</v>
      </c>
      <c r="E1260" s="3">
        <v>12.361330000000001</v>
      </c>
      <c r="F1260" s="3">
        <v>10.75952</v>
      </c>
    </row>
    <row r="1261" spans="3:6" x14ac:dyDescent="0.25">
      <c r="C1261" s="3">
        <v>8080</v>
      </c>
      <c r="D1261" s="3">
        <v>20.195150000000002</v>
      </c>
      <c r="E1261" s="3">
        <v>14.069430000000001</v>
      </c>
      <c r="F1261" s="3">
        <v>9.66629</v>
      </c>
    </row>
    <row r="1262" spans="3:6" x14ac:dyDescent="0.25">
      <c r="C1262" s="3">
        <v>8100</v>
      </c>
      <c r="D1262" s="3">
        <v>21.55264</v>
      </c>
      <c r="E1262" s="3">
        <v>13.34755</v>
      </c>
      <c r="F1262" s="3">
        <v>10.15733</v>
      </c>
    </row>
    <row r="1263" spans="3:6" x14ac:dyDescent="0.25">
      <c r="C1263" s="3">
        <v>8120</v>
      </c>
      <c r="D1263" s="3">
        <v>23.131830000000001</v>
      </c>
      <c r="E1263" s="3">
        <v>12.63701</v>
      </c>
      <c r="F1263" s="3">
        <v>9.91784</v>
      </c>
    </row>
    <row r="1264" spans="3:6" x14ac:dyDescent="0.25">
      <c r="C1264" s="3">
        <v>8140</v>
      </c>
      <c r="D1264" s="3">
        <v>22.076409999999999</v>
      </c>
      <c r="E1264" s="3">
        <v>12.32869</v>
      </c>
      <c r="F1264" s="3">
        <v>9.3102400000000003</v>
      </c>
    </row>
    <row r="1265" spans="3:6" x14ac:dyDescent="0.25">
      <c r="C1265" s="3">
        <v>8160</v>
      </c>
      <c r="D1265" s="3">
        <v>22.083480000000002</v>
      </c>
      <c r="E1265" s="3">
        <v>12.499079999999999</v>
      </c>
      <c r="F1265" s="3">
        <v>10.07912</v>
      </c>
    </row>
    <row r="1266" spans="3:6" x14ac:dyDescent="0.25">
      <c r="C1266" s="3">
        <v>8180</v>
      </c>
      <c r="D1266" s="3">
        <v>27.97785</v>
      </c>
      <c r="E1266" s="3">
        <v>13.315009999999999</v>
      </c>
      <c r="F1266" s="3">
        <v>9.7680699999999998</v>
      </c>
    </row>
    <row r="1267" spans="3:6" x14ac:dyDescent="0.25">
      <c r="C1267" s="3">
        <v>8200</v>
      </c>
      <c r="D1267" s="3">
        <v>24.31626</v>
      </c>
      <c r="E1267" s="3">
        <v>12.862109999999999</v>
      </c>
      <c r="F1267" s="3">
        <v>9.3759999999999994</v>
      </c>
    </row>
    <row r="1268" spans="3:6" x14ac:dyDescent="0.25">
      <c r="C1268" s="3">
        <v>8220</v>
      </c>
      <c r="D1268" s="3">
        <v>21.361989999999999</v>
      </c>
      <c r="E1268" s="3">
        <v>12.157069999999999</v>
      </c>
      <c r="F1268" s="3">
        <v>9.5608199999999997</v>
      </c>
    </row>
    <row r="1269" spans="3:6" x14ac:dyDescent="0.25">
      <c r="C1269" s="3">
        <v>8240</v>
      </c>
      <c r="D1269" s="3">
        <v>21.0185</v>
      </c>
      <c r="E1269" s="3">
        <v>12.09815</v>
      </c>
      <c r="F1269" s="3">
        <v>11.960140000000001</v>
      </c>
    </row>
    <row r="1270" spans="3:6" x14ac:dyDescent="0.25">
      <c r="C1270" s="3">
        <v>8260</v>
      </c>
      <c r="D1270" s="3">
        <v>22.071829999999999</v>
      </c>
      <c r="E1270" s="3">
        <v>13.512079999999999</v>
      </c>
      <c r="F1270" s="3">
        <v>12.047409999999999</v>
      </c>
    </row>
    <row r="1271" spans="3:6" x14ac:dyDescent="0.25">
      <c r="C1271" s="3">
        <v>8280</v>
      </c>
      <c r="D1271" s="3">
        <v>24.698239999999998</v>
      </c>
      <c r="E1271" s="3">
        <v>12.339589999999999</v>
      </c>
      <c r="F1271" s="3">
        <v>10.750999999999999</v>
      </c>
    </row>
    <row r="1272" spans="3:6" x14ac:dyDescent="0.25">
      <c r="C1272" s="3">
        <v>8300</v>
      </c>
      <c r="D1272" s="3">
        <v>24.667529999999999</v>
      </c>
      <c r="E1272" s="3">
        <v>12.58597</v>
      </c>
      <c r="F1272" s="3">
        <v>9.9444800000000004</v>
      </c>
    </row>
    <row r="1273" spans="3:6" x14ac:dyDescent="0.25">
      <c r="C1273" s="3">
        <v>8320</v>
      </c>
      <c r="D1273" s="3">
        <v>21.008759999999999</v>
      </c>
      <c r="E1273" s="3">
        <v>11.63386</v>
      </c>
      <c r="F1273" s="3">
        <v>9.2496299999999998</v>
      </c>
    </row>
    <row r="1274" spans="3:6" x14ac:dyDescent="0.25">
      <c r="C1274" s="3">
        <v>8340</v>
      </c>
      <c r="D1274" s="3">
        <v>20.816600000000001</v>
      </c>
      <c r="E1274" s="3">
        <v>12.599740000000001</v>
      </c>
      <c r="F1274" s="3">
        <v>9.50197</v>
      </c>
    </row>
    <row r="1275" spans="3:6" x14ac:dyDescent="0.25">
      <c r="C1275" s="3">
        <v>8360</v>
      </c>
      <c r="D1275" s="3">
        <v>27.011040000000001</v>
      </c>
      <c r="E1275" s="3">
        <v>13.23981</v>
      </c>
      <c r="F1275" s="3">
        <v>10.824310000000001</v>
      </c>
    </row>
    <row r="1276" spans="3:6" x14ac:dyDescent="0.25">
      <c r="C1276" s="3">
        <v>8380</v>
      </c>
      <c r="D1276" s="3">
        <v>27.254909999999999</v>
      </c>
      <c r="E1276" s="3">
        <v>14.36476</v>
      </c>
      <c r="F1276" s="3">
        <v>11.98756</v>
      </c>
    </row>
    <row r="1277" spans="3:6" x14ac:dyDescent="0.25">
      <c r="C1277" s="3">
        <v>8400</v>
      </c>
      <c r="D1277" s="3">
        <v>23.6432</v>
      </c>
      <c r="E1277" s="3">
        <v>14.04557</v>
      </c>
      <c r="F1277" s="3">
        <v>12.455500000000001</v>
      </c>
    </row>
    <row r="1278" spans="3:6" x14ac:dyDescent="0.25">
      <c r="C1278" s="3">
        <v>8420</v>
      </c>
      <c r="D1278" s="3">
        <v>28.37679</v>
      </c>
      <c r="E1278" s="3">
        <v>13.54759</v>
      </c>
      <c r="F1278" s="3">
        <v>10.687799999999999</v>
      </c>
    </row>
    <row r="1279" spans="3:6" x14ac:dyDescent="0.25">
      <c r="C1279" s="3">
        <v>8440</v>
      </c>
      <c r="D1279" s="3">
        <v>27.07863</v>
      </c>
      <c r="E1279" s="3">
        <v>13.121460000000001</v>
      </c>
      <c r="F1279" s="3">
        <v>10.21686</v>
      </c>
    </row>
    <row r="1280" spans="3:6" x14ac:dyDescent="0.25">
      <c r="C1280" s="3">
        <v>8460</v>
      </c>
      <c r="D1280" s="3">
        <v>24.858969999999999</v>
      </c>
      <c r="E1280" s="3">
        <v>12.99328</v>
      </c>
      <c r="F1280" s="3">
        <v>10.803319999999999</v>
      </c>
    </row>
    <row r="1281" spans="3:6" x14ac:dyDescent="0.25">
      <c r="C1281" s="3">
        <v>8480</v>
      </c>
      <c r="D1281" s="3">
        <v>24.40682</v>
      </c>
      <c r="E1281" s="3">
        <v>13.077019999999999</v>
      </c>
      <c r="F1281" s="3">
        <v>10.298170000000001</v>
      </c>
    </row>
    <row r="1282" spans="3:6" x14ac:dyDescent="0.25">
      <c r="C1282" s="3">
        <v>8500</v>
      </c>
      <c r="D1282" s="3">
        <v>23.431609999999999</v>
      </c>
      <c r="E1282" s="3">
        <v>12.731780000000001</v>
      </c>
      <c r="F1282" s="3">
        <v>10.004709999999999</v>
      </c>
    </row>
    <row r="1283" spans="3:6" x14ac:dyDescent="0.25">
      <c r="C1283" s="3">
        <v>8520</v>
      </c>
      <c r="D1283" s="3">
        <v>22.55922</v>
      </c>
      <c r="E1283" s="3">
        <v>13.498799999999999</v>
      </c>
      <c r="F1283" s="3">
        <v>10.70556</v>
      </c>
    </row>
    <row r="1284" spans="3:6" x14ac:dyDescent="0.25">
      <c r="C1284" s="3">
        <v>8540</v>
      </c>
      <c r="D1284" s="3">
        <v>21.468520000000002</v>
      </c>
      <c r="E1284" s="3">
        <v>12.82147</v>
      </c>
      <c r="F1284" s="3">
        <v>10.208159999999999</v>
      </c>
    </row>
    <row r="1285" spans="3:6" x14ac:dyDescent="0.25">
      <c r="C1285" s="3">
        <v>8560</v>
      </c>
      <c r="D1285" s="3">
        <v>21.52233</v>
      </c>
      <c r="E1285" s="3">
        <v>12.6967</v>
      </c>
      <c r="F1285" s="3">
        <v>10.893470000000001</v>
      </c>
    </row>
    <row r="1286" spans="3:6" x14ac:dyDescent="0.25">
      <c r="C1286" s="3">
        <v>8580</v>
      </c>
      <c r="D1286" s="3">
        <v>23.99822</v>
      </c>
      <c r="E1286" s="3">
        <v>12.215859999999999</v>
      </c>
      <c r="F1286" s="3">
        <v>10.917899999999999</v>
      </c>
    </row>
    <row r="1287" spans="3:6" x14ac:dyDescent="0.25">
      <c r="C1287" s="3">
        <v>8600</v>
      </c>
      <c r="D1287" s="3">
        <v>24.90484</v>
      </c>
      <c r="E1287" s="3">
        <v>12.95059</v>
      </c>
      <c r="F1287" s="3">
        <v>10.77876</v>
      </c>
    </row>
    <row r="1288" spans="3:6" x14ac:dyDescent="0.25">
      <c r="C1288" s="3">
        <v>8620</v>
      </c>
      <c r="D1288" s="3">
        <v>22.32855</v>
      </c>
      <c r="E1288" s="3">
        <v>14.53434</v>
      </c>
      <c r="F1288" s="3">
        <v>10.33183</v>
      </c>
    </row>
    <row r="1289" spans="3:6" x14ac:dyDescent="0.25">
      <c r="C1289" s="3">
        <v>8640</v>
      </c>
      <c r="D1289" s="3">
        <v>22.234580000000001</v>
      </c>
      <c r="E1289" s="3">
        <v>13.74391</v>
      </c>
      <c r="F1289" s="3">
        <v>10.478770000000001</v>
      </c>
    </row>
    <row r="1290" spans="3:6" x14ac:dyDescent="0.25">
      <c r="C1290" s="3">
        <v>8660</v>
      </c>
      <c r="D1290" s="3">
        <v>26.160399999999999</v>
      </c>
      <c r="E1290" s="3">
        <v>12.82985</v>
      </c>
      <c r="F1290" s="3">
        <v>10.89655</v>
      </c>
    </row>
    <row r="1291" spans="3:6" x14ac:dyDescent="0.25">
      <c r="C1291" s="3">
        <v>8680</v>
      </c>
      <c r="D1291" s="3">
        <v>25.647919999999999</v>
      </c>
      <c r="E1291" s="3">
        <v>12.137169999999999</v>
      </c>
      <c r="F1291" s="3">
        <v>10.880800000000001</v>
      </c>
    </row>
    <row r="1292" spans="3:6" x14ac:dyDescent="0.25">
      <c r="C1292" s="3">
        <v>8700</v>
      </c>
      <c r="D1292" s="3">
        <v>30.77534</v>
      </c>
      <c r="E1292" s="3">
        <v>12.619809999999999</v>
      </c>
      <c r="F1292" s="3">
        <v>10.446540000000001</v>
      </c>
    </row>
    <row r="1293" spans="3:6" x14ac:dyDescent="0.25">
      <c r="C1293" s="3">
        <v>8720</v>
      </c>
      <c r="D1293" s="3">
        <v>28.375830000000001</v>
      </c>
      <c r="E1293" s="3">
        <v>12.32363</v>
      </c>
      <c r="F1293" s="3">
        <v>9.8547899999999995</v>
      </c>
    </row>
    <row r="1294" spans="3:6" x14ac:dyDescent="0.25">
      <c r="C1294" s="3">
        <v>8740</v>
      </c>
      <c r="D1294" s="3">
        <v>23.00189</v>
      </c>
      <c r="E1294" s="3">
        <v>11.84581</v>
      </c>
      <c r="F1294" s="3">
        <v>9.8695599999999999</v>
      </c>
    </row>
    <row r="1295" spans="3:6" x14ac:dyDescent="0.25">
      <c r="C1295" s="3">
        <v>8760</v>
      </c>
      <c r="D1295" s="3">
        <v>22.454920000000001</v>
      </c>
      <c r="E1295" s="3">
        <v>12.367760000000001</v>
      </c>
      <c r="F1295" s="3">
        <v>10.25883</v>
      </c>
    </row>
    <row r="1296" spans="3:6" x14ac:dyDescent="0.25">
      <c r="C1296" s="3">
        <v>8780</v>
      </c>
      <c r="D1296" s="3">
        <v>27.65476</v>
      </c>
      <c r="E1296" s="3">
        <v>13.88109</v>
      </c>
      <c r="F1296" s="3">
        <v>13.304259999999999</v>
      </c>
    </row>
    <row r="1297" spans="3:6" x14ac:dyDescent="0.25">
      <c r="C1297" s="3">
        <v>8800</v>
      </c>
      <c r="D1297" s="3">
        <v>27.385619999999999</v>
      </c>
      <c r="E1297" s="3">
        <v>13.45279</v>
      </c>
      <c r="F1297" s="3">
        <v>13.89709</v>
      </c>
    </row>
    <row r="1298" spans="3:6" x14ac:dyDescent="0.25">
      <c r="C1298" s="3">
        <v>8820</v>
      </c>
      <c r="D1298" s="3">
        <v>21.615290000000002</v>
      </c>
      <c r="E1298" s="3">
        <v>12.336980000000001</v>
      </c>
      <c r="F1298" s="3">
        <v>12.01477</v>
      </c>
    </row>
    <row r="1299" spans="3:6" x14ac:dyDescent="0.25">
      <c r="C1299" s="3">
        <v>8840</v>
      </c>
      <c r="D1299" s="3">
        <v>18.724350000000001</v>
      </c>
      <c r="E1299" s="3">
        <v>12.106529999999999</v>
      </c>
      <c r="F1299" s="3">
        <v>11.257059999999999</v>
      </c>
    </row>
    <row r="1300" spans="3:6" x14ac:dyDescent="0.25">
      <c r="C1300" s="3">
        <v>8860</v>
      </c>
      <c r="D1300" s="3">
        <v>21.984590000000001</v>
      </c>
      <c r="E1300" s="3">
        <v>12.43694</v>
      </c>
      <c r="F1300" s="3">
        <v>11.26275</v>
      </c>
    </row>
    <row r="1301" spans="3:6" x14ac:dyDescent="0.25">
      <c r="C1301" s="3">
        <v>8880</v>
      </c>
      <c r="D1301" s="3">
        <v>26.305530000000001</v>
      </c>
      <c r="E1301" s="3">
        <v>12.91117</v>
      </c>
      <c r="F1301" s="3">
        <v>11.002219999999999</v>
      </c>
    </row>
    <row r="1302" spans="3:6" x14ac:dyDescent="0.25">
      <c r="C1302" s="3">
        <v>8900</v>
      </c>
      <c r="D1302" s="3">
        <v>26.19575</v>
      </c>
      <c r="E1302" s="3">
        <v>13.446949999999999</v>
      </c>
      <c r="F1302" s="3">
        <v>11.25949</v>
      </c>
    </row>
    <row r="1303" spans="3:6" x14ac:dyDescent="0.25">
      <c r="C1303" s="3">
        <v>8920</v>
      </c>
      <c r="D1303" s="3">
        <v>25.621210000000001</v>
      </c>
      <c r="E1303" s="3">
        <v>10.69721</v>
      </c>
      <c r="F1303" s="3">
        <v>10.465999999999999</v>
      </c>
    </row>
    <row r="1304" spans="3:6" x14ac:dyDescent="0.25">
      <c r="C1304" s="3">
        <v>8940</v>
      </c>
      <c r="D1304" s="3">
        <v>24.51773</v>
      </c>
      <c r="E1304" s="3">
        <v>10.503909999999999</v>
      </c>
      <c r="F1304" s="3">
        <v>10.27097</v>
      </c>
    </row>
    <row r="1305" spans="3:6" x14ac:dyDescent="0.25">
      <c r="C1305" s="3">
        <v>8960</v>
      </c>
      <c r="D1305" s="3">
        <v>21.956199999999999</v>
      </c>
      <c r="E1305" s="3">
        <v>11.066330000000001</v>
      </c>
      <c r="F1305" s="3">
        <v>11.84789</v>
      </c>
    </row>
    <row r="1306" spans="3:6" x14ac:dyDescent="0.25">
      <c r="C1306" s="3">
        <v>8980</v>
      </c>
      <c r="D1306" s="3">
        <v>23.48884</v>
      </c>
      <c r="E1306" s="3">
        <v>11.164630000000001</v>
      </c>
      <c r="F1306" s="3">
        <v>11.29982</v>
      </c>
    </row>
    <row r="1307" spans="3:6" x14ac:dyDescent="0.25">
      <c r="C1307" s="3">
        <v>9000</v>
      </c>
      <c r="D1307" s="3">
        <v>22.31833</v>
      </c>
      <c r="E1307" s="3">
        <v>11.42094</v>
      </c>
      <c r="F1307" s="3">
        <v>9.3450100000000003</v>
      </c>
    </row>
    <row r="1308" spans="3:6" x14ac:dyDescent="0.25">
      <c r="C1308" s="3">
        <v>9020</v>
      </c>
      <c r="D1308" s="3">
        <v>19.1828</v>
      </c>
      <c r="E1308" s="3">
        <v>12.09933</v>
      </c>
      <c r="F1308" s="3">
        <v>10.322889999999999</v>
      </c>
    </row>
    <row r="1309" spans="3:6" x14ac:dyDescent="0.25">
      <c r="C1309" s="3">
        <v>9040</v>
      </c>
      <c r="D1309" s="3">
        <v>20.500889999999998</v>
      </c>
      <c r="E1309" s="3">
        <v>12.621090000000001</v>
      </c>
      <c r="F1309" s="3">
        <v>9.9346999999999994</v>
      </c>
    </row>
    <row r="1310" spans="3:6" x14ac:dyDescent="0.25">
      <c r="C1310" s="3">
        <v>9060</v>
      </c>
      <c r="D1310" s="3">
        <v>23.525729999999999</v>
      </c>
      <c r="E1310" s="3">
        <v>11.78608</v>
      </c>
      <c r="F1310" s="3">
        <v>9.1002899999999993</v>
      </c>
    </row>
    <row r="1311" spans="3:6" x14ac:dyDescent="0.25">
      <c r="C1311" s="3">
        <v>9080</v>
      </c>
      <c r="D1311" s="3">
        <v>25.569089999999999</v>
      </c>
      <c r="E1311" s="3">
        <v>11.66865</v>
      </c>
      <c r="F1311" s="3">
        <v>10.74633</v>
      </c>
    </row>
    <row r="1312" spans="3:6" x14ac:dyDescent="0.25">
      <c r="C1312" s="3">
        <v>9100</v>
      </c>
      <c r="D1312" s="3">
        <v>26.504090000000001</v>
      </c>
      <c r="E1312" s="3">
        <v>11.53241</v>
      </c>
      <c r="F1312" s="3">
        <v>11.29759</v>
      </c>
    </row>
    <row r="1313" spans="3:6" x14ac:dyDescent="0.25">
      <c r="C1313" s="3">
        <v>9120</v>
      </c>
      <c r="D1313" s="3">
        <v>25.411460000000002</v>
      </c>
      <c r="E1313" s="3">
        <v>12.31959</v>
      </c>
      <c r="F1313" s="3">
        <v>10.97639</v>
      </c>
    </row>
    <row r="1314" spans="3:6" x14ac:dyDescent="0.25">
      <c r="C1314" s="3">
        <v>9140</v>
      </c>
      <c r="D1314" s="3">
        <v>23.525449999999999</v>
      </c>
      <c r="E1314" s="3">
        <v>11.92487</v>
      </c>
      <c r="F1314" s="3">
        <v>10.33752</v>
      </c>
    </row>
    <row r="1315" spans="3:6" x14ac:dyDescent="0.25">
      <c r="C1315" s="3">
        <v>9160</v>
      </c>
      <c r="D1315" s="3">
        <v>25.165030000000002</v>
      </c>
      <c r="E1315" s="3">
        <v>10.72031</v>
      </c>
      <c r="F1315" s="3">
        <v>10.737170000000001</v>
      </c>
    </row>
    <row r="1316" spans="3:6" x14ac:dyDescent="0.25">
      <c r="C1316" s="3">
        <v>9180</v>
      </c>
      <c r="D1316" s="3">
        <v>26.506489999999999</v>
      </c>
      <c r="E1316" s="3">
        <v>11.76187</v>
      </c>
      <c r="F1316" s="3">
        <v>10.17122</v>
      </c>
    </row>
    <row r="1317" spans="3:6" x14ac:dyDescent="0.25">
      <c r="C1317" s="3">
        <v>9200</v>
      </c>
      <c r="D1317" s="3">
        <v>26.56024</v>
      </c>
      <c r="E1317" s="3">
        <v>12.984859999999999</v>
      </c>
      <c r="F1317" s="3">
        <v>10.56556</v>
      </c>
    </row>
    <row r="1318" spans="3:6" x14ac:dyDescent="0.25">
      <c r="C1318" s="3">
        <v>9220</v>
      </c>
      <c r="D1318" s="3">
        <v>20.312850000000001</v>
      </c>
      <c r="E1318" s="3">
        <v>12.81629</v>
      </c>
      <c r="F1318" s="3">
        <v>9.8987400000000001</v>
      </c>
    </row>
    <row r="1319" spans="3:6" x14ac:dyDescent="0.25">
      <c r="C1319" s="3">
        <v>9240</v>
      </c>
      <c r="D1319" s="3">
        <v>21.050329999999999</v>
      </c>
      <c r="E1319" s="3">
        <v>12.71275</v>
      </c>
      <c r="F1319" s="3">
        <v>8.6166300000000007</v>
      </c>
    </row>
    <row r="1320" spans="3:6" x14ac:dyDescent="0.25">
      <c r="C1320" s="3">
        <v>9260</v>
      </c>
      <c r="D1320" s="3">
        <v>23.47795</v>
      </c>
      <c r="E1320" s="3">
        <v>11.929729999999999</v>
      </c>
      <c r="F1320" s="3">
        <v>9.4996799999999997</v>
      </c>
    </row>
    <row r="1321" spans="3:6" x14ac:dyDescent="0.25">
      <c r="C1321" s="3">
        <v>9280</v>
      </c>
      <c r="D1321" s="3">
        <v>19.53856</v>
      </c>
      <c r="E1321" s="3">
        <v>11.332420000000001</v>
      </c>
      <c r="F1321" s="3">
        <v>9.2576999999999998</v>
      </c>
    </row>
    <row r="1322" spans="3:6" x14ac:dyDescent="0.25">
      <c r="C1322" s="3">
        <v>9300</v>
      </c>
      <c r="D1322" s="3">
        <v>21.116540000000001</v>
      </c>
      <c r="E1322" s="3">
        <v>12.33694</v>
      </c>
      <c r="F1322" s="3">
        <v>8.7248800000000006</v>
      </c>
    </row>
    <row r="1323" spans="3:6" x14ac:dyDescent="0.25">
      <c r="C1323" s="3">
        <v>9320</v>
      </c>
      <c r="D1323" s="3">
        <v>27.06213</v>
      </c>
      <c r="E1323" s="3">
        <v>13.39517</v>
      </c>
      <c r="F1323" s="3">
        <v>9.2147699999999997</v>
      </c>
    </row>
    <row r="1324" spans="3:6" x14ac:dyDescent="0.25">
      <c r="C1324" s="3">
        <v>9340</v>
      </c>
      <c r="D1324" s="3">
        <v>25.435310000000001</v>
      </c>
      <c r="E1324" s="3">
        <v>12.016030000000001</v>
      </c>
      <c r="F1324" s="3">
        <v>8.7332999999999998</v>
      </c>
    </row>
    <row r="1325" spans="3:6" x14ac:dyDescent="0.25">
      <c r="C1325" s="3">
        <v>9360</v>
      </c>
      <c r="D1325" s="3">
        <v>22.714300000000001</v>
      </c>
      <c r="E1325" s="3">
        <v>11.832280000000001</v>
      </c>
      <c r="F1325" s="3">
        <v>9.09971</v>
      </c>
    </row>
    <row r="1326" spans="3:6" x14ac:dyDescent="0.25">
      <c r="C1326" s="3">
        <v>9380</v>
      </c>
      <c r="D1326" s="3">
        <v>24.20551</v>
      </c>
      <c r="E1326" s="3">
        <v>12.29936</v>
      </c>
      <c r="F1326" s="3">
        <v>10.311349999999999</v>
      </c>
    </row>
    <row r="1327" spans="3:6" x14ac:dyDescent="0.25">
      <c r="C1327" s="3">
        <v>9400</v>
      </c>
      <c r="D1327" s="3">
        <v>24.351739999999999</v>
      </c>
      <c r="E1327" s="3">
        <v>12.05383</v>
      </c>
      <c r="F1327" s="3">
        <v>10.46293</v>
      </c>
    </row>
    <row r="1328" spans="3:6" x14ac:dyDescent="0.25">
      <c r="C1328" s="3">
        <v>9420</v>
      </c>
      <c r="D1328" s="3">
        <v>22.824249999999999</v>
      </c>
      <c r="E1328" s="3">
        <v>12.092370000000001</v>
      </c>
      <c r="F1328" s="3">
        <v>9.99193</v>
      </c>
    </row>
    <row r="1329" spans="3:6" x14ac:dyDescent="0.25">
      <c r="C1329" s="3">
        <v>9440</v>
      </c>
      <c r="D1329" s="3">
        <v>20.3994</v>
      </c>
      <c r="E1329" s="3">
        <v>11.29975</v>
      </c>
      <c r="F1329" s="3">
        <v>11.08074</v>
      </c>
    </row>
    <row r="1330" spans="3:6" x14ac:dyDescent="0.25">
      <c r="C1330" s="3">
        <v>9460</v>
      </c>
      <c r="D1330" s="3">
        <v>23.59835</v>
      </c>
      <c r="E1330" s="3">
        <v>12.51146</v>
      </c>
      <c r="F1330" s="3">
        <v>11.041370000000001</v>
      </c>
    </row>
    <row r="1331" spans="3:6" x14ac:dyDescent="0.25">
      <c r="C1331" s="3">
        <v>9480</v>
      </c>
      <c r="D1331" s="3">
        <v>25.059650000000001</v>
      </c>
      <c r="E1331" s="3">
        <v>12.589930000000001</v>
      </c>
      <c r="F1331" s="3">
        <v>9.4065899999999996</v>
      </c>
    </row>
    <row r="1332" spans="3:6" x14ac:dyDescent="0.25">
      <c r="C1332" s="3">
        <v>9500</v>
      </c>
      <c r="D1332" s="3">
        <v>22.26033</v>
      </c>
      <c r="E1332" s="3">
        <v>11.995200000000001</v>
      </c>
      <c r="F1332" s="3">
        <v>9.8342799999999997</v>
      </c>
    </row>
    <row r="1333" spans="3:6" x14ac:dyDescent="0.25">
      <c r="C1333" s="3">
        <v>9520</v>
      </c>
      <c r="D1333" s="3">
        <v>23.792390000000001</v>
      </c>
      <c r="E1333" s="3">
        <v>13.43389</v>
      </c>
      <c r="F1333" s="3">
        <v>10.09015</v>
      </c>
    </row>
    <row r="1334" spans="3:6" x14ac:dyDescent="0.25">
      <c r="C1334" s="3">
        <v>9540</v>
      </c>
      <c r="D1334" s="3">
        <v>25.0715</v>
      </c>
      <c r="E1334" s="3">
        <v>12.31457</v>
      </c>
      <c r="F1334" s="3">
        <v>9.82958</v>
      </c>
    </row>
    <row r="1335" spans="3:6" x14ac:dyDescent="0.25">
      <c r="C1335" s="3">
        <v>9560</v>
      </c>
      <c r="D1335" s="3">
        <v>23.784980000000001</v>
      </c>
      <c r="E1335" s="3">
        <v>10.84409</v>
      </c>
      <c r="F1335" s="3">
        <v>10.82161</v>
      </c>
    </row>
    <row r="1336" spans="3:6" x14ac:dyDescent="0.25">
      <c r="C1336" s="3">
        <v>9580</v>
      </c>
      <c r="D1336" s="3">
        <v>23.181940000000001</v>
      </c>
      <c r="E1336" s="3">
        <v>11.3116</v>
      </c>
      <c r="F1336" s="3">
        <v>10.179779999999999</v>
      </c>
    </row>
    <row r="1337" spans="3:6" x14ac:dyDescent="0.25">
      <c r="C1337" s="3">
        <v>9600</v>
      </c>
      <c r="D1337" s="3">
        <v>23.64049</v>
      </c>
      <c r="E1337" s="3">
        <v>11.971360000000001</v>
      </c>
      <c r="F1337" s="3">
        <v>9.0546900000000008</v>
      </c>
    </row>
    <row r="1338" spans="3:6" x14ac:dyDescent="0.25">
      <c r="C1338" s="3">
        <v>9620</v>
      </c>
      <c r="D1338" s="3">
        <v>22.97203</v>
      </c>
      <c r="E1338" s="3">
        <v>12.35267</v>
      </c>
      <c r="F1338" s="3">
        <v>9.7294499999999999</v>
      </c>
    </row>
    <row r="1339" spans="3:6" x14ac:dyDescent="0.25">
      <c r="C1339" s="3">
        <v>9640</v>
      </c>
      <c r="D1339" s="3">
        <v>19.627880000000001</v>
      </c>
      <c r="E1339" s="3">
        <v>12.778589999999999</v>
      </c>
      <c r="F1339" s="3">
        <v>9.6564999999999994</v>
      </c>
    </row>
    <row r="1340" spans="3:6" x14ac:dyDescent="0.25">
      <c r="C1340" s="3">
        <v>9660</v>
      </c>
      <c r="D1340" s="3">
        <v>21.222570000000001</v>
      </c>
      <c r="E1340" s="3">
        <v>14.17057</v>
      </c>
      <c r="F1340" s="3">
        <v>10.15282</v>
      </c>
    </row>
    <row r="1341" spans="3:6" x14ac:dyDescent="0.25">
      <c r="C1341" s="3">
        <v>9680</v>
      </c>
      <c r="D1341" s="3">
        <v>20.810849999999999</v>
      </c>
      <c r="E1341" s="3">
        <v>12.057829999999999</v>
      </c>
      <c r="F1341" s="3">
        <v>8.5275800000000004</v>
      </c>
    </row>
    <row r="1342" spans="3:6" x14ac:dyDescent="0.25">
      <c r="C1342" s="3">
        <v>9700</v>
      </c>
      <c r="D1342" s="3">
        <v>23.865220000000001</v>
      </c>
      <c r="E1342" s="3">
        <v>12.550789999999999</v>
      </c>
      <c r="F1342" s="3">
        <v>9.5005299999999995</v>
      </c>
    </row>
    <row r="1343" spans="3:6" x14ac:dyDescent="0.25">
      <c r="C1343" s="3">
        <v>9720</v>
      </c>
      <c r="D1343" s="3">
        <v>26.51041</v>
      </c>
      <c r="E1343" s="3">
        <v>12.84845</v>
      </c>
      <c r="F1343" s="3">
        <v>9.0876900000000003</v>
      </c>
    </row>
    <row r="1344" spans="3:6" x14ac:dyDescent="0.25">
      <c r="C1344" s="3">
        <v>9740</v>
      </c>
      <c r="D1344" s="3">
        <v>25.17417</v>
      </c>
      <c r="E1344" s="3">
        <v>12.085649999999999</v>
      </c>
      <c r="F1344" s="3">
        <v>7.7427799999999998</v>
      </c>
    </row>
    <row r="1345" spans="3:6" x14ac:dyDescent="0.25">
      <c r="C1345" s="3">
        <v>9760</v>
      </c>
      <c r="D1345" s="3">
        <v>18.882919999999999</v>
      </c>
      <c r="E1345" s="3">
        <v>11.173349999999999</v>
      </c>
      <c r="F1345" s="3">
        <v>9.2909199999999998</v>
      </c>
    </row>
    <row r="1346" spans="3:6" x14ac:dyDescent="0.25">
      <c r="C1346" s="3">
        <v>9780</v>
      </c>
      <c r="D1346" s="3">
        <v>18.429120000000001</v>
      </c>
      <c r="E1346" s="3">
        <v>11.65221</v>
      </c>
      <c r="F1346" s="3">
        <v>10.0763</v>
      </c>
    </row>
    <row r="1347" spans="3:6" x14ac:dyDescent="0.25">
      <c r="C1347" s="3">
        <v>9800</v>
      </c>
      <c r="D1347" s="3">
        <v>20.845179999999999</v>
      </c>
      <c r="E1347" s="3">
        <v>12.100820000000001</v>
      </c>
      <c r="F1347" s="3">
        <v>10.43608</v>
      </c>
    </row>
    <row r="1348" spans="3:6" x14ac:dyDescent="0.25">
      <c r="C1348" s="3">
        <v>9820</v>
      </c>
      <c r="D1348" s="3">
        <v>20.085740000000001</v>
      </c>
      <c r="E1348" s="3">
        <v>12.395250000000001</v>
      </c>
      <c r="F1348" s="3">
        <v>9.5051000000000005</v>
      </c>
    </row>
    <row r="1349" spans="3:6" x14ac:dyDescent="0.25">
      <c r="C1349" s="3">
        <v>9840</v>
      </c>
      <c r="D1349" s="3">
        <v>19.449629999999999</v>
      </c>
      <c r="E1349" s="3">
        <v>13.660880000000001</v>
      </c>
      <c r="F1349" s="3">
        <v>9.7717399999999994</v>
      </c>
    </row>
    <row r="1350" spans="3:6" x14ac:dyDescent="0.25">
      <c r="C1350" s="3">
        <v>9860</v>
      </c>
      <c r="D1350" s="3">
        <v>20.72354</v>
      </c>
      <c r="E1350" s="3">
        <v>12.94476</v>
      </c>
      <c r="F1350" s="3">
        <v>8.8538800000000002</v>
      </c>
    </row>
    <row r="1351" spans="3:6" x14ac:dyDescent="0.25">
      <c r="C1351" s="3">
        <v>9880</v>
      </c>
      <c r="D1351" s="3">
        <v>20.31493</v>
      </c>
      <c r="E1351" s="3">
        <v>12.36397</v>
      </c>
      <c r="F1351" s="3">
        <v>9.3961600000000001</v>
      </c>
    </row>
    <row r="1352" spans="3:6" x14ac:dyDescent="0.25">
      <c r="C1352" s="3">
        <v>9900</v>
      </c>
      <c r="D1352" s="3">
        <v>22.731639999999999</v>
      </c>
      <c r="E1352" s="3">
        <v>12.47964</v>
      </c>
      <c r="F1352" s="3">
        <v>10.58436</v>
      </c>
    </row>
    <row r="1353" spans="3:6" x14ac:dyDescent="0.25">
      <c r="C1353" s="3">
        <v>9920</v>
      </c>
      <c r="D1353" s="3">
        <v>23.793990000000001</v>
      </c>
      <c r="E1353" s="3">
        <v>12.82992</v>
      </c>
      <c r="F1353" s="3">
        <v>10.2737</v>
      </c>
    </row>
    <row r="1354" spans="3:6" x14ac:dyDescent="0.25">
      <c r="C1354" s="3">
        <v>9940</v>
      </c>
      <c r="D1354" s="3">
        <v>22.538160000000001</v>
      </c>
      <c r="E1354" s="3">
        <v>12.451129999999999</v>
      </c>
      <c r="F1354" s="3">
        <v>10.41086</v>
      </c>
    </row>
    <row r="1355" spans="3:6" x14ac:dyDescent="0.25">
      <c r="C1355" s="3">
        <v>9960</v>
      </c>
      <c r="D1355" s="3">
        <v>21.166340000000002</v>
      </c>
      <c r="E1355" s="3">
        <v>12.0616</v>
      </c>
      <c r="F1355" s="3">
        <v>10.497920000000001</v>
      </c>
    </row>
    <row r="1356" spans="3:6" x14ac:dyDescent="0.25">
      <c r="C1356" s="3">
        <v>9980</v>
      </c>
      <c r="D1356" s="3">
        <v>21.821259999999999</v>
      </c>
      <c r="E1356" s="3">
        <v>11.90408</v>
      </c>
      <c r="F1356" s="3">
        <v>9.7276500000000006</v>
      </c>
    </row>
    <row r="1357" spans="3:6" x14ac:dyDescent="0.25">
      <c r="C1357" s="3">
        <v>10000</v>
      </c>
      <c r="D1357" s="3">
        <v>22.14594</v>
      </c>
      <c r="E1357" s="3">
        <v>12.868790000000001</v>
      </c>
      <c r="F1357" s="3">
        <v>9.5267099999999996</v>
      </c>
    </row>
    <row r="1358" spans="3:6" x14ac:dyDescent="0.25">
      <c r="C1358" s="3">
        <v>10000</v>
      </c>
      <c r="D1358" s="3">
        <v>23.11525</v>
      </c>
      <c r="E1358" s="3">
        <v>11.2882</v>
      </c>
      <c r="F1358" s="3">
        <v>9.3201800000000006</v>
      </c>
    </row>
    <row r="1359" spans="3:6" x14ac:dyDescent="0.25">
      <c r="C1359" s="3">
        <v>10200</v>
      </c>
      <c r="D1359" s="3">
        <v>23.427569999999999</v>
      </c>
      <c r="E1359" s="3">
        <v>11.412129999999999</v>
      </c>
      <c r="F1359" s="3">
        <v>8.8600100000000008</v>
      </c>
    </row>
    <row r="1360" spans="3:6" x14ac:dyDescent="0.25">
      <c r="C1360" s="3">
        <v>10400</v>
      </c>
      <c r="D1360" s="3">
        <v>23.63917</v>
      </c>
      <c r="E1360" s="3">
        <v>9.2724200000000003</v>
      </c>
      <c r="F1360" s="3">
        <v>10.18524</v>
      </c>
    </row>
    <row r="1361" spans="3:6" x14ac:dyDescent="0.25">
      <c r="C1361" s="3">
        <v>10600</v>
      </c>
      <c r="D1361" s="3">
        <v>24.336259999999999</v>
      </c>
      <c r="E1361" s="3">
        <v>10.659050000000001</v>
      </c>
      <c r="F1361" s="3">
        <v>9.4776199999999999</v>
      </c>
    </row>
    <row r="1362" spans="3:6" x14ac:dyDescent="0.25">
      <c r="C1362" s="3">
        <v>10800</v>
      </c>
      <c r="D1362" s="3">
        <v>20.581289999999999</v>
      </c>
      <c r="E1362" s="3">
        <v>12.11796</v>
      </c>
      <c r="F1362" s="3">
        <v>9.7619299999999996</v>
      </c>
    </row>
    <row r="1363" spans="3:6" x14ac:dyDescent="0.25">
      <c r="C1363" s="3">
        <v>11000</v>
      </c>
      <c r="D1363" s="3">
        <v>21.16714</v>
      </c>
      <c r="E1363" s="3">
        <v>12.03424</v>
      </c>
      <c r="F1363" s="3">
        <v>10.38603</v>
      </c>
    </row>
    <row r="1364" spans="3:6" x14ac:dyDescent="0.25">
      <c r="C1364" s="3">
        <v>11200</v>
      </c>
      <c r="D1364" s="3">
        <v>22.711569999999998</v>
      </c>
      <c r="E1364" s="3">
        <v>11.947570000000001</v>
      </c>
      <c r="F1364" s="3">
        <v>9.7824399999999994</v>
      </c>
    </row>
    <row r="1365" spans="3:6" x14ac:dyDescent="0.25">
      <c r="C1365" s="3">
        <v>11400</v>
      </c>
      <c r="D1365" s="3">
        <v>21.238910000000001</v>
      </c>
      <c r="E1365" s="3">
        <v>11.42924</v>
      </c>
      <c r="F1365" s="3">
        <v>10.61304</v>
      </c>
    </row>
    <row r="1366" spans="3:6" x14ac:dyDescent="0.25">
      <c r="C1366" s="3">
        <v>11600</v>
      </c>
      <c r="D1366" s="3">
        <v>24.217099999999999</v>
      </c>
      <c r="E1366" s="3">
        <v>11.41398</v>
      </c>
      <c r="F1366" s="3">
        <v>10.40976</v>
      </c>
    </row>
    <row r="1367" spans="3:6" x14ac:dyDescent="0.25">
      <c r="C1367" s="3">
        <v>11800</v>
      </c>
      <c r="D1367" s="3">
        <v>22.605090000000001</v>
      </c>
      <c r="E1367" s="3">
        <v>11.4915</v>
      </c>
      <c r="F1367" s="3">
        <v>7.9086800000000004</v>
      </c>
    </row>
    <row r="1368" spans="3:6" x14ac:dyDescent="0.25">
      <c r="C1368" s="3">
        <v>12000</v>
      </c>
      <c r="D1368" s="3">
        <v>23.876550000000002</v>
      </c>
      <c r="E1368" s="3">
        <v>11.38636</v>
      </c>
      <c r="F1368" s="3">
        <v>8.9637100000000007</v>
      </c>
    </row>
    <row r="1369" spans="3:6" x14ac:dyDescent="0.25">
      <c r="C1369" s="3">
        <v>12200</v>
      </c>
      <c r="D1369" s="3">
        <v>25.616599999999998</v>
      </c>
      <c r="E1369" s="3">
        <v>11.039429999999999</v>
      </c>
      <c r="F1369" s="3">
        <v>10.30058</v>
      </c>
    </row>
    <row r="1370" spans="3:6" x14ac:dyDescent="0.25">
      <c r="C1370" s="3">
        <v>12400</v>
      </c>
      <c r="D1370" s="3">
        <v>24.326930000000001</v>
      </c>
      <c r="E1370" s="3">
        <v>11.77896</v>
      </c>
      <c r="F1370" s="3">
        <v>9.0998099999999997</v>
      </c>
    </row>
    <row r="1371" spans="3:6" x14ac:dyDescent="0.25">
      <c r="C1371" s="3">
        <v>12600</v>
      </c>
      <c r="D1371" s="3">
        <v>22.460170000000002</v>
      </c>
      <c r="E1371" s="3">
        <v>12.129899999999999</v>
      </c>
      <c r="F1371" s="3">
        <v>8.8024299999999993</v>
      </c>
    </row>
    <row r="1372" spans="3:6" x14ac:dyDescent="0.25">
      <c r="C1372" s="3">
        <v>12800</v>
      </c>
      <c r="D1372" s="3">
        <v>24.139199999999999</v>
      </c>
      <c r="E1372" s="3">
        <v>11.82546</v>
      </c>
      <c r="F1372" s="3">
        <v>9.0209600000000005</v>
      </c>
    </row>
    <row r="1373" spans="3:6" x14ac:dyDescent="0.25">
      <c r="C1373" s="3">
        <v>13000</v>
      </c>
      <c r="D1373" s="3">
        <v>23.324470000000002</v>
      </c>
      <c r="E1373" s="3">
        <v>11.239459999999999</v>
      </c>
      <c r="F1373" s="3">
        <v>9.8794400000000007</v>
      </c>
    </row>
    <row r="1374" spans="3:6" x14ac:dyDescent="0.25">
      <c r="C1374" s="3">
        <v>13200</v>
      </c>
      <c r="D1374" s="3">
        <v>22.769539999999999</v>
      </c>
      <c r="E1374" s="3">
        <v>11.72932</v>
      </c>
      <c r="F1374" s="3">
        <v>9.5589300000000001</v>
      </c>
    </row>
    <row r="1375" spans="3:6" x14ac:dyDescent="0.25">
      <c r="C1375" s="3">
        <v>13400</v>
      </c>
      <c r="D1375" s="3">
        <v>21.78978</v>
      </c>
      <c r="E1375" s="3">
        <v>10.415380000000001</v>
      </c>
      <c r="F1375" s="3">
        <v>9.3733500000000003</v>
      </c>
    </row>
    <row r="1376" spans="3:6" x14ac:dyDescent="0.25">
      <c r="C1376" s="3">
        <v>13600</v>
      </c>
      <c r="D1376" s="3">
        <v>20.421790000000001</v>
      </c>
      <c r="E1376" s="3">
        <v>9.8322800000000008</v>
      </c>
      <c r="F1376" s="3">
        <v>9.1628100000000003</v>
      </c>
    </row>
    <row r="1377" spans="3:6" x14ac:dyDescent="0.25">
      <c r="C1377" s="3">
        <v>13800</v>
      </c>
      <c r="D1377" s="3">
        <v>20.490279999999998</v>
      </c>
      <c r="E1377" s="3">
        <v>10.663399999999999</v>
      </c>
      <c r="F1377" s="3">
        <v>9.2782</v>
      </c>
    </row>
    <row r="1378" spans="3:6" x14ac:dyDescent="0.25">
      <c r="C1378" s="3">
        <v>14000</v>
      </c>
      <c r="D1378" s="3">
        <v>20.589670000000002</v>
      </c>
      <c r="E1378" s="3">
        <v>10.504250000000001</v>
      </c>
      <c r="F1378" s="3">
        <v>8.6641300000000001</v>
      </c>
    </row>
    <row r="1379" spans="3:6" x14ac:dyDescent="0.25">
      <c r="C1379" s="3">
        <v>14200</v>
      </c>
      <c r="D1379" s="3">
        <v>24.08616</v>
      </c>
      <c r="E1379" s="3">
        <v>10.389900000000001</v>
      </c>
      <c r="F1379" s="3">
        <v>8.7412899999999993</v>
      </c>
    </row>
    <row r="1380" spans="3:6" x14ac:dyDescent="0.25">
      <c r="C1380" s="3">
        <v>14400</v>
      </c>
      <c r="D1380" s="3">
        <v>26.903310000000001</v>
      </c>
      <c r="E1380" s="3">
        <v>11.116580000000001</v>
      </c>
      <c r="F1380" s="3">
        <v>8.1610499999999995</v>
      </c>
    </row>
    <row r="1381" spans="3:6" x14ac:dyDescent="0.25">
      <c r="C1381" s="3">
        <v>14600</v>
      </c>
      <c r="D1381" s="3">
        <v>25.109839999999998</v>
      </c>
      <c r="E1381" s="3">
        <v>11.555540000000001</v>
      </c>
      <c r="F1381" s="3">
        <v>8.4696400000000001</v>
      </c>
    </row>
    <row r="1382" spans="3:6" x14ac:dyDescent="0.25">
      <c r="C1382" s="3">
        <v>14800</v>
      </c>
      <c r="D1382" s="3">
        <v>23.633559999999999</v>
      </c>
      <c r="E1382" s="3">
        <v>11.65363</v>
      </c>
      <c r="F1382" s="3">
        <v>8.7978100000000001</v>
      </c>
    </row>
    <row r="1383" spans="3:6" x14ac:dyDescent="0.25">
      <c r="C1383" s="3">
        <v>15000</v>
      </c>
      <c r="D1383" s="3">
        <v>20.789670000000001</v>
      </c>
      <c r="E1383" s="3">
        <v>11.992279999999999</v>
      </c>
      <c r="F1383" s="3">
        <v>8.5748099999999994</v>
      </c>
    </row>
    <row r="1384" spans="3:6" x14ac:dyDescent="0.25">
      <c r="C1384" s="3">
        <v>15200</v>
      </c>
      <c r="D1384" s="3">
        <v>21.21011</v>
      </c>
      <c r="E1384" s="3">
        <v>11.86234</v>
      </c>
      <c r="F1384" s="3">
        <v>8.7763100000000005</v>
      </c>
    </row>
    <row r="1385" spans="3:6" x14ac:dyDescent="0.25">
      <c r="C1385" s="3">
        <v>15400</v>
      </c>
      <c r="D1385" s="3">
        <v>23.224450000000001</v>
      </c>
      <c r="E1385" s="3">
        <v>10.58221</v>
      </c>
      <c r="F1385" s="3">
        <v>8.8172899999999998</v>
      </c>
    </row>
    <row r="1386" spans="3:6" x14ac:dyDescent="0.25">
      <c r="C1386" s="3">
        <v>15600</v>
      </c>
      <c r="D1386" s="3">
        <v>24.802479999999999</v>
      </c>
      <c r="E1386" s="3">
        <v>9.5654900000000005</v>
      </c>
      <c r="F1386" s="3">
        <v>8.5876599999999996</v>
      </c>
    </row>
    <row r="1387" spans="3:6" x14ac:dyDescent="0.25">
      <c r="C1387" s="3">
        <v>15800</v>
      </c>
      <c r="D1387" s="3">
        <v>20.312529999999999</v>
      </c>
      <c r="E1387" s="3">
        <v>9.7470700000000008</v>
      </c>
      <c r="F1387" s="3">
        <v>8.2618500000000008</v>
      </c>
    </row>
    <row r="1388" spans="3:6" x14ac:dyDescent="0.25">
      <c r="C1388" s="3">
        <v>16000</v>
      </c>
      <c r="D1388" s="3">
        <v>22.80517</v>
      </c>
      <c r="E1388" s="3">
        <v>9.9619999999999997</v>
      </c>
      <c r="F1388" s="3">
        <v>7.79948</v>
      </c>
    </row>
    <row r="1389" spans="3:6" x14ac:dyDescent="0.25">
      <c r="C1389" s="3">
        <v>16200</v>
      </c>
      <c r="D1389" s="3">
        <v>21.880479999999999</v>
      </c>
      <c r="E1389" s="3">
        <v>11.18655</v>
      </c>
      <c r="F1389" s="3">
        <v>8.1068800000000003</v>
      </c>
    </row>
    <row r="1390" spans="3:6" x14ac:dyDescent="0.25">
      <c r="C1390" s="3">
        <v>16400</v>
      </c>
      <c r="D1390" s="3">
        <v>21.56549</v>
      </c>
      <c r="E1390" s="3">
        <v>10.49769</v>
      </c>
      <c r="F1390" s="3">
        <v>9.0450499999999998</v>
      </c>
    </row>
    <row r="1391" spans="3:6" x14ac:dyDescent="0.25">
      <c r="C1391" s="3">
        <v>16600</v>
      </c>
      <c r="D1391" s="3">
        <v>20.104980000000001</v>
      </c>
      <c r="E1391" s="3">
        <v>9.6436299999999999</v>
      </c>
      <c r="F1391" s="3">
        <v>8.5888899999999992</v>
      </c>
    </row>
    <row r="1392" spans="3:6" x14ac:dyDescent="0.25">
      <c r="C1392" s="3">
        <v>16800</v>
      </c>
      <c r="D1392" s="3">
        <v>23.19689</v>
      </c>
      <c r="E1392" s="3">
        <v>9.10717</v>
      </c>
      <c r="F1392" s="3">
        <v>7.7972400000000004</v>
      </c>
    </row>
    <row r="1393" spans="3:6" x14ac:dyDescent="0.25">
      <c r="C1393" s="3">
        <v>17000</v>
      </c>
      <c r="D1393" s="3">
        <v>24.901260000000001</v>
      </c>
      <c r="E1393" s="3">
        <v>9.8169299999999993</v>
      </c>
      <c r="F1393" s="3">
        <v>7.7754300000000001</v>
      </c>
    </row>
    <row r="1394" spans="3:6" x14ac:dyDescent="0.25">
      <c r="C1394" s="3">
        <v>17200</v>
      </c>
      <c r="D1394" s="3">
        <v>22.852260000000001</v>
      </c>
      <c r="E1394" s="3">
        <v>10.65377</v>
      </c>
      <c r="F1394" s="3">
        <v>8.1924100000000006</v>
      </c>
    </row>
    <row r="1395" spans="3:6" x14ac:dyDescent="0.25">
      <c r="C1395" s="3">
        <v>17400</v>
      </c>
      <c r="D1395" s="3">
        <v>20.889859999999999</v>
      </c>
      <c r="E1395" s="3">
        <v>10.43364</v>
      </c>
      <c r="F1395" s="3">
        <v>8.0628600000000006</v>
      </c>
    </row>
    <row r="1396" spans="3:6" x14ac:dyDescent="0.25">
      <c r="C1396" s="3">
        <v>17600</v>
      </c>
      <c r="D1396" s="3">
        <v>19.975269999999998</v>
      </c>
      <c r="E1396" s="3">
        <v>10.918049999999999</v>
      </c>
      <c r="F1396" s="3">
        <v>7.50563</v>
      </c>
    </row>
    <row r="1397" spans="3:6" x14ac:dyDescent="0.25">
      <c r="C1397" s="3">
        <v>17800</v>
      </c>
      <c r="D1397" s="3">
        <v>22.594519999999999</v>
      </c>
      <c r="E1397" s="3">
        <v>11.151210000000001</v>
      </c>
      <c r="F1397" s="3">
        <v>7.22438</v>
      </c>
    </row>
    <row r="1398" spans="3:6" x14ac:dyDescent="0.25">
      <c r="C1398" s="3">
        <v>18000</v>
      </c>
      <c r="D1398" s="3">
        <v>19.533259999999999</v>
      </c>
      <c r="E1398" s="3">
        <v>11.420809999999999</v>
      </c>
      <c r="F1398" s="3">
        <v>8.3923000000000005</v>
      </c>
    </row>
    <row r="1399" spans="3:6" x14ac:dyDescent="0.25">
      <c r="C1399" s="3">
        <v>18200</v>
      </c>
      <c r="D1399" s="3">
        <v>20.596979999999999</v>
      </c>
      <c r="E1399" s="3">
        <v>10.63439</v>
      </c>
      <c r="F1399" s="3">
        <v>7.7587999999999999</v>
      </c>
    </row>
    <row r="1400" spans="3:6" x14ac:dyDescent="0.25">
      <c r="C1400" s="3">
        <v>18400</v>
      </c>
      <c r="D1400" s="3">
        <v>22.851299999999998</v>
      </c>
      <c r="E1400" s="3">
        <v>10.7599</v>
      </c>
      <c r="F1400" s="3">
        <v>7.48081</v>
      </c>
    </row>
    <row r="1401" spans="3:6" x14ac:dyDescent="0.25">
      <c r="C1401" s="3">
        <v>18600</v>
      </c>
      <c r="D1401" s="3">
        <v>23.50329</v>
      </c>
      <c r="E1401" s="3">
        <v>11.030720000000001</v>
      </c>
      <c r="F1401" s="3">
        <v>7.3144299999999998</v>
      </c>
    </row>
    <row r="1402" spans="3:6" x14ac:dyDescent="0.25">
      <c r="C1402" s="3">
        <v>18800</v>
      </c>
      <c r="D1402" s="3">
        <v>23.379349999999999</v>
      </c>
      <c r="E1402" s="3">
        <v>9.9287299999999998</v>
      </c>
      <c r="F1402" s="3">
        <v>8.2274899999999995</v>
      </c>
    </row>
    <row r="1403" spans="3:6" x14ac:dyDescent="0.25">
      <c r="C1403" s="3">
        <v>19000</v>
      </c>
      <c r="D1403" s="3">
        <v>23.631229999999999</v>
      </c>
      <c r="E1403" s="3">
        <v>10.77192</v>
      </c>
      <c r="F1403" s="3">
        <v>7.7421899999999999</v>
      </c>
    </row>
    <row r="1404" spans="3:6" x14ac:dyDescent="0.25">
      <c r="C1404" s="3">
        <v>19200</v>
      </c>
      <c r="D1404" s="3">
        <v>22.818819999999999</v>
      </c>
      <c r="E1404" s="3">
        <v>9.1614100000000001</v>
      </c>
      <c r="F1404" s="3">
        <v>7.7462999999999997</v>
      </c>
    </row>
    <row r="1405" spans="3:6" x14ac:dyDescent="0.25">
      <c r="C1405" s="3">
        <v>19400</v>
      </c>
      <c r="D1405" s="3">
        <v>20.16555</v>
      </c>
      <c r="E1405" s="3">
        <v>9.0531799999999993</v>
      </c>
      <c r="F1405" s="3">
        <v>7.5608599999999999</v>
      </c>
    </row>
    <row r="1406" spans="3:6" x14ac:dyDescent="0.25">
      <c r="C1406" s="3">
        <v>19600</v>
      </c>
      <c r="D1406" s="3">
        <v>23.808969999999999</v>
      </c>
      <c r="E1406" s="3">
        <v>9.9283999999999999</v>
      </c>
      <c r="F1406" s="3">
        <v>8.0405700000000007</v>
      </c>
    </row>
    <row r="1407" spans="3:6" x14ac:dyDescent="0.25">
      <c r="C1407" s="3">
        <v>19800</v>
      </c>
      <c r="D1407" s="3">
        <v>23.135919999999999</v>
      </c>
      <c r="E1407" s="3">
        <v>9.6172500000000003</v>
      </c>
      <c r="F1407" s="3">
        <v>7.7545000000000002</v>
      </c>
    </row>
    <row r="1408" spans="3:6" x14ac:dyDescent="0.25">
      <c r="C1408" s="3">
        <v>20000</v>
      </c>
      <c r="D1408" s="3">
        <v>22.19876</v>
      </c>
      <c r="E1408" s="3">
        <v>10.542809999999999</v>
      </c>
      <c r="F1408" s="3">
        <v>6.6029</v>
      </c>
    </row>
    <row r="1409" spans="3:6" x14ac:dyDescent="0.25">
      <c r="C1409" s="3">
        <v>20200</v>
      </c>
      <c r="D1409" s="3">
        <v>23.006019999999999</v>
      </c>
      <c r="E1409" s="3">
        <v>10.186719999999999</v>
      </c>
      <c r="F1409" s="3">
        <v>7.5743400000000003</v>
      </c>
    </row>
    <row r="1410" spans="3:6" x14ac:dyDescent="0.25">
      <c r="C1410" s="3">
        <v>20400</v>
      </c>
      <c r="D1410" s="3">
        <v>21.618459999999999</v>
      </c>
      <c r="E1410" s="3">
        <v>9.1455099999999998</v>
      </c>
      <c r="F1410" s="3">
        <v>7.8858499999999996</v>
      </c>
    </row>
    <row r="1411" spans="3:6" x14ac:dyDescent="0.25">
      <c r="C1411" s="3">
        <v>20600</v>
      </c>
      <c r="D1411" s="3">
        <v>19.55012</v>
      </c>
      <c r="E1411" s="3">
        <v>9.6985600000000005</v>
      </c>
      <c r="F1411" s="3">
        <v>7.63924</v>
      </c>
    </row>
    <row r="1412" spans="3:6" x14ac:dyDescent="0.25">
      <c r="C1412" s="3">
        <v>20800</v>
      </c>
      <c r="D1412" s="3">
        <v>20.225200000000001</v>
      </c>
      <c r="E1412" s="3">
        <v>9.5502800000000008</v>
      </c>
      <c r="F1412" s="3">
        <v>7.9288100000000004</v>
      </c>
    </row>
    <row r="1413" spans="3:6" x14ac:dyDescent="0.25">
      <c r="C1413" s="3">
        <v>21000</v>
      </c>
      <c r="D1413" s="3">
        <v>20.94594</v>
      </c>
      <c r="E1413" s="3">
        <v>9.0232600000000005</v>
      </c>
      <c r="F1413" s="3">
        <v>8.2978500000000004</v>
      </c>
    </row>
    <row r="1414" spans="3:6" x14ac:dyDescent="0.25">
      <c r="C1414" s="3">
        <v>21200</v>
      </c>
      <c r="D1414" s="3">
        <v>21.144200000000001</v>
      </c>
      <c r="E1414" s="3">
        <v>8.7800700000000003</v>
      </c>
      <c r="F1414" s="3">
        <v>7.93445</v>
      </c>
    </row>
    <row r="1415" spans="3:6" x14ac:dyDescent="0.25">
      <c r="C1415" s="3">
        <v>21400</v>
      </c>
      <c r="D1415" s="3">
        <v>21.861789999999999</v>
      </c>
      <c r="E1415" s="3">
        <v>8.4705300000000001</v>
      </c>
      <c r="F1415" s="3">
        <v>7.5166300000000001</v>
      </c>
    </row>
    <row r="1416" spans="3:6" x14ac:dyDescent="0.25">
      <c r="C1416" s="3">
        <v>21600</v>
      </c>
      <c r="D1416" s="3">
        <v>20.8553</v>
      </c>
      <c r="E1416" s="3">
        <v>8.6205200000000008</v>
      </c>
      <c r="F1416" s="3">
        <v>6.8788499999999999</v>
      </c>
    </row>
    <row r="1417" spans="3:6" x14ac:dyDescent="0.25">
      <c r="C1417" s="3">
        <v>21800</v>
      </c>
      <c r="D1417" s="3">
        <v>21.634070000000001</v>
      </c>
      <c r="E1417" s="3">
        <v>8.8848900000000004</v>
      </c>
      <c r="F1417" s="3">
        <v>7.0623899999999997</v>
      </c>
    </row>
    <row r="1418" spans="3:6" x14ac:dyDescent="0.25">
      <c r="C1418" s="3">
        <v>22000</v>
      </c>
      <c r="D1418" s="3">
        <v>24.221990000000002</v>
      </c>
      <c r="E1418" s="3">
        <v>8.0966400000000007</v>
      </c>
      <c r="F1418" s="3">
        <v>7.9550999999999998</v>
      </c>
    </row>
    <row r="1419" spans="3:6" x14ac:dyDescent="0.25">
      <c r="C1419" s="3">
        <v>22200</v>
      </c>
      <c r="D1419" s="3">
        <v>22.56597</v>
      </c>
      <c r="E1419" s="3">
        <v>9.3229500000000005</v>
      </c>
      <c r="F1419" s="3">
        <v>7.94055</v>
      </c>
    </row>
    <row r="1420" spans="3:6" x14ac:dyDescent="0.25">
      <c r="C1420" s="3">
        <v>22400</v>
      </c>
      <c r="D1420" s="3">
        <v>21.0901</v>
      </c>
      <c r="E1420" s="3">
        <v>9.7108899999999991</v>
      </c>
      <c r="F1420" s="3">
        <v>6.6853899999999999</v>
      </c>
    </row>
    <row r="1421" spans="3:6" x14ac:dyDescent="0.25">
      <c r="C1421" s="3">
        <v>22600</v>
      </c>
      <c r="D1421" s="3">
        <v>20.713049999999999</v>
      </c>
      <c r="E1421" s="3">
        <v>8.9083299999999994</v>
      </c>
      <c r="F1421" s="3">
        <v>6.8646599999999998</v>
      </c>
    </row>
    <row r="1422" spans="3:6" x14ac:dyDescent="0.25">
      <c r="C1422" s="3">
        <v>22800</v>
      </c>
      <c r="D1422" s="3">
        <v>19.658439999999999</v>
      </c>
      <c r="E1422" s="3">
        <v>9.3556000000000008</v>
      </c>
      <c r="F1422" s="3">
        <v>7.5496100000000004</v>
      </c>
    </row>
    <row r="1423" spans="3:6" x14ac:dyDescent="0.25">
      <c r="C1423" s="3">
        <v>23000</v>
      </c>
      <c r="D1423" s="3">
        <v>23.021190000000001</v>
      </c>
      <c r="E1423" s="3">
        <v>9.5959099999999999</v>
      </c>
      <c r="F1423" s="3">
        <v>7.2092999999999998</v>
      </c>
    </row>
    <row r="1424" spans="3:6" x14ac:dyDescent="0.25">
      <c r="C1424" s="3">
        <v>23200</v>
      </c>
      <c r="D1424" s="3">
        <v>21.08034</v>
      </c>
      <c r="E1424" s="3">
        <v>9.1295599999999997</v>
      </c>
      <c r="F1424" s="3">
        <v>7.8713199999999999</v>
      </c>
    </row>
    <row r="1425" spans="3:6" x14ac:dyDescent="0.25">
      <c r="C1425" s="3">
        <v>23400</v>
      </c>
      <c r="D1425" s="3">
        <v>22.080719999999999</v>
      </c>
      <c r="E1425" s="3">
        <v>9.0333699999999997</v>
      </c>
      <c r="F1425" s="3">
        <v>8.3520900000000005</v>
      </c>
    </row>
    <row r="1426" spans="3:6" x14ac:dyDescent="0.25">
      <c r="C1426" s="3">
        <v>23600</v>
      </c>
      <c r="D1426" s="3">
        <v>22.648160000000001</v>
      </c>
      <c r="E1426" s="3">
        <v>9.1372300000000006</v>
      </c>
      <c r="F1426" s="3">
        <v>6.9141399999999997</v>
      </c>
    </row>
    <row r="1427" spans="3:6" x14ac:dyDescent="0.25">
      <c r="C1427" s="3">
        <v>23800</v>
      </c>
      <c r="D1427" s="3">
        <v>23.108809999999998</v>
      </c>
      <c r="E1427" s="3">
        <v>8.6798999999999999</v>
      </c>
      <c r="F1427" s="3">
        <v>6.4475100000000003</v>
      </c>
    </row>
    <row r="1428" spans="3:6" x14ac:dyDescent="0.25">
      <c r="C1428" s="3">
        <v>24000</v>
      </c>
      <c r="D1428" s="3">
        <v>25.98413</v>
      </c>
      <c r="E1428" s="3">
        <v>8.59971</v>
      </c>
      <c r="F1428" s="3">
        <v>6.6756799999999998</v>
      </c>
    </row>
    <row r="1429" spans="3:6" x14ac:dyDescent="0.25">
      <c r="C1429" s="3">
        <v>24200</v>
      </c>
      <c r="D1429" s="3">
        <v>24.980309999999999</v>
      </c>
      <c r="E1429" s="3">
        <v>10.049379999999999</v>
      </c>
      <c r="F1429" s="3">
        <v>7.0015700000000001</v>
      </c>
    </row>
    <row r="1430" spans="3:6" x14ac:dyDescent="0.25">
      <c r="C1430" s="3">
        <v>24400</v>
      </c>
      <c r="D1430" s="3">
        <v>22.2105</v>
      </c>
      <c r="E1430" s="3">
        <v>9.7441999999999993</v>
      </c>
      <c r="F1430" s="3">
        <v>7.3214399999999999</v>
      </c>
    </row>
    <row r="1431" spans="3:6" x14ac:dyDescent="0.25">
      <c r="C1431" s="3">
        <v>24600</v>
      </c>
      <c r="D1431" s="3">
        <v>21.627459999999999</v>
      </c>
      <c r="E1431" s="3">
        <v>8.6921199999999992</v>
      </c>
      <c r="F1431" s="3">
        <v>7.3020100000000001</v>
      </c>
    </row>
    <row r="1432" spans="3:6" x14ac:dyDescent="0.25">
      <c r="C1432" s="3">
        <v>24800</v>
      </c>
      <c r="D1432" s="3">
        <v>19.145900000000001</v>
      </c>
      <c r="E1432" s="3">
        <v>7.9954799999999997</v>
      </c>
      <c r="F1432" s="3">
        <v>7.7256099999999996</v>
      </c>
    </row>
    <row r="1433" spans="3:6" x14ac:dyDescent="0.25">
      <c r="C1433" s="3">
        <v>25000</v>
      </c>
      <c r="D1433" s="3">
        <v>18.478950000000001</v>
      </c>
      <c r="E1433" s="3">
        <v>9.3975200000000001</v>
      </c>
      <c r="F1433" s="3">
        <v>7.9530099999999999</v>
      </c>
    </row>
    <row r="1434" spans="3:6" x14ac:dyDescent="0.25">
      <c r="C1434" s="3">
        <v>25200</v>
      </c>
      <c r="D1434" s="3">
        <v>19.120719999999999</v>
      </c>
      <c r="E1434" s="3">
        <v>9.94923</v>
      </c>
      <c r="F1434" s="3">
        <v>8.0688499999999994</v>
      </c>
    </row>
    <row r="1435" spans="3:6" x14ac:dyDescent="0.25">
      <c r="C1435" s="3">
        <v>25400</v>
      </c>
      <c r="D1435" s="3">
        <v>20.413</v>
      </c>
      <c r="E1435" s="3">
        <v>8.9135200000000001</v>
      </c>
      <c r="F1435" s="3">
        <v>7.5116300000000003</v>
      </c>
    </row>
    <row r="1436" spans="3:6" x14ac:dyDescent="0.25">
      <c r="C1436" s="3">
        <v>25600</v>
      </c>
      <c r="D1436" s="3">
        <v>20.020869999999999</v>
      </c>
      <c r="E1436" s="3">
        <v>8.4102200000000007</v>
      </c>
      <c r="F1436" s="3">
        <v>7.9601100000000002</v>
      </c>
    </row>
    <row r="1437" spans="3:6" x14ac:dyDescent="0.25">
      <c r="C1437" s="3">
        <v>25800</v>
      </c>
      <c r="D1437" s="3">
        <v>22.599730000000001</v>
      </c>
      <c r="E1437" s="3">
        <v>9.4755099999999999</v>
      </c>
      <c r="F1437" s="3">
        <v>7.60426</v>
      </c>
    </row>
    <row r="1438" spans="3:6" x14ac:dyDescent="0.25">
      <c r="C1438" s="3">
        <v>26000</v>
      </c>
      <c r="D1438" s="3">
        <v>21.64405</v>
      </c>
      <c r="E1438" s="3">
        <v>9.1844900000000003</v>
      </c>
      <c r="F1438" s="3">
        <v>6.6820500000000003</v>
      </c>
    </row>
    <row r="1439" spans="3:6" x14ac:dyDescent="0.25">
      <c r="C1439" s="3">
        <v>26200</v>
      </c>
      <c r="D1439" s="3">
        <v>21.109259999999999</v>
      </c>
      <c r="E1439" s="3">
        <v>8.8775300000000001</v>
      </c>
      <c r="F1439" s="3">
        <v>6.8482399999999997</v>
      </c>
    </row>
    <row r="1440" spans="3:6" x14ac:dyDescent="0.25">
      <c r="C1440" s="3">
        <v>26400</v>
      </c>
      <c r="D1440" s="3">
        <v>20.269870000000001</v>
      </c>
      <c r="E1440" s="3">
        <v>8.0252199999999991</v>
      </c>
      <c r="F1440" s="3">
        <v>7.2105199999999998</v>
      </c>
    </row>
    <row r="1441" spans="3:6" x14ac:dyDescent="0.25">
      <c r="C1441" s="3">
        <v>26600</v>
      </c>
      <c r="D1441" s="3">
        <v>21.30011</v>
      </c>
      <c r="E1441" s="3">
        <v>8.5306899999999999</v>
      </c>
      <c r="F1441" s="3">
        <v>6.8828100000000001</v>
      </c>
    </row>
    <row r="1442" spans="3:6" x14ac:dyDescent="0.25">
      <c r="C1442" s="3">
        <v>26800</v>
      </c>
      <c r="D1442" s="3">
        <v>20.185890000000001</v>
      </c>
      <c r="E1442" s="3">
        <v>8.9814600000000002</v>
      </c>
      <c r="F1442" s="3">
        <v>7.3713300000000004</v>
      </c>
    </row>
    <row r="1443" spans="3:6" x14ac:dyDescent="0.25">
      <c r="C1443" s="3">
        <v>27000</v>
      </c>
      <c r="D1443" s="3">
        <v>22.288139999999999</v>
      </c>
      <c r="E1443" s="3">
        <v>8.2213999999999992</v>
      </c>
      <c r="F1443" s="3">
        <v>7.4169</v>
      </c>
    </row>
    <row r="1444" spans="3:6" x14ac:dyDescent="0.25">
      <c r="C1444" s="3">
        <v>27200</v>
      </c>
      <c r="D1444" s="3">
        <v>24.113250000000001</v>
      </c>
      <c r="E1444" s="3">
        <v>8.4834700000000005</v>
      </c>
      <c r="F1444" s="3">
        <v>7.2859999999999996</v>
      </c>
    </row>
    <row r="1445" spans="3:6" x14ac:dyDescent="0.25">
      <c r="C1445" s="3">
        <v>27400</v>
      </c>
      <c r="D1445" s="3">
        <v>22.79542</v>
      </c>
      <c r="E1445" s="3">
        <v>9.4570100000000004</v>
      </c>
      <c r="F1445" s="3">
        <v>8.0460700000000003</v>
      </c>
    </row>
    <row r="1446" spans="3:6" x14ac:dyDescent="0.25">
      <c r="C1446" s="3">
        <v>27600</v>
      </c>
      <c r="D1446" s="3">
        <v>19.22466</v>
      </c>
      <c r="E1446" s="3">
        <v>9.0478500000000004</v>
      </c>
      <c r="F1446" s="3">
        <v>7.7256999999999998</v>
      </c>
    </row>
    <row r="1447" spans="3:6" x14ac:dyDescent="0.25">
      <c r="C1447" s="3">
        <v>27800</v>
      </c>
      <c r="D1447" s="3">
        <v>17.946429999999999</v>
      </c>
      <c r="E1447" s="3">
        <v>8.9495699999999996</v>
      </c>
      <c r="F1447" s="3">
        <v>7.55389</v>
      </c>
    </row>
    <row r="1448" spans="3:6" x14ac:dyDescent="0.25">
      <c r="C1448" s="3">
        <v>28000</v>
      </c>
      <c r="D1448" s="3">
        <v>19.0319</v>
      </c>
      <c r="E1448" s="3">
        <v>8.7923899999999993</v>
      </c>
      <c r="F1448" s="3">
        <v>6.86266</v>
      </c>
    </row>
    <row r="1449" spans="3:6" x14ac:dyDescent="0.25">
      <c r="C1449" s="3">
        <v>28200</v>
      </c>
      <c r="D1449" s="3">
        <v>18.881900000000002</v>
      </c>
      <c r="E1449" s="3">
        <v>8.9733999999999998</v>
      </c>
      <c r="F1449" s="3">
        <v>6.8813599999999999</v>
      </c>
    </row>
    <row r="1450" spans="3:6" x14ac:dyDescent="0.25">
      <c r="C1450" s="3">
        <v>28400</v>
      </c>
      <c r="D1450" s="3">
        <v>21.983499999999999</v>
      </c>
      <c r="E1450" s="3">
        <v>9.1797699999999995</v>
      </c>
      <c r="F1450" s="3">
        <v>6.6274100000000002</v>
      </c>
    </row>
    <row r="1451" spans="3:6" x14ac:dyDescent="0.25">
      <c r="C1451" s="3">
        <v>28600</v>
      </c>
      <c r="D1451" s="3">
        <v>19.575089999999999</v>
      </c>
      <c r="E1451" s="3">
        <v>9.9597300000000004</v>
      </c>
      <c r="F1451" s="3">
        <v>6.5453799999999998</v>
      </c>
    </row>
    <row r="1452" spans="3:6" x14ac:dyDescent="0.25">
      <c r="C1452" s="3">
        <v>28800</v>
      </c>
      <c r="D1452" s="3">
        <v>21.265470000000001</v>
      </c>
      <c r="E1452" s="3">
        <v>9.2540700000000005</v>
      </c>
      <c r="F1452" s="3">
        <v>7.1501400000000004</v>
      </c>
    </row>
    <row r="1453" spans="3:6" x14ac:dyDescent="0.25">
      <c r="C1453" s="3">
        <v>29000</v>
      </c>
      <c r="D1453" s="3">
        <v>22.052029999999998</v>
      </c>
      <c r="E1453" s="3">
        <v>8.1361699999999999</v>
      </c>
      <c r="F1453" s="3">
        <v>7.6947299999999998</v>
      </c>
    </row>
    <row r="1454" spans="3:6" x14ac:dyDescent="0.25">
      <c r="C1454" s="3">
        <v>29200</v>
      </c>
      <c r="D1454" s="3">
        <v>21.24072</v>
      </c>
      <c r="E1454" s="3">
        <v>8.7503100000000007</v>
      </c>
      <c r="F1454" s="3">
        <v>6.3506999999999998</v>
      </c>
    </row>
    <row r="1455" spans="3:6" x14ac:dyDescent="0.25">
      <c r="C1455" s="3">
        <v>29400</v>
      </c>
      <c r="D1455" s="3">
        <v>21.81241</v>
      </c>
      <c r="E1455" s="3">
        <v>8.1864899999999992</v>
      </c>
      <c r="F1455" s="3">
        <v>6.4768800000000004</v>
      </c>
    </row>
    <row r="1456" spans="3:6" x14ac:dyDescent="0.25">
      <c r="C1456" s="3">
        <v>29600</v>
      </c>
      <c r="D1456" s="3">
        <v>20.646750000000001</v>
      </c>
      <c r="E1456" s="3">
        <v>7.5995400000000002</v>
      </c>
      <c r="F1456" s="3">
        <v>6.7572299999999998</v>
      </c>
    </row>
    <row r="1457" spans="3:6" x14ac:dyDescent="0.25">
      <c r="C1457" s="3">
        <v>29800</v>
      </c>
      <c r="D1457" s="3">
        <v>20.899979999999999</v>
      </c>
      <c r="E1457" s="3">
        <v>8.4742300000000004</v>
      </c>
      <c r="F1457" s="3">
        <v>7.0488499999999998</v>
      </c>
    </row>
    <row r="1458" spans="3:6" x14ac:dyDescent="0.25">
      <c r="C1458" s="3">
        <v>30000</v>
      </c>
      <c r="D1458" s="3">
        <v>21.460180000000001</v>
      </c>
      <c r="E1458" s="3">
        <v>8.4690499999999993</v>
      </c>
      <c r="F1458" s="3">
        <v>7.4137500000000003</v>
      </c>
    </row>
    <row r="1459" spans="3:6" x14ac:dyDescent="0.25">
      <c r="C1459" s="3">
        <v>30200</v>
      </c>
      <c r="D1459" s="3">
        <v>19.941089999999999</v>
      </c>
      <c r="E1459" s="3">
        <v>8.3128100000000007</v>
      </c>
      <c r="F1459" s="3">
        <v>7.7755099999999997</v>
      </c>
    </row>
    <row r="1460" spans="3:6" x14ac:dyDescent="0.25">
      <c r="C1460" s="3">
        <v>30400</v>
      </c>
      <c r="D1460" s="3">
        <v>21.48563</v>
      </c>
      <c r="E1460" s="3">
        <v>8.8532499999999992</v>
      </c>
      <c r="F1460" s="3">
        <v>7.91092</v>
      </c>
    </row>
    <row r="1461" spans="3:6" x14ac:dyDescent="0.25">
      <c r="C1461" s="3">
        <v>30600</v>
      </c>
      <c r="D1461" s="3">
        <v>25.22345</v>
      </c>
      <c r="E1461" s="3">
        <v>8.4919200000000004</v>
      </c>
      <c r="F1461" s="3">
        <v>7.32308</v>
      </c>
    </row>
    <row r="1462" spans="3:6" x14ac:dyDescent="0.25">
      <c r="C1462" s="3">
        <v>30800</v>
      </c>
      <c r="D1462" s="3">
        <v>23.01005</v>
      </c>
      <c r="E1462" s="3">
        <v>9.2372599999999991</v>
      </c>
      <c r="F1462" s="3">
        <v>8.6470199999999995</v>
      </c>
    </row>
    <row r="1463" spans="3:6" x14ac:dyDescent="0.25">
      <c r="C1463" s="3">
        <v>31000</v>
      </c>
      <c r="D1463" s="3">
        <v>23.371189999999999</v>
      </c>
      <c r="E1463" s="3">
        <v>9.2690800000000007</v>
      </c>
      <c r="F1463" s="3">
        <v>8.0293700000000001</v>
      </c>
    </row>
    <row r="1464" spans="3:6" x14ac:dyDescent="0.25">
      <c r="C1464" s="3">
        <v>31200</v>
      </c>
      <c r="D1464" s="3">
        <v>22.399239999999999</v>
      </c>
      <c r="E1464" s="3">
        <v>9.2342399999999998</v>
      </c>
      <c r="F1464" s="3">
        <v>7.3403799999999997</v>
      </c>
    </row>
    <row r="1465" spans="3:6" x14ac:dyDescent="0.25">
      <c r="C1465" s="3">
        <v>31400</v>
      </c>
      <c r="D1465" s="3">
        <v>17.998699999999999</v>
      </c>
      <c r="E1465" s="3">
        <v>9.19177</v>
      </c>
      <c r="F1465" s="3">
        <v>7.5521900000000004</v>
      </c>
    </row>
    <row r="1466" spans="3:6" x14ac:dyDescent="0.25">
      <c r="C1466" s="3">
        <v>31600</v>
      </c>
      <c r="D1466" s="3">
        <v>19.882059999999999</v>
      </c>
      <c r="E1466" s="3">
        <v>9.1711600000000004</v>
      </c>
      <c r="F1466" s="3">
        <v>7.0631700000000004</v>
      </c>
    </row>
    <row r="1467" spans="3:6" x14ac:dyDescent="0.25">
      <c r="C1467" s="3">
        <v>31800</v>
      </c>
      <c r="D1467" s="3">
        <v>23.05097</v>
      </c>
      <c r="E1467" s="3">
        <v>9.4380199999999999</v>
      </c>
      <c r="F1467" s="3">
        <v>6.9419899999999997</v>
      </c>
    </row>
    <row r="1468" spans="3:6" x14ac:dyDescent="0.25">
      <c r="C1468" s="3">
        <v>32000</v>
      </c>
      <c r="D1468" s="3">
        <v>22.22831</v>
      </c>
      <c r="E1468" s="3">
        <v>8.3169299999999993</v>
      </c>
      <c r="F1468" s="3">
        <v>7.4988000000000001</v>
      </c>
    </row>
    <row r="1469" spans="3:6" x14ac:dyDescent="0.25">
      <c r="C1469" s="3">
        <v>32200</v>
      </c>
      <c r="D1469" s="3">
        <v>23.924810000000001</v>
      </c>
      <c r="E1469" s="3">
        <v>8.5519599999999993</v>
      </c>
      <c r="F1469" s="3">
        <v>7.21699</v>
      </c>
    </row>
    <row r="1470" spans="3:6" x14ac:dyDescent="0.25">
      <c r="C1470" s="3">
        <v>32400</v>
      </c>
      <c r="D1470" s="3">
        <v>22.58972</v>
      </c>
      <c r="E1470" s="3">
        <v>8.3512900000000005</v>
      </c>
      <c r="F1470" s="3">
        <v>7.4409299999999998</v>
      </c>
    </row>
    <row r="1471" spans="3:6" x14ac:dyDescent="0.25">
      <c r="C1471" s="3">
        <v>32600</v>
      </c>
      <c r="D1471" s="3">
        <v>18.226510000000001</v>
      </c>
      <c r="E1471" s="3">
        <v>8.2305299999999999</v>
      </c>
      <c r="F1471" s="3">
        <v>7.2131699999999999</v>
      </c>
    </row>
    <row r="1472" spans="3:6" x14ac:dyDescent="0.25">
      <c r="C1472" s="3">
        <v>32800</v>
      </c>
      <c r="D1472" s="3">
        <v>18.37811</v>
      </c>
      <c r="E1472" s="3">
        <v>8.2916100000000004</v>
      </c>
      <c r="F1472" s="3">
        <v>8.0455400000000008</v>
      </c>
    </row>
    <row r="1473" spans="3:6" x14ac:dyDescent="0.25">
      <c r="C1473" s="3">
        <v>33000</v>
      </c>
      <c r="D1473" s="3">
        <v>17.887640000000001</v>
      </c>
      <c r="E1473" s="3">
        <v>8.2623800000000003</v>
      </c>
      <c r="F1473" s="3">
        <v>7.7805400000000002</v>
      </c>
    </row>
    <row r="1474" spans="3:6" x14ac:dyDescent="0.25">
      <c r="C1474" s="3">
        <v>33200</v>
      </c>
      <c r="D1474" s="3">
        <v>18.808150000000001</v>
      </c>
      <c r="E1474" s="3">
        <v>9.0171200000000002</v>
      </c>
      <c r="F1474" s="3">
        <v>7.1903499999999996</v>
      </c>
    </row>
    <row r="1475" spans="3:6" x14ac:dyDescent="0.25">
      <c r="C1475" s="3">
        <v>33400</v>
      </c>
      <c r="D1475" s="3">
        <v>21.976099999999999</v>
      </c>
      <c r="E1475" s="3">
        <v>8.2877600000000005</v>
      </c>
      <c r="F1475" s="3">
        <v>7.7597899999999997</v>
      </c>
    </row>
    <row r="1476" spans="3:6" x14ac:dyDescent="0.25">
      <c r="C1476" s="3">
        <v>33600</v>
      </c>
      <c r="D1476" s="3">
        <v>21.241669999999999</v>
      </c>
      <c r="E1476" s="3">
        <v>8.9016699999999993</v>
      </c>
      <c r="F1476" s="3">
        <v>7.4860699999999998</v>
      </c>
    </row>
    <row r="1477" spans="3:6" x14ac:dyDescent="0.25">
      <c r="C1477" s="3">
        <v>33800</v>
      </c>
      <c r="D1477" s="3">
        <v>18.186119999999999</v>
      </c>
      <c r="E1477" s="3">
        <v>8.1647300000000005</v>
      </c>
      <c r="F1477" s="3">
        <v>6.8517400000000004</v>
      </c>
    </row>
    <row r="1478" spans="3:6" x14ac:dyDescent="0.25">
      <c r="C1478" s="3">
        <v>34000</v>
      </c>
      <c r="D1478" s="3">
        <v>14.46102</v>
      </c>
      <c r="E1478" s="3">
        <v>8.0177200000000006</v>
      </c>
      <c r="F1478" s="3">
        <v>7.6163800000000004</v>
      </c>
    </row>
    <row r="1479" spans="3:6" x14ac:dyDescent="0.25">
      <c r="C1479" s="3">
        <v>34200</v>
      </c>
      <c r="D1479" s="3">
        <v>15.77922</v>
      </c>
      <c r="E1479" s="3">
        <v>8.8886099999999999</v>
      </c>
      <c r="F1479" s="3">
        <v>7.6763599999999999</v>
      </c>
    </row>
    <row r="1480" spans="3:6" x14ac:dyDescent="0.25">
      <c r="C1480" s="3">
        <v>34400</v>
      </c>
      <c r="D1480" s="3">
        <v>16.471869999999999</v>
      </c>
      <c r="E1480" s="3">
        <v>8.5288599999999999</v>
      </c>
      <c r="F1480" s="3">
        <v>7.7481099999999996</v>
      </c>
    </row>
    <row r="1481" spans="3:6" x14ac:dyDescent="0.25">
      <c r="C1481" s="3">
        <v>34600</v>
      </c>
      <c r="D1481" s="3">
        <v>18.158560000000001</v>
      </c>
      <c r="E1481" s="3">
        <v>9.2931299999999997</v>
      </c>
      <c r="F1481" s="3">
        <v>6.9446300000000001</v>
      </c>
    </row>
    <row r="1482" spans="3:6" x14ac:dyDescent="0.25">
      <c r="C1482" s="3">
        <v>34800</v>
      </c>
      <c r="D1482" s="3">
        <v>18.626180000000002</v>
      </c>
      <c r="E1482" s="3">
        <v>9.1185700000000001</v>
      </c>
      <c r="F1482" s="3">
        <v>7.1505000000000001</v>
      </c>
    </row>
    <row r="1483" spans="3:6" x14ac:dyDescent="0.25">
      <c r="C1483" s="3">
        <v>35000</v>
      </c>
      <c r="D1483" s="3">
        <v>19.06842</v>
      </c>
      <c r="E1483" s="3">
        <v>9.3035099999999993</v>
      </c>
      <c r="F1483" s="3">
        <v>8.34436</v>
      </c>
    </row>
    <row r="1484" spans="3:6" x14ac:dyDescent="0.25">
      <c r="C1484" s="3">
        <v>35200</v>
      </c>
      <c r="D1484" s="3">
        <v>18.497820000000001</v>
      </c>
      <c r="E1484" s="3">
        <v>9.1818100000000005</v>
      </c>
      <c r="F1484" s="3">
        <v>8.2691599999999994</v>
      </c>
    </row>
    <row r="1485" spans="3:6" x14ac:dyDescent="0.25">
      <c r="C1485" s="3">
        <v>35400</v>
      </c>
      <c r="D1485" s="3">
        <v>20.435649999999999</v>
      </c>
      <c r="E1485" s="3">
        <v>9.2802299999999995</v>
      </c>
      <c r="F1485" s="3">
        <v>7.4787299999999997</v>
      </c>
    </row>
    <row r="1486" spans="3:6" x14ac:dyDescent="0.25">
      <c r="C1486" s="3">
        <v>35600</v>
      </c>
      <c r="D1486" s="3">
        <v>18.65896</v>
      </c>
      <c r="E1486" s="3">
        <v>9.8742900000000002</v>
      </c>
      <c r="F1486" s="3">
        <v>7.3468799999999996</v>
      </c>
    </row>
    <row r="1487" spans="3:6" x14ac:dyDescent="0.25">
      <c r="C1487" s="3">
        <v>35800</v>
      </c>
      <c r="D1487" s="3">
        <v>18.94595</v>
      </c>
      <c r="E1487" s="3">
        <v>9.0090800000000009</v>
      </c>
      <c r="F1487" s="3">
        <v>8.0208600000000008</v>
      </c>
    </row>
    <row r="1488" spans="3:6" x14ac:dyDescent="0.25">
      <c r="C1488" s="3">
        <v>36000</v>
      </c>
      <c r="D1488" s="3">
        <v>20.557980000000001</v>
      </c>
      <c r="E1488" s="3">
        <v>9.3455899999999996</v>
      </c>
      <c r="F1488" s="3">
        <v>7.7391199999999998</v>
      </c>
    </row>
    <row r="1489" spans="3:6" x14ac:dyDescent="0.25">
      <c r="C1489" s="3">
        <v>36200</v>
      </c>
      <c r="D1489" s="3">
        <v>19.955680000000001</v>
      </c>
      <c r="E1489" s="3">
        <v>9.51647</v>
      </c>
      <c r="F1489" s="3">
        <v>7.9792199999999998</v>
      </c>
    </row>
    <row r="1490" spans="3:6" x14ac:dyDescent="0.25">
      <c r="C1490" s="3">
        <v>36400</v>
      </c>
      <c r="D1490" s="3">
        <v>18.258099999999999</v>
      </c>
      <c r="E1490" s="3">
        <v>8.6674399999999991</v>
      </c>
      <c r="F1490" s="3">
        <v>8.41066</v>
      </c>
    </row>
    <row r="1491" spans="3:6" x14ac:dyDescent="0.25">
      <c r="C1491" s="3">
        <v>36600</v>
      </c>
      <c r="D1491" s="3">
        <v>15.72292</v>
      </c>
      <c r="E1491" s="3">
        <v>8.8161000000000005</v>
      </c>
      <c r="F1491" s="3">
        <v>8.5042299999999997</v>
      </c>
    </row>
    <row r="1492" spans="3:6" x14ac:dyDescent="0.25">
      <c r="C1492" s="3">
        <v>36800</v>
      </c>
      <c r="D1492" s="3">
        <v>17.55124</v>
      </c>
      <c r="E1492" s="3">
        <v>9.6567399999999992</v>
      </c>
      <c r="F1492" s="3">
        <v>7.4521899999999999</v>
      </c>
    </row>
    <row r="1493" spans="3:6" x14ac:dyDescent="0.25">
      <c r="C1493" s="3">
        <v>37000</v>
      </c>
      <c r="D1493" s="3">
        <v>20.567139999999998</v>
      </c>
      <c r="E1493" s="3">
        <v>9.2181200000000008</v>
      </c>
      <c r="F1493" s="3">
        <v>7.0480099999999997</v>
      </c>
    </row>
    <row r="1494" spans="3:6" x14ac:dyDescent="0.25">
      <c r="C1494" s="3">
        <v>37200</v>
      </c>
      <c r="D1494" s="3">
        <v>21.411660000000001</v>
      </c>
      <c r="E1494" s="3">
        <v>9.2785899999999994</v>
      </c>
      <c r="F1494" s="3">
        <v>8.0401500000000006</v>
      </c>
    </row>
    <row r="1495" spans="3:6" x14ac:dyDescent="0.25">
      <c r="C1495" s="3">
        <v>37400</v>
      </c>
      <c r="D1495" s="3">
        <v>21.0502</v>
      </c>
      <c r="E1495" s="3">
        <v>8.7011099999999999</v>
      </c>
      <c r="F1495" s="3">
        <v>8.6179100000000002</v>
      </c>
    </row>
    <row r="1496" spans="3:6" x14ac:dyDescent="0.25">
      <c r="C1496" s="3">
        <v>37600</v>
      </c>
      <c r="D1496" s="3">
        <v>19.035029999999999</v>
      </c>
      <c r="E1496" s="3">
        <v>8.7281999999999993</v>
      </c>
      <c r="F1496" s="3">
        <v>7.9934000000000003</v>
      </c>
    </row>
    <row r="1497" spans="3:6" x14ac:dyDescent="0.25">
      <c r="C1497" s="3">
        <v>37800</v>
      </c>
      <c r="D1497" s="3">
        <v>18.71611</v>
      </c>
      <c r="E1497" s="3">
        <v>8.1995699999999996</v>
      </c>
      <c r="F1497" s="3">
        <v>8.4065799999999999</v>
      </c>
    </row>
    <row r="1498" spans="3:6" x14ac:dyDescent="0.25">
      <c r="C1498" s="3">
        <v>38000</v>
      </c>
      <c r="D1498" s="3">
        <v>16.76125</v>
      </c>
      <c r="E1498" s="3">
        <v>8.3184799999999992</v>
      </c>
      <c r="F1498" s="3">
        <v>7.8282299999999996</v>
      </c>
    </row>
    <row r="1499" spans="3:6" x14ac:dyDescent="0.25">
      <c r="C1499" s="3">
        <v>38200</v>
      </c>
      <c r="D1499" s="3">
        <v>16.106069999999999</v>
      </c>
      <c r="E1499" s="3">
        <v>7.6259100000000002</v>
      </c>
      <c r="F1499" s="3">
        <v>7.8974500000000001</v>
      </c>
    </row>
    <row r="1500" spans="3:6" x14ac:dyDescent="0.25">
      <c r="C1500" s="3">
        <v>38400</v>
      </c>
      <c r="D1500" s="3">
        <v>16.360530000000001</v>
      </c>
      <c r="E1500" s="3">
        <v>9.4951000000000008</v>
      </c>
      <c r="F1500" s="3">
        <v>8.40611</v>
      </c>
    </row>
    <row r="1501" spans="3:6" x14ac:dyDescent="0.25">
      <c r="C1501" s="3">
        <v>38600</v>
      </c>
      <c r="D1501" s="3">
        <v>15.73537</v>
      </c>
      <c r="E1501" s="3">
        <v>9.5709599999999995</v>
      </c>
      <c r="F1501" s="3">
        <v>8.7377300000000009</v>
      </c>
    </row>
    <row r="1502" spans="3:6" x14ac:dyDescent="0.25">
      <c r="C1502" s="3">
        <v>38800</v>
      </c>
      <c r="D1502" s="3">
        <v>14.90662</v>
      </c>
      <c r="E1502" s="3">
        <v>10.29435</v>
      </c>
      <c r="F1502" s="3">
        <v>7.7445500000000003</v>
      </c>
    </row>
    <row r="1503" spans="3:6" x14ac:dyDescent="0.25">
      <c r="C1503" s="3">
        <v>39000</v>
      </c>
      <c r="D1503" s="3">
        <v>17.540299999999998</v>
      </c>
      <c r="E1503" s="3">
        <v>9.2105599999999992</v>
      </c>
      <c r="F1503" s="3">
        <v>7.4217199999999997</v>
      </c>
    </row>
    <row r="1504" spans="3:6" x14ac:dyDescent="0.25">
      <c r="C1504" s="3">
        <v>39200</v>
      </c>
      <c r="D1504" s="3">
        <v>18.61617</v>
      </c>
      <c r="E1504" s="3">
        <v>9.1549499999999995</v>
      </c>
      <c r="F1504" s="3">
        <v>8.2496100000000006</v>
      </c>
    </row>
    <row r="1505" spans="3:6" x14ac:dyDescent="0.25">
      <c r="C1505" s="3">
        <v>39400</v>
      </c>
      <c r="D1505" s="3">
        <v>18.08492</v>
      </c>
      <c r="E1505" s="3">
        <v>9.3840199999999996</v>
      </c>
      <c r="F1505" s="3">
        <v>8.5308399999999995</v>
      </c>
    </row>
    <row r="1506" spans="3:6" x14ac:dyDescent="0.25">
      <c r="C1506" s="3">
        <v>39600</v>
      </c>
      <c r="D1506" s="3">
        <v>19.71724</v>
      </c>
      <c r="E1506" s="3">
        <v>9.2105899999999998</v>
      </c>
      <c r="F1506" s="3">
        <v>8.6488600000000009</v>
      </c>
    </row>
    <row r="1507" spans="3:6" x14ac:dyDescent="0.25">
      <c r="C1507" s="3">
        <v>39800</v>
      </c>
      <c r="D1507" s="3">
        <v>19.273119999999999</v>
      </c>
      <c r="E1507" s="3">
        <v>9.3677600000000005</v>
      </c>
      <c r="F1507" s="3">
        <v>7.2290200000000002</v>
      </c>
    </row>
    <row r="1508" spans="3:6" x14ac:dyDescent="0.25">
      <c r="C1508" s="3">
        <v>40000</v>
      </c>
      <c r="D1508" s="3">
        <v>18.61148</v>
      </c>
      <c r="E1508" s="3">
        <v>8.8896599999999992</v>
      </c>
      <c r="F1508" s="3">
        <v>7.3085000000000004</v>
      </c>
    </row>
    <row r="1509" spans="3:6" x14ac:dyDescent="0.25">
      <c r="C1509" s="3">
        <v>40200</v>
      </c>
      <c r="D1509" s="3">
        <v>18.549759999999999</v>
      </c>
      <c r="E1509" s="3">
        <v>7.8321100000000001</v>
      </c>
      <c r="F1509" s="3">
        <v>8.5576799999999995</v>
      </c>
    </row>
    <row r="1510" spans="3:6" x14ac:dyDescent="0.25">
      <c r="C1510" s="3">
        <v>40400</v>
      </c>
      <c r="D1510" s="3">
        <v>19.17221</v>
      </c>
      <c r="E1510" s="3">
        <v>8.9382699999999993</v>
      </c>
      <c r="F1510" s="3">
        <v>7.8597000000000001</v>
      </c>
    </row>
    <row r="1511" spans="3:6" x14ac:dyDescent="0.25">
      <c r="C1511" s="3">
        <v>40600</v>
      </c>
      <c r="D1511" s="3">
        <v>17.405750000000001</v>
      </c>
      <c r="E1511" s="3">
        <v>8.8284800000000008</v>
      </c>
      <c r="F1511" s="3">
        <v>9.0544100000000007</v>
      </c>
    </row>
    <row r="1512" spans="3:6" x14ac:dyDescent="0.25">
      <c r="C1512" s="3">
        <v>40800</v>
      </c>
      <c r="D1512" s="3">
        <v>18.237500000000001</v>
      </c>
      <c r="E1512" s="3">
        <v>9.4961099999999998</v>
      </c>
      <c r="F1512" s="3">
        <v>8.6649799999999999</v>
      </c>
    </row>
    <row r="1513" spans="3:6" x14ac:dyDescent="0.25">
      <c r="C1513" s="3">
        <v>41000</v>
      </c>
      <c r="D1513" s="3">
        <v>18.345099999999999</v>
      </c>
      <c r="E1513" s="3">
        <v>9.5222300000000004</v>
      </c>
      <c r="F1513" s="3">
        <v>8.4928699999999999</v>
      </c>
    </row>
    <row r="1514" spans="3:6" x14ac:dyDescent="0.25">
      <c r="C1514" s="3">
        <v>41200</v>
      </c>
      <c r="D1514" s="3">
        <v>17.51539</v>
      </c>
      <c r="E1514" s="3">
        <v>8.7880500000000001</v>
      </c>
      <c r="F1514" s="3">
        <v>7.6503199999999998</v>
      </c>
    </row>
    <row r="1515" spans="3:6" x14ac:dyDescent="0.25">
      <c r="C1515" s="3">
        <v>41400</v>
      </c>
      <c r="D1515" s="3">
        <v>18.130980000000001</v>
      </c>
      <c r="E1515" s="3">
        <v>10.280200000000001</v>
      </c>
      <c r="F1515" s="3">
        <v>7.1001099999999999</v>
      </c>
    </row>
    <row r="1516" spans="3:6" x14ac:dyDescent="0.25">
      <c r="C1516" s="3">
        <v>41600</v>
      </c>
      <c r="D1516" s="3">
        <v>16.651250000000001</v>
      </c>
      <c r="E1516" s="3">
        <v>9.8058700000000005</v>
      </c>
      <c r="F1516" s="3">
        <v>7.3645699999999996</v>
      </c>
    </row>
    <row r="1517" spans="3:6" x14ac:dyDescent="0.25">
      <c r="C1517" s="3">
        <v>41800</v>
      </c>
      <c r="D1517" s="3">
        <v>15.875220000000001</v>
      </c>
      <c r="E1517" s="3">
        <v>9.2774699999999992</v>
      </c>
      <c r="F1517" s="3">
        <v>7.3690800000000003</v>
      </c>
    </row>
    <row r="1518" spans="3:6" x14ac:dyDescent="0.25">
      <c r="C1518" s="3">
        <v>42000</v>
      </c>
      <c r="D1518" s="3">
        <v>17.558720000000001</v>
      </c>
      <c r="E1518" s="3">
        <v>8.7246600000000001</v>
      </c>
      <c r="F1518" s="3">
        <v>6.8541499999999997</v>
      </c>
    </row>
    <row r="1519" spans="3:6" x14ac:dyDescent="0.25">
      <c r="C1519" s="3">
        <v>42200</v>
      </c>
      <c r="D1519" s="3">
        <v>18.28445</v>
      </c>
      <c r="E1519" s="3">
        <v>8.3465100000000003</v>
      </c>
      <c r="F1519" s="3">
        <v>7.4813000000000001</v>
      </c>
    </row>
    <row r="1520" spans="3:6" x14ac:dyDescent="0.25">
      <c r="C1520" s="3">
        <v>42400</v>
      </c>
      <c r="D1520" s="3">
        <v>16.244440000000001</v>
      </c>
      <c r="E1520" s="3">
        <v>8.4567200000000007</v>
      </c>
      <c r="F1520" s="3">
        <v>7.9527299999999999</v>
      </c>
    </row>
    <row r="1521" spans="3:6" x14ac:dyDescent="0.25">
      <c r="C1521" s="3">
        <v>42600</v>
      </c>
      <c r="D1521" s="3">
        <v>14.28988</v>
      </c>
      <c r="E1521" s="3">
        <v>9.2711900000000007</v>
      </c>
      <c r="F1521" s="3">
        <v>7.91275</v>
      </c>
    </row>
    <row r="1522" spans="3:6" x14ac:dyDescent="0.25">
      <c r="C1522" s="3">
        <v>42800</v>
      </c>
      <c r="D1522" s="3">
        <v>16.298780000000001</v>
      </c>
      <c r="E1522" s="3">
        <v>7.6890999999999998</v>
      </c>
      <c r="F1522" s="3">
        <v>8.1603300000000001</v>
      </c>
    </row>
    <row r="1523" spans="3:6" x14ac:dyDescent="0.25">
      <c r="C1523" s="3">
        <v>43000</v>
      </c>
      <c r="D1523" s="3">
        <v>16.43608</v>
      </c>
      <c r="E1523" s="3">
        <v>7.9494300000000004</v>
      </c>
      <c r="F1523" s="3">
        <v>7.4933899999999998</v>
      </c>
    </row>
    <row r="1524" spans="3:6" x14ac:dyDescent="0.25">
      <c r="C1524" s="3">
        <v>43200</v>
      </c>
      <c r="D1524" s="3">
        <v>18.226040000000001</v>
      </c>
      <c r="E1524" s="3">
        <v>8.5574200000000005</v>
      </c>
      <c r="F1524" s="3">
        <v>7.8178200000000002</v>
      </c>
    </row>
    <row r="1525" spans="3:6" x14ac:dyDescent="0.25">
      <c r="C1525" s="3">
        <v>43400</v>
      </c>
      <c r="D1525" s="3">
        <v>18.980080000000001</v>
      </c>
      <c r="E1525" s="3">
        <v>8.0102100000000007</v>
      </c>
      <c r="F1525" s="3">
        <v>7.9460499999999996</v>
      </c>
    </row>
    <row r="1526" spans="3:6" x14ac:dyDescent="0.25">
      <c r="C1526" s="3">
        <v>43600</v>
      </c>
      <c r="D1526" s="3">
        <v>17.870550000000001</v>
      </c>
      <c r="E1526" s="3">
        <v>8.0177999999999994</v>
      </c>
      <c r="F1526" s="3">
        <v>8.1025399999999994</v>
      </c>
    </row>
    <row r="1527" spans="3:6" x14ac:dyDescent="0.25">
      <c r="C1527" s="3">
        <v>43800</v>
      </c>
      <c r="D1527" s="3">
        <v>18.765350000000002</v>
      </c>
      <c r="E1527" s="3">
        <v>7.5023799999999996</v>
      </c>
      <c r="F1527" s="3">
        <v>7.52522</v>
      </c>
    </row>
    <row r="1528" spans="3:6" x14ac:dyDescent="0.25">
      <c r="C1528" s="3">
        <v>44000</v>
      </c>
      <c r="D1528" s="3">
        <v>18.446639999999999</v>
      </c>
      <c r="E1528" s="3">
        <v>7.9901400000000002</v>
      </c>
      <c r="F1528" s="3">
        <v>7.5853400000000004</v>
      </c>
    </row>
    <row r="1529" spans="3:6" x14ac:dyDescent="0.25">
      <c r="C1529" s="3">
        <v>44200</v>
      </c>
      <c r="D1529" s="3">
        <v>19.017520000000001</v>
      </c>
      <c r="E1529" s="3">
        <v>8.0310299999999994</v>
      </c>
      <c r="F1529" s="3">
        <v>7.36158</v>
      </c>
    </row>
    <row r="1530" spans="3:6" x14ac:dyDescent="0.25">
      <c r="C1530" s="3">
        <v>44400</v>
      </c>
      <c r="D1530" s="3">
        <v>19.5702</v>
      </c>
      <c r="E1530" s="3">
        <v>8.9375300000000006</v>
      </c>
      <c r="F1530" s="3">
        <v>7.5327500000000001</v>
      </c>
    </row>
    <row r="1531" spans="3:6" x14ac:dyDescent="0.25">
      <c r="C1531" s="3">
        <v>44600</v>
      </c>
      <c r="D1531" s="3">
        <v>19.053629999999998</v>
      </c>
      <c r="E1531" s="3">
        <v>8.3829600000000006</v>
      </c>
      <c r="F1531" s="3">
        <v>7.75908</v>
      </c>
    </row>
    <row r="1532" spans="3:6" x14ac:dyDescent="0.25">
      <c r="C1532" s="3">
        <v>44800</v>
      </c>
      <c r="D1532" s="3">
        <v>18.72578</v>
      </c>
      <c r="E1532" s="3">
        <v>8.5253099999999993</v>
      </c>
      <c r="F1532" s="3">
        <v>7.7256499999999999</v>
      </c>
    </row>
    <row r="1533" spans="3:6" x14ac:dyDescent="0.25">
      <c r="C1533" s="3">
        <v>45000</v>
      </c>
      <c r="D1533" s="3">
        <v>17.064609999999998</v>
      </c>
      <c r="E1533" s="3">
        <v>8.3817599999999999</v>
      </c>
      <c r="F1533" s="3">
        <v>7.2370900000000002</v>
      </c>
    </row>
    <row r="1534" spans="3:6" x14ac:dyDescent="0.25">
      <c r="C1534" s="3">
        <v>45200</v>
      </c>
      <c r="D1534" s="3">
        <v>16.49681</v>
      </c>
      <c r="E1534" s="3">
        <v>8.9999599999999997</v>
      </c>
      <c r="F1534" s="3">
        <v>8.1382399999999997</v>
      </c>
    </row>
    <row r="1535" spans="3:6" x14ac:dyDescent="0.25">
      <c r="C1535" s="3">
        <v>45400</v>
      </c>
      <c r="D1535" s="3">
        <v>18.214680000000001</v>
      </c>
      <c r="E1535" s="3">
        <v>10.138019999999999</v>
      </c>
      <c r="F1535" s="3">
        <v>7.5881800000000004</v>
      </c>
    </row>
    <row r="1536" spans="3:6" x14ac:dyDescent="0.25">
      <c r="C1536" s="3">
        <v>45600</v>
      </c>
      <c r="D1536" s="3">
        <v>17.233519999999999</v>
      </c>
      <c r="E1536" s="3">
        <v>10.304410000000001</v>
      </c>
      <c r="F1536" s="3">
        <v>6.9916600000000004</v>
      </c>
    </row>
    <row r="1537" spans="3:6" x14ac:dyDescent="0.25">
      <c r="C1537" s="3">
        <v>45800</v>
      </c>
      <c r="D1537" s="3">
        <v>16.673220000000001</v>
      </c>
      <c r="E1537" s="3">
        <v>8.7735699999999994</v>
      </c>
      <c r="F1537" s="3">
        <v>6.3014999999999999</v>
      </c>
    </row>
    <row r="1538" spans="3:6" x14ac:dyDescent="0.25">
      <c r="C1538" s="3">
        <v>46000</v>
      </c>
      <c r="D1538" s="3">
        <v>17.787610000000001</v>
      </c>
      <c r="E1538" s="3">
        <v>8.7332800000000006</v>
      </c>
      <c r="F1538" s="3">
        <v>7.1560899999999998</v>
      </c>
    </row>
    <row r="1539" spans="3:6" x14ac:dyDescent="0.25">
      <c r="C1539" s="3">
        <v>46200</v>
      </c>
      <c r="D1539" s="3">
        <v>17.401820000000001</v>
      </c>
      <c r="E1539" s="3">
        <v>9.6281300000000005</v>
      </c>
      <c r="F1539" s="3">
        <v>7.4799899999999999</v>
      </c>
    </row>
    <row r="1540" spans="3:6" x14ac:dyDescent="0.25">
      <c r="C1540" s="3">
        <v>46400</v>
      </c>
      <c r="D1540" s="3">
        <v>17.655080000000002</v>
      </c>
      <c r="E1540" s="3">
        <v>9.2483199999999997</v>
      </c>
      <c r="F1540" s="3">
        <v>8.0103500000000007</v>
      </c>
    </row>
    <row r="1541" spans="3:6" x14ac:dyDescent="0.25">
      <c r="C1541" s="3">
        <v>46600</v>
      </c>
      <c r="D1541" s="3">
        <v>16.727350000000001</v>
      </c>
      <c r="E1541" s="3">
        <v>9.68262</v>
      </c>
      <c r="F1541" s="3">
        <v>8.8195700000000006</v>
      </c>
    </row>
    <row r="1542" spans="3:6" x14ac:dyDescent="0.25">
      <c r="C1542" s="3">
        <v>46800</v>
      </c>
      <c r="D1542" s="3">
        <v>16.125620000000001</v>
      </c>
      <c r="E1542" s="3">
        <v>9.1927400000000006</v>
      </c>
      <c r="F1542" s="3">
        <v>8.4676299999999998</v>
      </c>
    </row>
    <row r="1543" spans="3:6" x14ac:dyDescent="0.25">
      <c r="C1543" s="3">
        <v>47000</v>
      </c>
      <c r="D1543" s="3">
        <v>17.387139999999999</v>
      </c>
      <c r="E1543" s="3">
        <v>7.6802599999999996</v>
      </c>
      <c r="F1543" s="3">
        <v>7.3213400000000002</v>
      </c>
    </row>
    <row r="1544" spans="3:6" x14ac:dyDescent="0.25">
      <c r="C1544" s="3">
        <v>47200</v>
      </c>
      <c r="D1544" s="3">
        <v>16.470320000000001</v>
      </c>
      <c r="E1544" s="3">
        <v>7.8076800000000004</v>
      </c>
      <c r="F1544" s="3">
        <v>7.5597899999999996</v>
      </c>
    </row>
    <row r="1545" spans="3:6" x14ac:dyDescent="0.25">
      <c r="C1545" s="3">
        <v>47400</v>
      </c>
      <c r="D1545" s="3">
        <v>14.269030000000001</v>
      </c>
      <c r="E1545" s="3">
        <v>7.8896300000000004</v>
      </c>
      <c r="F1545" s="3">
        <v>7.8805899999999998</v>
      </c>
    </row>
    <row r="1546" spans="3:6" x14ac:dyDescent="0.25">
      <c r="C1546" s="3">
        <v>47600</v>
      </c>
      <c r="D1546" s="3">
        <v>17.531890000000001</v>
      </c>
      <c r="E1546" s="3">
        <v>9.1841100000000004</v>
      </c>
      <c r="F1546" s="3">
        <v>7.3083200000000001</v>
      </c>
    </row>
    <row r="1547" spans="3:6" x14ac:dyDescent="0.25">
      <c r="C1547" s="3">
        <v>47800</v>
      </c>
      <c r="D1547" s="3">
        <v>16.67849</v>
      </c>
      <c r="E1547" s="3">
        <v>9.2257400000000001</v>
      </c>
      <c r="F1547" s="3">
        <v>7.1822699999999999</v>
      </c>
    </row>
    <row r="1548" spans="3:6" x14ac:dyDescent="0.25">
      <c r="C1548" s="3">
        <v>48000</v>
      </c>
      <c r="D1548" s="3">
        <v>16.195540000000001</v>
      </c>
      <c r="E1548" s="3">
        <v>7.8046899999999999</v>
      </c>
      <c r="F1548" s="3">
        <v>6.6062000000000003</v>
      </c>
    </row>
    <row r="1549" spans="3:6" x14ac:dyDescent="0.25">
      <c r="C1549" s="3">
        <v>48200</v>
      </c>
      <c r="D1549" s="3">
        <v>15.604839999999999</v>
      </c>
      <c r="E1549" s="3">
        <v>7.7786200000000001</v>
      </c>
      <c r="F1549" s="3">
        <v>7.1318000000000001</v>
      </c>
    </row>
    <row r="1550" spans="3:6" x14ac:dyDescent="0.25">
      <c r="C1550" s="3">
        <v>48400</v>
      </c>
      <c r="D1550" s="3">
        <v>13.7714</v>
      </c>
      <c r="E1550" s="3">
        <v>8.4869400000000006</v>
      </c>
      <c r="F1550" s="3">
        <v>6.4902699999999998</v>
      </c>
    </row>
    <row r="1551" spans="3:6" x14ac:dyDescent="0.25">
      <c r="C1551" s="3">
        <v>48600</v>
      </c>
      <c r="D1551" s="3">
        <v>13.59235</v>
      </c>
      <c r="E1551" s="3">
        <v>8.4143299999999996</v>
      </c>
      <c r="F1551" s="3">
        <v>6.4027900000000004</v>
      </c>
    </row>
    <row r="1552" spans="3:6" x14ac:dyDescent="0.25">
      <c r="C1552" s="3">
        <v>48800</v>
      </c>
      <c r="D1552" s="3">
        <v>15.577109999999999</v>
      </c>
      <c r="E1552" s="3">
        <v>8.4202899999999996</v>
      </c>
      <c r="F1552" s="3">
        <v>7.33704</v>
      </c>
    </row>
    <row r="1553" spans="3:6" x14ac:dyDescent="0.25">
      <c r="C1553" s="3">
        <v>49000</v>
      </c>
      <c r="D1553" s="3">
        <v>16.052990000000001</v>
      </c>
      <c r="E1553" s="3">
        <v>8.7393099999999997</v>
      </c>
      <c r="F1553" s="3">
        <v>7.1159600000000003</v>
      </c>
    </row>
    <row r="1554" spans="3:6" x14ac:dyDescent="0.25">
      <c r="C1554" s="3">
        <v>49200</v>
      </c>
      <c r="D1554" s="3">
        <v>17.886800000000001</v>
      </c>
      <c r="E1554" s="3">
        <v>8.7626899999999992</v>
      </c>
      <c r="F1554" s="3">
        <v>6.4202300000000001</v>
      </c>
    </row>
    <row r="1555" spans="3:6" x14ac:dyDescent="0.25">
      <c r="C1555" s="3">
        <v>49400</v>
      </c>
      <c r="D1555" s="3">
        <v>17.389600000000002</v>
      </c>
      <c r="E1555" s="3">
        <v>7.5391199999999996</v>
      </c>
      <c r="F1555" s="3">
        <v>6.2957599999999996</v>
      </c>
    </row>
    <row r="1556" spans="3:6" x14ac:dyDescent="0.25">
      <c r="C1556" s="3">
        <v>49600</v>
      </c>
      <c r="D1556" s="3">
        <v>17.228919999999999</v>
      </c>
      <c r="E1556" s="3">
        <v>7.5984999999999996</v>
      </c>
      <c r="F1556" s="3">
        <v>6.4832700000000001</v>
      </c>
    </row>
    <row r="1557" spans="3:6" x14ac:dyDescent="0.25">
      <c r="C1557" s="3">
        <v>49800</v>
      </c>
      <c r="D1557" s="3">
        <v>17.405799999999999</v>
      </c>
      <c r="E1557" s="3">
        <v>8.4089299999999998</v>
      </c>
      <c r="F1557" s="3">
        <v>6.7596499999999997</v>
      </c>
    </row>
    <row r="1558" spans="3:6" x14ac:dyDescent="0.25">
      <c r="C1558" s="3">
        <v>50000</v>
      </c>
      <c r="D1558" s="3">
        <v>15.132709999999999</v>
      </c>
      <c r="E1558" s="3">
        <v>8.1665799999999997</v>
      </c>
      <c r="F1558" s="3">
        <v>6.8575600000000003</v>
      </c>
    </row>
    <row r="1559" spans="3:6" x14ac:dyDescent="0.25">
      <c r="C1559" s="3">
        <v>50200</v>
      </c>
      <c r="D1559" s="3">
        <v>17.28716</v>
      </c>
      <c r="E1559" s="3">
        <v>7.8863799999999999</v>
      </c>
      <c r="F1559" s="3">
        <v>7.4475499999999997</v>
      </c>
    </row>
    <row r="1560" spans="3:6" x14ac:dyDescent="0.25">
      <c r="C1560" s="3">
        <v>50400</v>
      </c>
      <c r="D1560" s="3">
        <v>18.426480000000002</v>
      </c>
      <c r="E1560" s="3">
        <v>8.0442</v>
      </c>
      <c r="F1560" s="3">
        <v>6.9693199999999997</v>
      </c>
    </row>
    <row r="1561" spans="3:6" x14ac:dyDescent="0.25">
      <c r="C1561" s="3">
        <v>50600</v>
      </c>
      <c r="D1561" s="3">
        <v>17.17231</v>
      </c>
      <c r="E1561" s="3">
        <v>8.0032800000000002</v>
      </c>
      <c r="F1561" s="3">
        <v>7.3235400000000004</v>
      </c>
    </row>
    <row r="1562" spans="3:6" x14ac:dyDescent="0.25">
      <c r="C1562" s="3">
        <v>50800</v>
      </c>
      <c r="D1562" s="3">
        <v>15.92897</v>
      </c>
      <c r="E1562" s="3">
        <v>7.04861</v>
      </c>
      <c r="F1562" s="3">
        <v>6.5421199999999997</v>
      </c>
    </row>
    <row r="1563" spans="3:6" x14ac:dyDescent="0.25">
      <c r="C1563" s="3">
        <v>51000</v>
      </c>
      <c r="D1563" s="3">
        <v>15.09418</v>
      </c>
      <c r="E1563" s="3">
        <v>7.5598799999999997</v>
      </c>
      <c r="F1563" s="3">
        <v>6.0923699999999998</v>
      </c>
    </row>
    <row r="1564" spans="3:6" x14ac:dyDescent="0.25">
      <c r="C1564" s="3">
        <v>51200</v>
      </c>
      <c r="D1564" s="3">
        <v>16.43486</v>
      </c>
      <c r="E1564" s="3">
        <v>8.3956199999999992</v>
      </c>
      <c r="F1564" s="3">
        <v>5.8950399999999998</v>
      </c>
    </row>
    <row r="1565" spans="3:6" x14ac:dyDescent="0.25">
      <c r="C1565" s="3">
        <v>51400</v>
      </c>
      <c r="D1565" s="3">
        <v>16.84</v>
      </c>
      <c r="E1565" s="3">
        <v>8.0906099999999999</v>
      </c>
      <c r="F1565" s="3">
        <v>5.5996899999999998</v>
      </c>
    </row>
    <row r="1566" spans="3:6" x14ac:dyDescent="0.25">
      <c r="C1566" s="3">
        <v>51600</v>
      </c>
      <c r="D1566" s="3">
        <v>15.09596</v>
      </c>
      <c r="E1566" s="3">
        <v>7.5154500000000004</v>
      </c>
      <c r="F1566" s="3">
        <v>6.0227899999999996</v>
      </c>
    </row>
    <row r="1567" spans="3:6" x14ac:dyDescent="0.25">
      <c r="C1567" s="3">
        <v>51800</v>
      </c>
      <c r="D1567" s="3">
        <v>14.969709999999999</v>
      </c>
      <c r="E1567" s="3">
        <v>7.5744199999999999</v>
      </c>
      <c r="F1567" s="3">
        <v>6.5482500000000003</v>
      </c>
    </row>
    <row r="1568" spans="3:6" x14ac:dyDescent="0.25">
      <c r="C1568" s="3">
        <v>52000</v>
      </c>
      <c r="D1568" s="3">
        <v>18.188269999999999</v>
      </c>
      <c r="E1568" s="3">
        <v>8.5575500000000009</v>
      </c>
      <c r="F1568" s="3">
        <v>6.9849699999999997</v>
      </c>
    </row>
    <row r="1569" spans="3:6" x14ac:dyDescent="0.25">
      <c r="C1569" s="3">
        <v>52200</v>
      </c>
      <c r="D1569" s="3">
        <v>18.789729999999999</v>
      </c>
      <c r="E1569" s="3">
        <v>8.1532199999999992</v>
      </c>
      <c r="F1569" s="3">
        <v>6.1501999999999999</v>
      </c>
    </row>
    <row r="1570" spans="3:6" x14ac:dyDescent="0.25">
      <c r="C1570" s="3">
        <v>52400</v>
      </c>
      <c r="D1570" s="3">
        <v>18.337039999999998</v>
      </c>
      <c r="E1570" s="3">
        <v>7.59816</v>
      </c>
      <c r="F1570" s="3">
        <v>6.1115199999999996</v>
      </c>
    </row>
    <row r="1571" spans="3:6" x14ac:dyDescent="0.25">
      <c r="C1571" s="3">
        <v>52600</v>
      </c>
      <c r="D1571" s="3">
        <v>16.14883</v>
      </c>
      <c r="E1571" s="3">
        <v>7.6738299999999997</v>
      </c>
      <c r="F1571" s="3">
        <v>6.4422899999999998</v>
      </c>
    </row>
    <row r="1572" spans="3:6" x14ac:dyDescent="0.25">
      <c r="C1572" s="3">
        <v>52800</v>
      </c>
      <c r="D1572" s="3">
        <v>13.12148</v>
      </c>
      <c r="E1572" s="3">
        <v>8.1287400000000005</v>
      </c>
      <c r="F1572" s="3">
        <v>5.9561000000000002</v>
      </c>
    </row>
    <row r="1573" spans="3:6" x14ac:dyDescent="0.25">
      <c r="C1573" s="3">
        <v>53000</v>
      </c>
      <c r="D1573" s="3">
        <v>12.387180000000001</v>
      </c>
      <c r="E1573" s="3">
        <v>8.2963199999999997</v>
      </c>
      <c r="F1573" s="3">
        <v>5.8773099999999996</v>
      </c>
    </row>
    <row r="1574" spans="3:6" x14ac:dyDescent="0.25">
      <c r="C1574" s="3">
        <v>53200</v>
      </c>
      <c r="D1574" s="3">
        <v>13.50587</v>
      </c>
      <c r="E1574" s="3">
        <v>8.9569399999999995</v>
      </c>
      <c r="F1574" s="3">
        <v>6.1356200000000003</v>
      </c>
    </row>
    <row r="1575" spans="3:6" x14ac:dyDescent="0.25">
      <c r="C1575" s="3">
        <v>53400</v>
      </c>
      <c r="D1575" s="3">
        <v>17.311920000000001</v>
      </c>
      <c r="E1575" s="3">
        <v>8.1982599999999994</v>
      </c>
      <c r="F1575" s="3">
        <v>6.7956000000000003</v>
      </c>
    </row>
    <row r="1576" spans="3:6" x14ac:dyDescent="0.25">
      <c r="C1576" s="3">
        <v>53600</v>
      </c>
      <c r="D1576" s="3">
        <v>16.810590000000001</v>
      </c>
      <c r="E1576" s="3">
        <v>7.7168400000000004</v>
      </c>
      <c r="F1576" s="3">
        <v>6.6792999999999996</v>
      </c>
    </row>
    <row r="1577" spans="3:6" x14ac:dyDescent="0.25">
      <c r="C1577" s="3">
        <v>53800</v>
      </c>
      <c r="D1577" s="3">
        <v>13.694610000000001</v>
      </c>
      <c r="E1577" s="3">
        <v>8.0190900000000003</v>
      </c>
      <c r="F1577" s="3">
        <v>5.6924599999999996</v>
      </c>
    </row>
    <row r="1578" spans="3:6" x14ac:dyDescent="0.25">
      <c r="C1578" s="3">
        <v>54000</v>
      </c>
      <c r="D1578" s="3">
        <v>15.30921</v>
      </c>
      <c r="E1578" s="3">
        <v>8.5730699999999995</v>
      </c>
      <c r="F1578" s="3">
        <v>6.0211699999999997</v>
      </c>
    </row>
    <row r="1579" spans="3:6" x14ac:dyDescent="0.25">
      <c r="C1579" s="3">
        <v>54200</v>
      </c>
      <c r="D1579" s="3">
        <v>15.91714</v>
      </c>
      <c r="E1579" s="3">
        <v>7.5103200000000001</v>
      </c>
      <c r="F1579" s="3">
        <v>6.3462199999999998</v>
      </c>
    </row>
    <row r="1580" spans="3:6" x14ac:dyDescent="0.25">
      <c r="C1580" s="3">
        <v>54400</v>
      </c>
      <c r="D1580" s="3">
        <v>15.08596</v>
      </c>
      <c r="E1580" s="3">
        <v>7.2527999999999997</v>
      </c>
      <c r="F1580" s="3">
        <v>6.7515200000000002</v>
      </c>
    </row>
    <row r="1581" spans="3:6" x14ac:dyDescent="0.25">
      <c r="C1581" s="3">
        <v>54600</v>
      </c>
      <c r="D1581" s="3">
        <v>16.260059999999999</v>
      </c>
      <c r="E1581" s="3">
        <v>8.2972199999999994</v>
      </c>
      <c r="F1581" s="3">
        <v>6.33819</v>
      </c>
    </row>
    <row r="1582" spans="3:6" x14ac:dyDescent="0.25">
      <c r="C1582" s="3">
        <v>54800</v>
      </c>
      <c r="D1582" s="3">
        <v>16.189160000000001</v>
      </c>
      <c r="E1582" s="3">
        <v>7.8192399999999997</v>
      </c>
      <c r="F1582" s="3">
        <v>6.2992900000000001</v>
      </c>
    </row>
    <row r="1583" spans="3:6" x14ac:dyDescent="0.25">
      <c r="C1583" s="3">
        <v>55000</v>
      </c>
      <c r="D1583" s="3">
        <v>16.217500000000001</v>
      </c>
      <c r="E1583" s="3">
        <v>8.0375399999999999</v>
      </c>
      <c r="F1583" s="3">
        <v>6.1996900000000004</v>
      </c>
    </row>
    <row r="1584" spans="3:6" x14ac:dyDescent="0.25">
      <c r="C1584" s="3">
        <v>55200</v>
      </c>
      <c r="D1584" s="3">
        <v>15.93216</v>
      </c>
      <c r="E1584" s="3">
        <v>8.04861</v>
      </c>
      <c r="F1584" s="3">
        <v>6.11496</v>
      </c>
    </row>
    <row r="1585" spans="3:6" x14ac:dyDescent="0.25">
      <c r="C1585" s="3">
        <v>55400</v>
      </c>
      <c r="D1585" s="3">
        <v>15.307980000000001</v>
      </c>
      <c r="E1585" s="3">
        <v>8.0002300000000002</v>
      </c>
      <c r="F1585" s="3">
        <v>5.4205199999999998</v>
      </c>
    </row>
    <row r="1586" spans="3:6" x14ac:dyDescent="0.25">
      <c r="C1586" s="3">
        <v>55600</v>
      </c>
      <c r="D1586" s="3">
        <v>13.92952</v>
      </c>
      <c r="E1586" s="3">
        <v>7.47248</v>
      </c>
      <c r="F1586" s="3">
        <v>5.4479899999999999</v>
      </c>
    </row>
    <row r="1587" spans="3:6" x14ac:dyDescent="0.25">
      <c r="C1587" s="3">
        <v>55800</v>
      </c>
      <c r="D1587" s="3">
        <v>14.368370000000001</v>
      </c>
      <c r="E1587" s="3">
        <v>8.1175800000000002</v>
      </c>
      <c r="F1587" s="3">
        <v>5.3976300000000004</v>
      </c>
    </row>
    <row r="1588" spans="3:6" x14ac:dyDescent="0.25">
      <c r="C1588" s="3">
        <v>56000</v>
      </c>
      <c r="D1588" s="3">
        <v>15.554740000000001</v>
      </c>
      <c r="E1588" s="3">
        <v>8.4279200000000003</v>
      </c>
      <c r="F1588" s="3">
        <v>6.15761</v>
      </c>
    </row>
    <row r="1589" spans="3:6" x14ac:dyDescent="0.25">
      <c r="C1589" s="3">
        <v>56200</v>
      </c>
      <c r="D1589" s="3">
        <v>13.75376</v>
      </c>
      <c r="E1589" s="3">
        <v>8.2565500000000007</v>
      </c>
      <c r="F1589" s="3">
        <v>6.1687000000000003</v>
      </c>
    </row>
    <row r="1590" spans="3:6" x14ac:dyDescent="0.25">
      <c r="C1590" s="3">
        <v>56400</v>
      </c>
      <c r="D1590" s="3">
        <v>15.943849999999999</v>
      </c>
      <c r="E1590" s="3">
        <v>8.3157800000000002</v>
      </c>
      <c r="F1590" s="3">
        <v>6.38164</v>
      </c>
    </row>
    <row r="1591" spans="3:6" x14ac:dyDescent="0.25">
      <c r="C1591" s="3">
        <v>56600</v>
      </c>
      <c r="D1591" s="3">
        <v>15.516579999999999</v>
      </c>
      <c r="E1591" s="3">
        <v>7.7705399999999996</v>
      </c>
      <c r="F1591" s="3">
        <v>6.1555799999999996</v>
      </c>
    </row>
    <row r="1592" spans="3:6" x14ac:dyDescent="0.25">
      <c r="C1592" s="3">
        <v>56800</v>
      </c>
      <c r="D1592" s="3">
        <v>15.629189999999999</v>
      </c>
      <c r="E1592" s="3">
        <v>6.8916199999999996</v>
      </c>
      <c r="F1592" s="3">
        <v>6.0426599999999997</v>
      </c>
    </row>
    <row r="1593" spans="3:6" x14ac:dyDescent="0.25">
      <c r="C1593" s="3">
        <v>57000</v>
      </c>
      <c r="D1593" s="3">
        <v>15.569050000000001</v>
      </c>
      <c r="E1593" s="3">
        <v>7.1597999999999997</v>
      </c>
      <c r="F1593" s="3">
        <v>5.8805300000000003</v>
      </c>
    </row>
    <row r="1594" spans="3:6" x14ac:dyDescent="0.25">
      <c r="C1594" s="3">
        <v>57200</v>
      </c>
      <c r="D1594" s="3">
        <v>12.859529999999999</v>
      </c>
      <c r="E1594" s="3">
        <v>7.28423</v>
      </c>
      <c r="F1594" s="3">
        <v>5.6968199999999998</v>
      </c>
    </row>
    <row r="1595" spans="3:6" x14ac:dyDescent="0.25">
      <c r="C1595" s="3">
        <v>57400</v>
      </c>
      <c r="D1595" s="3">
        <v>14.73005</v>
      </c>
      <c r="E1595" s="3">
        <v>6.3028300000000002</v>
      </c>
      <c r="F1595" s="3">
        <v>5.4656200000000004</v>
      </c>
    </row>
    <row r="1596" spans="3:6" x14ac:dyDescent="0.25">
      <c r="C1596" s="3">
        <v>57600</v>
      </c>
      <c r="D1596" s="3">
        <v>14.48499</v>
      </c>
      <c r="E1596" s="3">
        <v>7.06717</v>
      </c>
      <c r="F1596" s="3">
        <v>6.0217400000000003</v>
      </c>
    </row>
    <row r="1597" spans="3:6" x14ac:dyDescent="0.25">
      <c r="C1597" s="3">
        <v>57800</v>
      </c>
      <c r="D1597" s="3">
        <v>16.482389999999999</v>
      </c>
      <c r="E1597" s="3">
        <v>8.5056899999999995</v>
      </c>
      <c r="F1597" s="3">
        <v>6.0601099999999999</v>
      </c>
    </row>
    <row r="1598" spans="3:6" x14ac:dyDescent="0.25">
      <c r="C1598" s="3">
        <v>58000</v>
      </c>
      <c r="D1598" s="3">
        <v>16.049959999999999</v>
      </c>
      <c r="E1598" s="3">
        <v>8.13415</v>
      </c>
      <c r="F1598" s="3">
        <v>6.3905799999999999</v>
      </c>
    </row>
    <row r="1599" spans="3:6" x14ac:dyDescent="0.25">
      <c r="C1599" s="3">
        <v>58200</v>
      </c>
      <c r="D1599" s="3">
        <v>15.5024</v>
      </c>
      <c r="E1599" s="3">
        <v>7.7374700000000001</v>
      </c>
      <c r="F1599" s="3">
        <v>6.3004899999999999</v>
      </c>
    </row>
    <row r="1600" spans="3:6" x14ac:dyDescent="0.25">
      <c r="C1600" s="3">
        <v>58400</v>
      </c>
      <c r="D1600" s="3">
        <v>16.29044</v>
      </c>
      <c r="E1600" s="3">
        <v>7.59999</v>
      </c>
      <c r="F1600" s="3">
        <v>6.6478200000000003</v>
      </c>
    </row>
    <row r="1601" spans="3:6" x14ac:dyDescent="0.25">
      <c r="C1601" s="3">
        <v>58600</v>
      </c>
      <c r="D1601" s="3">
        <v>14.17661</v>
      </c>
      <c r="E1601" s="3">
        <v>7.3178299999999998</v>
      </c>
      <c r="F1601" s="3">
        <v>6.29697</v>
      </c>
    </row>
    <row r="1602" spans="3:6" x14ac:dyDescent="0.25">
      <c r="C1602" s="3">
        <v>58800</v>
      </c>
      <c r="D1602" s="3">
        <v>12.95688</v>
      </c>
      <c r="E1602" s="3">
        <v>6.8946199999999997</v>
      </c>
      <c r="F1602" s="3">
        <v>6.4644399999999997</v>
      </c>
    </row>
    <row r="1603" spans="3:6" x14ac:dyDescent="0.25">
      <c r="C1603" s="3">
        <v>59000</v>
      </c>
      <c r="D1603" s="3">
        <v>14.04705</v>
      </c>
      <c r="E1603" s="3">
        <v>6.6105799999999997</v>
      </c>
      <c r="F1603" s="3">
        <v>6.7099000000000002</v>
      </c>
    </row>
    <row r="1604" spans="3:6" x14ac:dyDescent="0.25">
      <c r="C1604" s="3">
        <v>59200</v>
      </c>
      <c r="D1604" s="3">
        <v>15.43896</v>
      </c>
      <c r="E1604" s="3">
        <v>7.5276800000000001</v>
      </c>
      <c r="F1604" s="3">
        <v>6.0666200000000003</v>
      </c>
    </row>
    <row r="1605" spans="3:6" x14ac:dyDescent="0.25">
      <c r="C1605" s="3">
        <v>59400</v>
      </c>
      <c r="D1605" s="3">
        <v>15.0694</v>
      </c>
      <c r="E1605" s="3">
        <v>8.04636</v>
      </c>
      <c r="F1605" s="3">
        <v>6.0062699999999998</v>
      </c>
    </row>
    <row r="1606" spans="3:6" x14ac:dyDescent="0.25">
      <c r="C1606" s="3">
        <v>59600</v>
      </c>
      <c r="D1606" s="3">
        <v>13.97471</v>
      </c>
      <c r="E1606" s="3">
        <v>7.06942</v>
      </c>
      <c r="F1606" s="3">
        <v>6.7711800000000002</v>
      </c>
    </row>
    <row r="1607" spans="3:6" x14ac:dyDescent="0.25">
      <c r="C1607" s="3">
        <v>59800</v>
      </c>
      <c r="D1607" s="3">
        <v>16.29851</v>
      </c>
      <c r="E1607" s="3">
        <v>6.5994900000000003</v>
      </c>
      <c r="F1607" s="3">
        <v>7.4065700000000003</v>
      </c>
    </row>
    <row r="1608" spans="3:6" x14ac:dyDescent="0.25">
      <c r="C1608" s="3">
        <v>60000</v>
      </c>
      <c r="D1608" s="3">
        <v>16.926480000000002</v>
      </c>
      <c r="E1608" s="3">
        <v>7.06684</v>
      </c>
      <c r="F1608" s="3">
        <v>6.2198700000000002</v>
      </c>
    </row>
    <row r="1609" spans="3:6" x14ac:dyDescent="0.25">
      <c r="C1609" s="3">
        <v>60200</v>
      </c>
      <c r="D1609" s="3">
        <v>17.822749999999999</v>
      </c>
      <c r="E1609" s="3">
        <v>6.6415699999999998</v>
      </c>
      <c r="F1609" s="3">
        <v>5.4639800000000003</v>
      </c>
    </row>
    <row r="1610" spans="3:6" x14ac:dyDescent="0.25">
      <c r="C1610" s="3">
        <v>60400</v>
      </c>
      <c r="D1610" s="3">
        <v>15.30062</v>
      </c>
      <c r="E1610" s="3">
        <v>7.2130000000000001</v>
      </c>
      <c r="F1610" s="3">
        <v>5.1880100000000002</v>
      </c>
    </row>
    <row r="1611" spans="3:6" x14ac:dyDescent="0.25">
      <c r="C1611" s="3">
        <v>60600</v>
      </c>
      <c r="D1611" s="3">
        <v>14.03978</v>
      </c>
      <c r="E1611" s="3">
        <v>8.52759</v>
      </c>
      <c r="F1611" s="3">
        <v>6.32097</v>
      </c>
    </row>
    <row r="1612" spans="3:6" x14ac:dyDescent="0.25">
      <c r="C1612" s="3">
        <v>60800</v>
      </c>
      <c r="D1612" s="3">
        <v>13.6936</v>
      </c>
      <c r="E1612" s="3">
        <v>8.1304700000000008</v>
      </c>
      <c r="F1612" s="3">
        <v>6.3196500000000002</v>
      </c>
    </row>
    <row r="1613" spans="3:6" x14ac:dyDescent="0.25">
      <c r="C1613" s="3">
        <v>61000</v>
      </c>
      <c r="D1613" s="3">
        <v>14.1921</v>
      </c>
      <c r="E1613" s="3">
        <v>7.9064300000000003</v>
      </c>
      <c r="F1613" s="3">
        <v>6.0554100000000002</v>
      </c>
    </row>
    <row r="1614" spans="3:6" x14ac:dyDescent="0.25">
      <c r="C1614" s="3">
        <v>61200</v>
      </c>
      <c r="D1614" s="3">
        <v>13.5749</v>
      </c>
      <c r="E1614" s="3">
        <v>7.3063799999999999</v>
      </c>
      <c r="F1614" s="3">
        <v>6.4944800000000003</v>
      </c>
    </row>
    <row r="1615" spans="3:6" x14ac:dyDescent="0.25">
      <c r="C1615" s="3">
        <v>61400</v>
      </c>
      <c r="D1615" s="3">
        <v>16.36692</v>
      </c>
      <c r="E1615" s="3">
        <v>6.4028</v>
      </c>
      <c r="F1615" s="3">
        <v>7.0251599999999996</v>
      </c>
    </row>
    <row r="1616" spans="3:6" x14ac:dyDescent="0.25">
      <c r="C1616" s="3">
        <v>61600</v>
      </c>
      <c r="D1616" s="3">
        <v>14.936389999999999</v>
      </c>
      <c r="E1616" s="3">
        <v>7.2923099999999996</v>
      </c>
      <c r="F1616" s="3">
        <v>6.2135199999999999</v>
      </c>
    </row>
    <row r="1617" spans="3:6" x14ac:dyDescent="0.25">
      <c r="C1617" s="3">
        <v>61800</v>
      </c>
      <c r="D1617" s="3">
        <v>11.8139</v>
      </c>
      <c r="E1617" s="3">
        <v>7.64506</v>
      </c>
      <c r="F1617" s="3">
        <v>5.5920500000000004</v>
      </c>
    </row>
    <row r="1618" spans="3:6" x14ac:dyDescent="0.25">
      <c r="C1618" s="3">
        <v>62000</v>
      </c>
      <c r="D1618" s="3">
        <v>12.083550000000001</v>
      </c>
      <c r="E1618" s="3">
        <v>7.3788099999999996</v>
      </c>
      <c r="F1618" s="3">
        <v>5.6949500000000004</v>
      </c>
    </row>
    <row r="1619" spans="3:6" x14ac:dyDescent="0.25">
      <c r="C1619" s="3">
        <v>62200</v>
      </c>
      <c r="D1619" s="3">
        <v>13.58024</v>
      </c>
      <c r="E1619" s="3">
        <v>7.17089</v>
      </c>
      <c r="F1619" s="3">
        <v>5.5907</v>
      </c>
    </row>
    <row r="1620" spans="3:6" x14ac:dyDescent="0.25">
      <c r="C1620" s="3">
        <v>62400</v>
      </c>
      <c r="D1620" s="3">
        <v>14.35388</v>
      </c>
      <c r="E1620" s="3">
        <v>7.3614699999999997</v>
      </c>
      <c r="F1620" s="3">
        <v>5.7389599999999996</v>
      </c>
    </row>
    <row r="1621" spans="3:6" x14ac:dyDescent="0.25">
      <c r="C1621" s="3">
        <v>62600</v>
      </c>
      <c r="D1621" s="3">
        <v>15.36767</v>
      </c>
      <c r="E1621" s="3">
        <v>7.1590699999999998</v>
      </c>
      <c r="F1621" s="3">
        <v>5.9138099999999998</v>
      </c>
    </row>
    <row r="1622" spans="3:6" x14ac:dyDescent="0.25">
      <c r="C1622" s="3">
        <v>62800</v>
      </c>
      <c r="D1622" s="3">
        <v>16.65605</v>
      </c>
      <c r="E1622" s="3">
        <v>6.8670999999999998</v>
      </c>
      <c r="F1622" s="3">
        <v>5.6217699999999997</v>
      </c>
    </row>
    <row r="1623" spans="3:6" x14ac:dyDescent="0.25">
      <c r="C1623" s="3">
        <v>63000</v>
      </c>
      <c r="D1623" s="3">
        <v>16.544560000000001</v>
      </c>
      <c r="E1623" s="3">
        <v>6.9242400000000002</v>
      </c>
      <c r="F1623" s="3">
        <v>5.7931100000000004</v>
      </c>
    </row>
    <row r="1624" spans="3:6" x14ac:dyDescent="0.25">
      <c r="C1624" s="3">
        <v>63200</v>
      </c>
      <c r="D1624" s="3">
        <v>15.633240000000001</v>
      </c>
      <c r="E1624" s="3">
        <v>6.9794200000000002</v>
      </c>
      <c r="F1624" s="3">
        <v>5.4489000000000001</v>
      </c>
    </row>
    <row r="1625" spans="3:6" x14ac:dyDescent="0.25">
      <c r="C1625" s="3">
        <v>63400</v>
      </c>
      <c r="D1625" s="3">
        <v>17.051220000000001</v>
      </c>
      <c r="E1625" s="3">
        <v>6.6414299999999997</v>
      </c>
      <c r="F1625" s="3">
        <v>5.5592800000000002</v>
      </c>
    </row>
    <row r="1626" spans="3:6" x14ac:dyDescent="0.25">
      <c r="C1626" s="3">
        <v>63600</v>
      </c>
      <c r="D1626" s="3">
        <v>14.686809999999999</v>
      </c>
      <c r="E1626" s="3">
        <v>6.3003799999999996</v>
      </c>
      <c r="F1626" s="3">
        <v>5.8025000000000002</v>
      </c>
    </row>
    <row r="1627" spans="3:6" x14ac:dyDescent="0.25">
      <c r="C1627" s="3">
        <v>63800</v>
      </c>
      <c r="D1627" s="3">
        <v>13.85516</v>
      </c>
      <c r="E1627" s="3">
        <v>6.7781900000000004</v>
      </c>
      <c r="F1627" s="3">
        <v>6.2961099999999997</v>
      </c>
    </row>
    <row r="1628" spans="3:6" x14ac:dyDescent="0.25">
      <c r="C1628" s="3">
        <v>64000</v>
      </c>
      <c r="D1628" s="3">
        <v>13.50475</v>
      </c>
      <c r="E1628" s="3">
        <v>7.2143800000000002</v>
      </c>
      <c r="F1628" s="3">
        <v>6.1260300000000001</v>
      </c>
    </row>
    <row r="1629" spans="3:6" x14ac:dyDescent="0.25">
      <c r="C1629" s="3">
        <v>64200</v>
      </c>
      <c r="D1629" s="3">
        <v>14.01249</v>
      </c>
      <c r="E1629" s="3">
        <v>7.37012</v>
      </c>
      <c r="F1629" s="3">
        <v>5.8494299999999999</v>
      </c>
    </row>
    <row r="1630" spans="3:6" x14ac:dyDescent="0.25">
      <c r="C1630" s="3">
        <v>64400</v>
      </c>
      <c r="D1630" s="3">
        <v>14.86176</v>
      </c>
      <c r="E1630" s="3">
        <v>7.1181599999999996</v>
      </c>
      <c r="F1630" s="3">
        <v>5.7100400000000002</v>
      </c>
    </row>
    <row r="1631" spans="3:6" x14ac:dyDescent="0.25">
      <c r="C1631" s="3">
        <v>64600</v>
      </c>
      <c r="D1631" s="3">
        <v>15.66034</v>
      </c>
      <c r="E1631" s="3">
        <v>7.1043599999999998</v>
      </c>
      <c r="F1631" s="3">
        <v>5.4569900000000002</v>
      </c>
    </row>
    <row r="1632" spans="3:6" x14ac:dyDescent="0.25">
      <c r="C1632" s="3">
        <v>64800</v>
      </c>
      <c r="D1632" s="3">
        <v>14.921430000000001</v>
      </c>
      <c r="E1632" s="3">
        <v>7.9907500000000002</v>
      </c>
      <c r="F1632" s="3">
        <v>5.6228199999999999</v>
      </c>
    </row>
    <row r="1633" spans="3:6" x14ac:dyDescent="0.25">
      <c r="C1633" s="3">
        <v>65000</v>
      </c>
      <c r="D1633" s="3">
        <v>14.69886</v>
      </c>
      <c r="E1633" s="3">
        <v>7.9195200000000003</v>
      </c>
      <c r="F1633" s="3">
        <v>5.75678</v>
      </c>
    </row>
    <row r="1634" spans="3:6" x14ac:dyDescent="0.25">
      <c r="C1634" s="3">
        <v>65200</v>
      </c>
      <c r="D1634" s="3">
        <v>14.85158</v>
      </c>
      <c r="E1634" s="3">
        <v>7.2721400000000003</v>
      </c>
      <c r="F1634" s="3">
        <v>5.5428300000000004</v>
      </c>
    </row>
    <row r="1635" spans="3:6" x14ac:dyDescent="0.25">
      <c r="C1635" s="3">
        <v>65400</v>
      </c>
      <c r="D1635" s="3">
        <v>14.97302</v>
      </c>
      <c r="E1635" s="3">
        <v>7.25983</v>
      </c>
      <c r="F1635" s="3">
        <v>5.8376400000000004</v>
      </c>
    </row>
    <row r="1636" spans="3:6" x14ac:dyDescent="0.25">
      <c r="C1636" s="3">
        <v>65600</v>
      </c>
      <c r="D1636" s="3">
        <v>15.24906</v>
      </c>
      <c r="E1636" s="3">
        <v>7.10947</v>
      </c>
      <c r="F1636" s="3">
        <v>6.1871999999999998</v>
      </c>
    </row>
    <row r="1637" spans="3:6" x14ac:dyDescent="0.25">
      <c r="C1637" s="3">
        <v>65800</v>
      </c>
      <c r="D1637" s="3">
        <v>15.125690000000001</v>
      </c>
      <c r="E1637" s="3">
        <v>7.21645</v>
      </c>
      <c r="F1637" s="3">
        <v>6.3718399999999997</v>
      </c>
    </row>
    <row r="1638" spans="3:6" x14ac:dyDescent="0.25">
      <c r="C1638" s="3">
        <v>66000</v>
      </c>
      <c r="D1638" s="3">
        <v>14.29865</v>
      </c>
      <c r="E1638" s="3">
        <v>7.6561599999999999</v>
      </c>
      <c r="F1638" s="3">
        <v>6.0370299999999997</v>
      </c>
    </row>
    <row r="1639" spans="3:6" x14ac:dyDescent="0.25">
      <c r="C1639" s="3">
        <v>66200</v>
      </c>
      <c r="D1639" s="3">
        <v>15.108980000000001</v>
      </c>
      <c r="E1639" s="3">
        <v>7.1042300000000003</v>
      </c>
      <c r="F1639" s="3">
        <v>5.4868899999999998</v>
      </c>
    </row>
    <row r="1640" spans="3:6" x14ac:dyDescent="0.25">
      <c r="C1640" s="3">
        <v>66400</v>
      </c>
      <c r="D1640" s="3">
        <v>13.291840000000001</v>
      </c>
      <c r="E1640" s="3">
        <v>6.8303500000000001</v>
      </c>
      <c r="F1640" s="3">
        <v>5.7829800000000002</v>
      </c>
    </row>
    <row r="1641" spans="3:6" x14ac:dyDescent="0.25">
      <c r="C1641" s="3">
        <v>66600</v>
      </c>
      <c r="D1641" s="3">
        <v>13.81071</v>
      </c>
      <c r="E1641" s="3">
        <v>6.9240199999999996</v>
      </c>
      <c r="F1641" s="3">
        <v>5.5385099999999996</v>
      </c>
    </row>
    <row r="1642" spans="3:6" x14ac:dyDescent="0.25">
      <c r="C1642" s="3">
        <v>66800</v>
      </c>
      <c r="D1642" s="3">
        <v>14.206849999999999</v>
      </c>
      <c r="E1642" s="3">
        <v>7.0200399999999998</v>
      </c>
      <c r="F1642" s="3">
        <v>5.7289199999999996</v>
      </c>
    </row>
    <row r="1643" spans="3:6" x14ac:dyDescent="0.25">
      <c r="C1643" s="3">
        <v>67000</v>
      </c>
      <c r="D1643" s="3">
        <v>14.538679999999999</v>
      </c>
      <c r="E1643" s="3">
        <v>7.74803</v>
      </c>
      <c r="F1643" s="3">
        <v>6.4375200000000001</v>
      </c>
    </row>
    <row r="1644" spans="3:6" x14ac:dyDescent="0.25">
      <c r="C1644" s="3">
        <v>67200</v>
      </c>
      <c r="D1644" s="3">
        <v>14.09334</v>
      </c>
      <c r="E1644" s="3">
        <v>7.6732500000000003</v>
      </c>
      <c r="F1644" s="3">
        <v>5.9615400000000003</v>
      </c>
    </row>
    <row r="1645" spans="3:6" x14ac:dyDescent="0.25">
      <c r="C1645" s="3">
        <v>67400</v>
      </c>
      <c r="D1645" s="3">
        <v>15.600390000000001</v>
      </c>
      <c r="E1645" s="3">
        <v>7.5516500000000004</v>
      </c>
      <c r="F1645" s="3">
        <v>5.7699299999999996</v>
      </c>
    </row>
    <row r="1646" spans="3:6" x14ac:dyDescent="0.25">
      <c r="C1646" s="3">
        <v>67600</v>
      </c>
      <c r="D1646" s="3">
        <v>14.943149999999999</v>
      </c>
      <c r="E1646" s="3">
        <v>7.0449799999999998</v>
      </c>
      <c r="F1646" s="3">
        <v>5.9892200000000004</v>
      </c>
    </row>
    <row r="1647" spans="3:6" x14ac:dyDescent="0.25">
      <c r="C1647" s="3">
        <v>67800</v>
      </c>
      <c r="D1647" s="3">
        <v>14.30273</v>
      </c>
      <c r="E1647" s="3">
        <v>6.9598500000000003</v>
      </c>
      <c r="F1647" s="3">
        <v>5.7517899999999997</v>
      </c>
    </row>
    <row r="1648" spans="3:6" x14ac:dyDescent="0.25">
      <c r="C1648" s="3">
        <v>68000</v>
      </c>
      <c r="D1648" s="3">
        <v>17.029769999999999</v>
      </c>
      <c r="E1648" s="3">
        <v>6.8721300000000003</v>
      </c>
      <c r="F1648" s="3">
        <v>5.9361199999999998</v>
      </c>
    </row>
    <row r="1649" spans="3:6" x14ac:dyDescent="0.25">
      <c r="C1649" s="3">
        <v>68200</v>
      </c>
      <c r="D1649" s="3">
        <v>16.93563</v>
      </c>
      <c r="E1649" s="3">
        <v>6.944</v>
      </c>
      <c r="F1649" s="3">
        <v>5.5639399999999997</v>
      </c>
    </row>
    <row r="1650" spans="3:6" x14ac:dyDescent="0.25">
      <c r="C1650" s="3">
        <v>68400</v>
      </c>
      <c r="D1650" s="3">
        <v>15.76864</v>
      </c>
      <c r="E1650" s="3">
        <v>6.9270300000000002</v>
      </c>
      <c r="F1650" s="3">
        <v>5.7158800000000003</v>
      </c>
    </row>
    <row r="1651" spans="3:6" x14ac:dyDescent="0.25">
      <c r="C1651" s="3">
        <v>68600</v>
      </c>
      <c r="D1651" s="3">
        <v>15.197039999999999</v>
      </c>
      <c r="E1651" s="3">
        <v>6.77</v>
      </c>
      <c r="F1651" s="3">
        <v>6.1055799999999998</v>
      </c>
    </row>
    <row r="1652" spans="3:6" x14ac:dyDescent="0.25">
      <c r="C1652" s="3">
        <v>68800</v>
      </c>
      <c r="D1652" s="3">
        <v>16.234210000000001</v>
      </c>
      <c r="E1652" s="3">
        <v>6.87629</v>
      </c>
      <c r="F1652" s="3">
        <v>5.9827899999999996</v>
      </c>
    </row>
    <row r="1653" spans="3:6" x14ac:dyDescent="0.25">
      <c r="C1653" s="3">
        <v>69000</v>
      </c>
      <c r="D1653" s="3">
        <v>15.387700000000001</v>
      </c>
      <c r="E1653" s="3">
        <v>7.2512400000000001</v>
      </c>
      <c r="F1653" s="3">
        <v>6.1813700000000003</v>
      </c>
    </row>
    <row r="1654" spans="3:6" x14ac:dyDescent="0.25">
      <c r="C1654" s="3">
        <v>69200</v>
      </c>
      <c r="D1654" s="3">
        <v>14.088430000000001</v>
      </c>
      <c r="E1654" s="3">
        <v>7.6741900000000003</v>
      </c>
      <c r="F1654" s="3">
        <v>6.0498099999999999</v>
      </c>
    </row>
    <row r="1655" spans="3:6" x14ac:dyDescent="0.25">
      <c r="C1655" s="3">
        <v>69400</v>
      </c>
      <c r="D1655" s="3">
        <v>14.30339</v>
      </c>
      <c r="E1655" s="3">
        <v>8.109</v>
      </c>
      <c r="F1655" s="3">
        <v>5.8079000000000001</v>
      </c>
    </row>
    <row r="1656" spans="3:6" x14ac:dyDescent="0.25">
      <c r="C1656" s="3">
        <v>69600</v>
      </c>
      <c r="D1656" s="3">
        <v>13.48479</v>
      </c>
      <c r="E1656" s="3">
        <v>7.5441900000000004</v>
      </c>
      <c r="F1656" s="3">
        <v>5.5347400000000002</v>
      </c>
    </row>
    <row r="1657" spans="3:6" x14ac:dyDescent="0.25">
      <c r="C1657" s="3">
        <v>69800</v>
      </c>
      <c r="D1657" s="3">
        <v>15.75811</v>
      </c>
      <c r="E1657" s="3">
        <v>6.9785199999999996</v>
      </c>
      <c r="F1657" s="3">
        <v>6.0796700000000001</v>
      </c>
    </row>
    <row r="1658" spans="3:6" x14ac:dyDescent="0.25">
      <c r="C1658" s="3">
        <v>70000</v>
      </c>
      <c r="D1658" s="3">
        <v>15.082689999999999</v>
      </c>
      <c r="E1658" s="3">
        <v>6.9120900000000001</v>
      </c>
      <c r="F1658" s="3">
        <v>6.1820899999999996</v>
      </c>
    </row>
    <row r="1659" spans="3:6" x14ac:dyDescent="0.25">
      <c r="C1659" s="3">
        <v>70200</v>
      </c>
      <c r="D1659" s="3">
        <v>13.27225</v>
      </c>
      <c r="E1659" s="3">
        <v>7.5977499999999996</v>
      </c>
      <c r="F1659" s="3">
        <v>5.4911300000000001</v>
      </c>
    </row>
    <row r="1660" spans="3:6" x14ac:dyDescent="0.25">
      <c r="C1660" s="3">
        <v>70400</v>
      </c>
      <c r="D1660" s="3">
        <v>15.10693</v>
      </c>
      <c r="E1660" s="3">
        <v>7.3075299999999999</v>
      </c>
      <c r="F1660" s="3">
        <v>5.1207500000000001</v>
      </c>
    </row>
    <row r="1661" spans="3:6" x14ac:dyDescent="0.25">
      <c r="C1661" s="3">
        <v>70600</v>
      </c>
      <c r="D1661" s="3">
        <v>16.296530000000001</v>
      </c>
      <c r="E1661" s="3">
        <v>6.6040099999999997</v>
      </c>
      <c r="F1661" s="3">
        <v>4.9963199999999999</v>
      </c>
    </row>
    <row r="1662" spans="3:6" x14ac:dyDescent="0.25">
      <c r="C1662" s="3">
        <v>70800</v>
      </c>
      <c r="D1662" s="3">
        <v>15.65052</v>
      </c>
      <c r="E1662" s="3">
        <v>6.5474899999999998</v>
      </c>
      <c r="F1662" s="3">
        <v>5.6112799999999998</v>
      </c>
    </row>
    <row r="1663" spans="3:6" x14ac:dyDescent="0.25">
      <c r="C1663" s="3">
        <v>71000</v>
      </c>
      <c r="D1663" s="3">
        <v>14.416410000000001</v>
      </c>
      <c r="E1663" s="3">
        <v>7.0763699999999998</v>
      </c>
      <c r="F1663" s="3">
        <v>5.7497400000000001</v>
      </c>
    </row>
    <row r="1664" spans="3:6" x14ac:dyDescent="0.25">
      <c r="C1664" s="3">
        <v>71200</v>
      </c>
      <c r="D1664" s="3">
        <v>15.09914</v>
      </c>
      <c r="E1664" s="3">
        <v>7.83561</v>
      </c>
      <c r="F1664" s="3">
        <v>5.75122</v>
      </c>
    </row>
    <row r="1665" spans="3:6" x14ac:dyDescent="0.25">
      <c r="C1665" s="3">
        <v>71400</v>
      </c>
      <c r="D1665" s="3">
        <v>12.621090000000001</v>
      </c>
      <c r="E1665" s="3">
        <v>7.6819199999999999</v>
      </c>
      <c r="F1665" s="3">
        <v>6.0454299999999996</v>
      </c>
    </row>
    <row r="1666" spans="3:6" x14ac:dyDescent="0.25">
      <c r="C1666" s="3">
        <v>71600</v>
      </c>
      <c r="D1666" s="3">
        <v>13.02134</v>
      </c>
      <c r="E1666" s="3">
        <v>7.2292100000000001</v>
      </c>
      <c r="F1666" s="3">
        <v>6.4989299999999997</v>
      </c>
    </row>
    <row r="1667" spans="3:6" x14ac:dyDescent="0.25">
      <c r="C1667" s="3">
        <v>71800</v>
      </c>
      <c r="D1667" s="3">
        <v>14.325989999999999</v>
      </c>
      <c r="E1667" s="3">
        <v>7.4433400000000001</v>
      </c>
      <c r="F1667" s="3">
        <v>6.44543</v>
      </c>
    </row>
    <row r="1668" spans="3:6" x14ac:dyDescent="0.25">
      <c r="C1668" s="3">
        <v>72000</v>
      </c>
      <c r="D1668" s="3">
        <v>13.38738</v>
      </c>
      <c r="E1668" s="3">
        <v>7.5403000000000002</v>
      </c>
      <c r="F1668" s="3">
        <v>6.0826900000000004</v>
      </c>
    </row>
    <row r="1669" spans="3:6" x14ac:dyDescent="0.25">
      <c r="C1669" s="3">
        <v>72200</v>
      </c>
      <c r="D1669" s="3">
        <v>13.20229</v>
      </c>
      <c r="E1669" s="3">
        <v>6.9442000000000004</v>
      </c>
      <c r="F1669" s="3">
        <v>6.5389999999999997</v>
      </c>
    </row>
    <row r="1670" spans="3:6" x14ac:dyDescent="0.25">
      <c r="C1670" s="3">
        <v>72400</v>
      </c>
      <c r="D1670" s="3">
        <v>14.89958</v>
      </c>
      <c r="E1670" s="3">
        <v>7.2251700000000003</v>
      </c>
      <c r="F1670" s="3">
        <v>6.1334299999999997</v>
      </c>
    </row>
    <row r="1671" spans="3:6" x14ac:dyDescent="0.25">
      <c r="C1671" s="3">
        <v>72600</v>
      </c>
      <c r="D1671" s="3">
        <v>15.98457</v>
      </c>
      <c r="E1671" s="3">
        <v>6.9097099999999996</v>
      </c>
      <c r="F1671" s="3">
        <v>6.048</v>
      </c>
    </row>
    <row r="1672" spans="3:6" x14ac:dyDescent="0.25">
      <c r="C1672" s="3">
        <v>72800</v>
      </c>
      <c r="D1672" s="3">
        <v>16.54391</v>
      </c>
      <c r="E1672" s="3">
        <v>7.4176500000000001</v>
      </c>
      <c r="F1672" s="3">
        <v>6.11911</v>
      </c>
    </row>
    <row r="1673" spans="3:6" x14ac:dyDescent="0.25">
      <c r="C1673" s="3">
        <v>73000</v>
      </c>
      <c r="D1673" s="3">
        <v>13.94581</v>
      </c>
      <c r="E1673" s="3">
        <v>7.31602</v>
      </c>
      <c r="F1673" s="3">
        <v>6.3752800000000001</v>
      </c>
    </row>
    <row r="1674" spans="3:6" x14ac:dyDescent="0.25">
      <c r="C1674" s="3">
        <v>73200</v>
      </c>
      <c r="D1674" s="3">
        <v>12.16761</v>
      </c>
      <c r="E1674" s="3">
        <v>7.1121499999999997</v>
      </c>
      <c r="F1674" s="3">
        <v>6.1451799999999999</v>
      </c>
    </row>
    <row r="1675" spans="3:6" x14ac:dyDescent="0.25">
      <c r="C1675" s="3">
        <v>73400</v>
      </c>
      <c r="D1675" s="3">
        <v>12.475020000000001</v>
      </c>
      <c r="E1675" s="3">
        <v>6.17042</v>
      </c>
      <c r="F1675" s="3">
        <v>5.8528500000000001</v>
      </c>
    </row>
    <row r="1676" spans="3:6" x14ac:dyDescent="0.25">
      <c r="C1676" s="3">
        <v>73600</v>
      </c>
      <c r="D1676" s="3">
        <v>13.66619</v>
      </c>
      <c r="E1676" s="3">
        <v>6.8486700000000003</v>
      </c>
      <c r="F1676" s="3">
        <v>6.4147299999999996</v>
      </c>
    </row>
    <row r="1677" spans="3:6" x14ac:dyDescent="0.25">
      <c r="C1677" s="3">
        <v>73800</v>
      </c>
      <c r="D1677" s="3">
        <v>13.64522</v>
      </c>
      <c r="E1677" s="3">
        <v>7.4424999999999999</v>
      </c>
      <c r="F1677" s="3">
        <v>5.6923500000000002</v>
      </c>
    </row>
    <row r="1678" spans="3:6" x14ac:dyDescent="0.25">
      <c r="C1678" s="3">
        <v>74000</v>
      </c>
      <c r="D1678" s="3">
        <v>14.78342</v>
      </c>
      <c r="E1678" s="3">
        <v>8.4755900000000004</v>
      </c>
      <c r="F1678" s="3">
        <v>5.2922399999999996</v>
      </c>
    </row>
    <row r="1679" spans="3:6" x14ac:dyDescent="0.25">
      <c r="C1679" s="3">
        <v>74200</v>
      </c>
      <c r="D1679" s="3">
        <v>14.302809999999999</v>
      </c>
      <c r="E1679" s="3">
        <v>7.83134</v>
      </c>
      <c r="F1679" s="3">
        <v>5.8323799999999997</v>
      </c>
    </row>
    <row r="1680" spans="3:6" x14ac:dyDescent="0.25">
      <c r="C1680" s="3">
        <v>74400</v>
      </c>
      <c r="D1680" s="3">
        <v>12.50727</v>
      </c>
      <c r="E1680" s="3">
        <v>7.9102399999999999</v>
      </c>
      <c r="F1680" s="3">
        <v>5.8025200000000003</v>
      </c>
    </row>
    <row r="1681" spans="3:6" x14ac:dyDescent="0.25">
      <c r="C1681" s="3">
        <v>74600</v>
      </c>
      <c r="D1681" s="3">
        <v>15.19233</v>
      </c>
      <c r="E1681" s="3">
        <v>7.4583500000000003</v>
      </c>
      <c r="F1681" s="3">
        <v>6.1670999999999996</v>
      </c>
    </row>
    <row r="1682" spans="3:6" x14ac:dyDescent="0.25">
      <c r="C1682" s="3">
        <v>74800</v>
      </c>
      <c r="D1682" s="3">
        <v>15.52416</v>
      </c>
      <c r="E1682" s="3">
        <v>7.5216399999999997</v>
      </c>
      <c r="F1682" s="3">
        <v>5.67326</v>
      </c>
    </row>
    <row r="1683" spans="3:6" x14ac:dyDescent="0.25">
      <c r="C1683" s="3">
        <v>75000</v>
      </c>
      <c r="D1683" s="3">
        <v>15.30837</v>
      </c>
      <c r="E1683" s="3">
        <v>7.9920499999999999</v>
      </c>
      <c r="F1683" s="3">
        <v>5.5358400000000003</v>
      </c>
    </row>
    <row r="1684" spans="3:6" x14ac:dyDescent="0.25">
      <c r="C1684" s="3">
        <v>75200</v>
      </c>
      <c r="D1684" s="3">
        <v>16.698810000000002</v>
      </c>
      <c r="E1684" s="3">
        <v>7.0735099999999997</v>
      </c>
      <c r="F1684" s="3">
        <v>5.02468</v>
      </c>
    </row>
    <row r="1685" spans="3:6" x14ac:dyDescent="0.25">
      <c r="C1685" s="3">
        <v>75400</v>
      </c>
      <c r="D1685" s="3">
        <v>16.038599999999999</v>
      </c>
      <c r="E1685" s="3">
        <v>6.9708100000000002</v>
      </c>
      <c r="F1685" s="3">
        <v>5.2874299999999996</v>
      </c>
    </row>
    <row r="1686" spans="3:6" x14ac:dyDescent="0.25">
      <c r="C1686" s="3">
        <v>75600</v>
      </c>
      <c r="D1686" s="3">
        <v>14.23278</v>
      </c>
      <c r="E1686" s="3">
        <v>7.5753899999999996</v>
      </c>
      <c r="F1686" s="3">
        <v>5.7370299999999999</v>
      </c>
    </row>
    <row r="1687" spans="3:6" x14ac:dyDescent="0.25">
      <c r="C1687" s="3">
        <v>75800</v>
      </c>
      <c r="D1687" s="3">
        <v>14.19572</v>
      </c>
      <c r="E1687" s="3">
        <v>6.9700899999999999</v>
      </c>
      <c r="F1687" s="3">
        <v>5.9813499999999999</v>
      </c>
    </row>
    <row r="1688" spans="3:6" x14ac:dyDescent="0.25">
      <c r="C1688" s="3">
        <v>76000</v>
      </c>
      <c r="D1688" s="3">
        <v>15.0017</v>
      </c>
      <c r="E1688" s="3">
        <v>6.8384099999999997</v>
      </c>
      <c r="F1688" s="3">
        <v>5.9207299999999998</v>
      </c>
    </row>
    <row r="1689" spans="3:6" x14ac:dyDescent="0.25">
      <c r="C1689" s="3">
        <v>76200</v>
      </c>
      <c r="D1689" s="3">
        <v>13.127879999999999</v>
      </c>
      <c r="E1689" s="3">
        <v>6.6675500000000003</v>
      </c>
      <c r="F1689" s="3">
        <v>6.2060000000000004</v>
      </c>
    </row>
    <row r="1690" spans="3:6" x14ac:dyDescent="0.25">
      <c r="C1690" s="3">
        <v>76400</v>
      </c>
      <c r="D1690" s="3">
        <v>15.20736</v>
      </c>
      <c r="E1690" s="3">
        <v>6.6652399999999998</v>
      </c>
      <c r="F1690" s="3">
        <v>5.2530700000000001</v>
      </c>
    </row>
    <row r="1691" spans="3:6" x14ac:dyDescent="0.25">
      <c r="C1691" s="3">
        <v>76600</v>
      </c>
      <c r="D1691" s="3">
        <v>14.83583</v>
      </c>
      <c r="E1691" s="3">
        <v>7.0684100000000001</v>
      </c>
      <c r="F1691" s="3">
        <v>4.9646400000000002</v>
      </c>
    </row>
    <row r="1692" spans="3:6" x14ac:dyDescent="0.25">
      <c r="C1692" s="3">
        <v>76800</v>
      </c>
      <c r="D1692" s="3">
        <v>14.5771</v>
      </c>
      <c r="E1692" s="3">
        <v>7.1700299999999997</v>
      </c>
      <c r="F1692" s="3">
        <v>5.3967099999999997</v>
      </c>
    </row>
    <row r="1693" spans="3:6" x14ac:dyDescent="0.25">
      <c r="C1693" s="3">
        <v>77000</v>
      </c>
      <c r="D1693" s="3">
        <v>16.053249999999998</v>
      </c>
      <c r="E1693" s="3">
        <v>7.0513199999999996</v>
      </c>
      <c r="F1693" s="3">
        <v>5.5510999999999999</v>
      </c>
    </row>
    <row r="1694" spans="3:6" x14ac:dyDescent="0.25">
      <c r="C1694" s="3">
        <v>77200</v>
      </c>
      <c r="D1694" s="3">
        <v>15.40668</v>
      </c>
      <c r="E1694" s="3">
        <v>7.1842800000000002</v>
      </c>
      <c r="F1694" s="3">
        <v>5.5644</v>
      </c>
    </row>
    <row r="1695" spans="3:6" x14ac:dyDescent="0.25">
      <c r="C1695" s="3">
        <v>77400</v>
      </c>
      <c r="D1695" s="3">
        <v>15.742570000000001</v>
      </c>
      <c r="E1695" s="3">
        <v>7.3471900000000003</v>
      </c>
      <c r="F1695" s="3">
        <v>5.6251300000000004</v>
      </c>
    </row>
    <row r="1696" spans="3:6" x14ac:dyDescent="0.25">
      <c r="C1696" s="3">
        <v>77600</v>
      </c>
      <c r="D1696" s="3">
        <v>13.96419</v>
      </c>
      <c r="E1696" s="3">
        <v>7.3126199999999999</v>
      </c>
      <c r="F1696" s="3">
        <v>5.9814499999999997</v>
      </c>
    </row>
    <row r="1697" spans="3:6" x14ac:dyDescent="0.25">
      <c r="C1697" s="3">
        <v>77800</v>
      </c>
      <c r="D1697" s="3">
        <v>12.83525</v>
      </c>
      <c r="E1697" s="3">
        <v>6.97309</v>
      </c>
      <c r="F1697" s="3">
        <v>5.3770699999999998</v>
      </c>
    </row>
    <row r="1698" spans="3:6" x14ac:dyDescent="0.25">
      <c r="C1698" s="3">
        <v>78000</v>
      </c>
      <c r="D1698" s="3">
        <v>13.43634</v>
      </c>
      <c r="E1698" s="3">
        <v>6.66655</v>
      </c>
      <c r="F1698" s="3">
        <v>5.6549699999999996</v>
      </c>
    </row>
    <row r="1699" spans="3:6" x14ac:dyDescent="0.25">
      <c r="C1699" s="3">
        <v>78200</v>
      </c>
      <c r="D1699" s="3">
        <v>12.451599999999999</v>
      </c>
      <c r="E1699" s="3">
        <v>6.0101199999999997</v>
      </c>
      <c r="F1699" s="3">
        <v>5.66988</v>
      </c>
    </row>
    <row r="1700" spans="3:6" x14ac:dyDescent="0.25">
      <c r="C1700" s="3">
        <v>78400</v>
      </c>
      <c r="D1700" s="3">
        <v>13.103820000000001</v>
      </c>
      <c r="E1700" s="3">
        <v>6.2271900000000002</v>
      </c>
      <c r="F1700" s="3">
        <v>5.7843200000000001</v>
      </c>
    </row>
    <row r="1701" spans="3:6" x14ac:dyDescent="0.25">
      <c r="C1701" s="3">
        <v>78600</v>
      </c>
      <c r="D1701" s="3">
        <v>13.097670000000001</v>
      </c>
      <c r="E1701" s="3">
        <v>7.63002</v>
      </c>
      <c r="F1701" s="3">
        <v>5.7686799999999998</v>
      </c>
    </row>
    <row r="1702" spans="3:6" x14ac:dyDescent="0.25">
      <c r="C1702" s="3">
        <v>78800</v>
      </c>
      <c r="D1702" s="3">
        <v>14.24559</v>
      </c>
      <c r="E1702" s="3">
        <v>7.3272300000000001</v>
      </c>
      <c r="F1702" s="3">
        <v>5.71814</v>
      </c>
    </row>
    <row r="1703" spans="3:6" x14ac:dyDescent="0.25">
      <c r="C1703" s="3">
        <v>79000</v>
      </c>
      <c r="D1703" s="3">
        <v>15.44173</v>
      </c>
      <c r="E1703" s="3">
        <v>7.0814599999999999</v>
      </c>
      <c r="F1703" s="3">
        <v>5.5330399999999997</v>
      </c>
    </row>
    <row r="1704" spans="3:6" x14ac:dyDescent="0.25">
      <c r="C1704" s="3">
        <v>79200</v>
      </c>
      <c r="D1704" s="3">
        <v>15.714040000000001</v>
      </c>
      <c r="E1704" s="3">
        <v>6.8659499999999998</v>
      </c>
      <c r="F1704" s="3">
        <v>5.9096900000000003</v>
      </c>
    </row>
    <row r="1705" spans="3:6" x14ac:dyDescent="0.25">
      <c r="C1705" s="3">
        <v>79400</v>
      </c>
      <c r="D1705" s="3">
        <v>12.976050000000001</v>
      </c>
      <c r="E1705" s="3">
        <v>6.2933500000000002</v>
      </c>
      <c r="F1705" s="3">
        <v>5.6844200000000003</v>
      </c>
    </row>
    <row r="1706" spans="3:6" x14ac:dyDescent="0.25">
      <c r="C1706" s="3">
        <v>79600</v>
      </c>
      <c r="D1706" s="3">
        <v>13.53252</v>
      </c>
      <c r="E1706" s="3">
        <v>6.60656</v>
      </c>
      <c r="F1706" s="3">
        <v>5.3991899999999999</v>
      </c>
    </row>
    <row r="1707" spans="3:6" x14ac:dyDescent="0.25">
      <c r="C1707" s="3">
        <v>79800</v>
      </c>
      <c r="D1707" s="3">
        <v>14.690060000000001</v>
      </c>
      <c r="E1707" s="3">
        <v>7.2507400000000004</v>
      </c>
      <c r="F1707" s="3">
        <v>5.1343199999999998</v>
      </c>
    </row>
    <row r="1708" spans="3:6" x14ac:dyDescent="0.25">
      <c r="C1708" s="3">
        <v>80000</v>
      </c>
      <c r="D1708" s="3">
        <v>15.14012</v>
      </c>
      <c r="E1708" s="3">
        <v>7.5385299999999997</v>
      </c>
      <c r="F1708" s="3">
        <v>5.66655</v>
      </c>
    </row>
    <row r="1709" spans="3:6" x14ac:dyDescent="0.25">
      <c r="C1709" s="3">
        <v>80200</v>
      </c>
      <c r="D1709" s="3">
        <v>14.58771</v>
      </c>
      <c r="E1709" s="3">
        <v>7.6271800000000001</v>
      </c>
      <c r="F1709" s="3">
        <v>4.9655300000000002</v>
      </c>
    </row>
    <row r="1710" spans="3:6" x14ac:dyDescent="0.25">
      <c r="C1710" s="3">
        <v>80400</v>
      </c>
      <c r="D1710" s="3">
        <v>16.260020000000001</v>
      </c>
      <c r="E1710" s="3">
        <v>7.4049699999999996</v>
      </c>
      <c r="F1710" s="3">
        <v>5.0537599999999996</v>
      </c>
    </row>
    <row r="1711" spans="3:6" x14ac:dyDescent="0.25">
      <c r="C1711" s="3">
        <v>80600</v>
      </c>
      <c r="D1711" s="3">
        <v>13.50531</v>
      </c>
      <c r="E1711" s="3">
        <v>6.4010699999999998</v>
      </c>
      <c r="F1711" s="3">
        <v>5.6319999999999997</v>
      </c>
    </row>
    <row r="1712" spans="3:6" x14ac:dyDescent="0.25">
      <c r="C1712" s="3">
        <v>80800</v>
      </c>
      <c r="D1712" s="3">
        <v>12.6983</v>
      </c>
      <c r="E1712" s="3">
        <v>6.1385199999999998</v>
      </c>
      <c r="F1712" s="3">
        <v>5.86008</v>
      </c>
    </row>
    <row r="1713" spans="3:6" x14ac:dyDescent="0.25">
      <c r="C1713" s="3">
        <v>81000</v>
      </c>
      <c r="D1713" s="3">
        <v>13.634169999999999</v>
      </c>
      <c r="E1713" s="3">
        <v>6.5708299999999999</v>
      </c>
      <c r="F1713" s="3">
        <v>6.6017000000000001</v>
      </c>
    </row>
    <row r="1714" spans="3:6" x14ac:dyDescent="0.25">
      <c r="C1714" s="3">
        <v>81200</v>
      </c>
      <c r="D1714" s="3">
        <v>13.53084</v>
      </c>
      <c r="E1714" s="3">
        <v>6.95085</v>
      </c>
      <c r="F1714" s="3">
        <v>5.8674999999999997</v>
      </c>
    </row>
    <row r="1715" spans="3:6" x14ac:dyDescent="0.25">
      <c r="C1715" s="3">
        <v>81400</v>
      </c>
      <c r="D1715" s="3">
        <v>13.289199999999999</v>
      </c>
      <c r="E1715" s="3">
        <v>6.6891999999999996</v>
      </c>
      <c r="F1715" s="3">
        <v>5.8770199999999999</v>
      </c>
    </row>
    <row r="1716" spans="3:6" x14ac:dyDescent="0.25">
      <c r="C1716" s="3">
        <v>81600</v>
      </c>
      <c r="D1716" s="3">
        <v>13.539820000000001</v>
      </c>
      <c r="E1716" s="3">
        <v>7.1352799999999998</v>
      </c>
      <c r="F1716" s="3">
        <v>5.8192199999999996</v>
      </c>
    </row>
    <row r="1717" spans="3:6" x14ac:dyDescent="0.25">
      <c r="C1717" s="3">
        <v>81800</v>
      </c>
      <c r="D1717" s="3">
        <v>12.94477</v>
      </c>
      <c r="E1717" s="3">
        <v>7.4324500000000002</v>
      </c>
      <c r="F1717" s="3">
        <v>6.2001499999999998</v>
      </c>
    </row>
    <row r="1718" spans="3:6" x14ac:dyDescent="0.25">
      <c r="C1718" s="3">
        <v>82000</v>
      </c>
      <c r="D1718" s="3">
        <v>13.35805</v>
      </c>
      <c r="E1718" s="3">
        <v>6.6543799999999997</v>
      </c>
      <c r="F1718" s="3">
        <v>6.4158600000000003</v>
      </c>
    </row>
    <row r="1719" spans="3:6" x14ac:dyDescent="0.25">
      <c r="C1719" s="3">
        <v>82200</v>
      </c>
      <c r="D1719" s="3">
        <v>12.78571</v>
      </c>
      <c r="E1719" s="3">
        <v>6.4332599999999998</v>
      </c>
      <c r="F1719" s="3">
        <v>6.0700799999999999</v>
      </c>
    </row>
    <row r="1720" spans="3:6" x14ac:dyDescent="0.25">
      <c r="C1720" s="3">
        <v>82400</v>
      </c>
      <c r="D1720" s="3">
        <v>14.18256</v>
      </c>
      <c r="E1720" s="3">
        <v>6.8056000000000001</v>
      </c>
      <c r="F1720" s="3">
        <v>6.2903599999999997</v>
      </c>
    </row>
    <row r="1721" spans="3:6" x14ac:dyDescent="0.25">
      <c r="C1721" s="3">
        <v>82600</v>
      </c>
      <c r="D1721" s="3">
        <v>15.12482</v>
      </c>
      <c r="E1721" s="3">
        <v>6.7781900000000004</v>
      </c>
      <c r="F1721" s="3">
        <v>5.66608</v>
      </c>
    </row>
    <row r="1722" spans="3:6" x14ac:dyDescent="0.25">
      <c r="C1722" s="3">
        <v>82800</v>
      </c>
      <c r="D1722" s="3">
        <v>15.598420000000001</v>
      </c>
      <c r="E1722" s="3">
        <v>6.9265299999999996</v>
      </c>
      <c r="F1722" s="3">
        <v>6.09985</v>
      </c>
    </row>
    <row r="1723" spans="3:6" x14ac:dyDescent="0.25">
      <c r="C1723" s="3">
        <v>83000</v>
      </c>
      <c r="D1723" s="3">
        <v>15.456110000000001</v>
      </c>
      <c r="E1723" s="3">
        <v>7.5799200000000004</v>
      </c>
      <c r="F1723" s="3">
        <v>6.0617000000000001</v>
      </c>
    </row>
    <row r="1724" spans="3:6" x14ac:dyDescent="0.25">
      <c r="C1724" s="3">
        <v>83200</v>
      </c>
      <c r="D1724" s="3">
        <v>15.27108</v>
      </c>
      <c r="E1724" s="3">
        <v>6.61991</v>
      </c>
      <c r="F1724" s="3">
        <v>5.782</v>
      </c>
    </row>
    <row r="1725" spans="3:6" x14ac:dyDescent="0.25">
      <c r="C1725" s="3">
        <v>83400</v>
      </c>
      <c r="D1725" s="3">
        <v>13.81108</v>
      </c>
      <c r="E1725" s="3">
        <v>6.2683600000000004</v>
      </c>
      <c r="F1725" s="3">
        <v>6.0034299999999998</v>
      </c>
    </row>
    <row r="1726" spans="3:6" x14ac:dyDescent="0.25">
      <c r="C1726" s="3">
        <v>83600</v>
      </c>
      <c r="D1726" s="3">
        <v>12.79496</v>
      </c>
      <c r="E1726" s="3">
        <v>6.7118200000000003</v>
      </c>
      <c r="F1726" s="3">
        <v>6.37209</v>
      </c>
    </row>
    <row r="1727" spans="3:6" x14ac:dyDescent="0.25">
      <c r="C1727" s="3">
        <v>83800</v>
      </c>
      <c r="D1727" s="3">
        <v>13.12449</v>
      </c>
      <c r="E1727" s="3">
        <v>6.9720300000000002</v>
      </c>
      <c r="F1727" s="3">
        <v>5.9493499999999999</v>
      </c>
    </row>
    <row r="1728" spans="3:6" x14ac:dyDescent="0.25">
      <c r="C1728" s="3">
        <v>84000</v>
      </c>
      <c r="D1728" s="3">
        <v>14.98218</v>
      </c>
      <c r="E1728" s="3">
        <v>7.5640400000000003</v>
      </c>
      <c r="F1728" s="3">
        <v>5.2926000000000002</v>
      </c>
    </row>
    <row r="1729" spans="3:6" x14ac:dyDescent="0.25">
      <c r="C1729" s="3">
        <v>84200</v>
      </c>
      <c r="D1729" s="3">
        <v>13.4862</v>
      </c>
      <c r="E1729" s="3">
        <v>7.1000199999999998</v>
      </c>
      <c r="F1729" s="3">
        <v>5.3239200000000002</v>
      </c>
    </row>
    <row r="1730" spans="3:6" x14ac:dyDescent="0.25">
      <c r="C1730" s="3">
        <v>84400</v>
      </c>
      <c r="D1730" s="3">
        <v>14.65512</v>
      </c>
      <c r="E1730" s="3">
        <v>7.0600199999999997</v>
      </c>
      <c r="F1730" s="3">
        <v>5.7412299999999998</v>
      </c>
    </row>
    <row r="1731" spans="3:6" x14ac:dyDescent="0.25">
      <c r="C1731" s="3">
        <v>84600</v>
      </c>
      <c r="D1731" s="3">
        <v>14.613200000000001</v>
      </c>
      <c r="E1731" s="3">
        <v>6.1063599999999996</v>
      </c>
      <c r="F1731" s="3">
        <v>5.9407300000000003</v>
      </c>
    </row>
    <row r="1732" spans="3:6" x14ac:dyDescent="0.25">
      <c r="C1732" s="3">
        <v>84800</v>
      </c>
      <c r="D1732" s="3">
        <v>14.22203</v>
      </c>
      <c r="E1732" s="3">
        <v>6.0648499999999999</v>
      </c>
      <c r="F1732" s="3">
        <v>6.1163100000000004</v>
      </c>
    </row>
    <row r="1733" spans="3:6" x14ac:dyDescent="0.25">
      <c r="C1733" s="3">
        <v>85000</v>
      </c>
      <c r="D1733" s="3">
        <v>14.95833</v>
      </c>
      <c r="E1733" s="3">
        <v>6.3009000000000004</v>
      </c>
      <c r="F1733" s="3">
        <v>5.9089600000000004</v>
      </c>
    </row>
    <row r="1734" spans="3:6" x14ac:dyDescent="0.25">
      <c r="C1734" s="3">
        <v>85200</v>
      </c>
      <c r="D1734" s="3">
        <v>13.74766</v>
      </c>
      <c r="E1734" s="3">
        <v>6.5037599999999998</v>
      </c>
      <c r="F1734" s="3">
        <v>5.4758399999999998</v>
      </c>
    </row>
    <row r="1735" spans="3:6" x14ac:dyDescent="0.25">
      <c r="C1735" s="3">
        <v>85400</v>
      </c>
      <c r="D1735" s="3">
        <v>12.532489999999999</v>
      </c>
      <c r="E1735" s="3">
        <v>6.9935</v>
      </c>
      <c r="F1735" s="3">
        <v>5.1737700000000002</v>
      </c>
    </row>
    <row r="1736" spans="3:6" x14ac:dyDescent="0.25">
      <c r="C1736" s="3">
        <v>85600</v>
      </c>
      <c r="D1736" s="3">
        <v>12.490270000000001</v>
      </c>
      <c r="E1736" s="3">
        <v>7.7288699999999997</v>
      </c>
      <c r="F1736" s="3">
        <v>4.8960600000000003</v>
      </c>
    </row>
    <row r="1737" spans="3:6" x14ac:dyDescent="0.25">
      <c r="C1737" s="3">
        <v>85800</v>
      </c>
      <c r="D1737" s="3">
        <v>14.69885</v>
      </c>
      <c r="E1737" s="3">
        <v>7.6318099999999998</v>
      </c>
      <c r="F1737" s="3">
        <v>4.7712899999999996</v>
      </c>
    </row>
    <row r="1738" spans="3:6" x14ac:dyDescent="0.25">
      <c r="C1738" s="3">
        <v>86000</v>
      </c>
      <c r="D1738" s="3">
        <v>15.14988</v>
      </c>
      <c r="E1738" s="3">
        <v>7.0415900000000002</v>
      </c>
      <c r="F1738" s="3">
        <v>5.3077699999999997</v>
      </c>
    </row>
    <row r="1739" spans="3:6" x14ac:dyDescent="0.25">
      <c r="C1739" s="3">
        <v>86200</v>
      </c>
      <c r="D1739" s="3">
        <v>13.08534</v>
      </c>
      <c r="E1739" s="3">
        <v>7.0219899999999997</v>
      </c>
      <c r="F1739" s="3">
        <v>5.7239500000000003</v>
      </c>
    </row>
    <row r="1740" spans="3:6" x14ac:dyDescent="0.25">
      <c r="C1740" s="3">
        <v>86400</v>
      </c>
      <c r="D1740" s="3">
        <v>13.60023</v>
      </c>
      <c r="E1740" s="3">
        <v>6.3083400000000003</v>
      </c>
      <c r="F1740" s="3">
        <v>5.7741800000000003</v>
      </c>
    </row>
    <row r="1741" spans="3:6" x14ac:dyDescent="0.25">
      <c r="C1741" s="3">
        <v>86600</v>
      </c>
      <c r="D1741" s="3">
        <v>14.202019999999999</v>
      </c>
      <c r="E1741" s="3">
        <v>6.9525300000000003</v>
      </c>
      <c r="F1741" s="3">
        <v>5.5346099999999998</v>
      </c>
    </row>
    <row r="1742" spans="3:6" x14ac:dyDescent="0.25">
      <c r="C1742" s="3">
        <v>86800</v>
      </c>
      <c r="D1742" s="3">
        <v>11.98817</v>
      </c>
      <c r="E1742" s="3">
        <v>7.2151699999999996</v>
      </c>
      <c r="F1742" s="3">
        <v>5.12385</v>
      </c>
    </row>
    <row r="1743" spans="3:6" x14ac:dyDescent="0.25">
      <c r="C1743" s="3">
        <v>87000</v>
      </c>
      <c r="D1743" s="3">
        <v>14.14681</v>
      </c>
      <c r="E1743" s="3">
        <v>6.6728399999999999</v>
      </c>
      <c r="F1743" s="3">
        <v>5.3258900000000002</v>
      </c>
    </row>
    <row r="1744" spans="3:6" x14ac:dyDescent="0.25">
      <c r="C1744" s="3">
        <v>87200</v>
      </c>
      <c r="D1744" s="3">
        <v>13.438359999999999</v>
      </c>
      <c r="E1744" s="3">
        <v>6.6734600000000004</v>
      </c>
      <c r="F1744" s="3">
        <v>5.3050800000000002</v>
      </c>
    </row>
    <row r="1745" spans="3:6" x14ac:dyDescent="0.25">
      <c r="C1745" s="3">
        <v>87400</v>
      </c>
      <c r="D1745" s="3">
        <v>11.735530000000001</v>
      </c>
      <c r="E1745" s="3">
        <v>6.5011599999999996</v>
      </c>
      <c r="F1745" s="3">
        <v>5.5136000000000003</v>
      </c>
    </row>
    <row r="1746" spans="3:6" x14ac:dyDescent="0.25">
      <c r="C1746" s="3">
        <v>87600</v>
      </c>
      <c r="D1746" s="3">
        <v>12.490130000000001</v>
      </c>
      <c r="E1746" s="3">
        <v>7.01579</v>
      </c>
      <c r="F1746" s="3">
        <v>5.4798400000000003</v>
      </c>
    </row>
    <row r="1747" spans="3:6" x14ac:dyDescent="0.25">
      <c r="C1747" s="3">
        <v>87800</v>
      </c>
      <c r="D1747" s="3">
        <v>14.575749999999999</v>
      </c>
      <c r="E1747" s="3">
        <v>6.4531299999999998</v>
      </c>
      <c r="F1747" s="3">
        <v>5.7374299999999998</v>
      </c>
    </row>
    <row r="1748" spans="3:6" x14ac:dyDescent="0.25">
      <c r="C1748" s="3">
        <v>88000</v>
      </c>
      <c r="D1748" s="3">
        <v>13.290710000000001</v>
      </c>
      <c r="E1748" s="3">
        <v>6.7196199999999999</v>
      </c>
      <c r="F1748" s="3">
        <v>5.9703200000000001</v>
      </c>
    </row>
    <row r="1749" spans="3:6" x14ac:dyDescent="0.25">
      <c r="C1749" s="3">
        <v>88200</v>
      </c>
      <c r="D1749" s="3">
        <v>14.155480000000001</v>
      </c>
      <c r="E1749" s="3">
        <v>6.4850500000000002</v>
      </c>
      <c r="F1749" s="3">
        <v>5.1290300000000002</v>
      </c>
    </row>
    <row r="1750" spans="3:6" x14ac:dyDescent="0.25">
      <c r="C1750" s="3">
        <v>88400</v>
      </c>
      <c r="D1750" s="3">
        <v>14.35031</v>
      </c>
      <c r="E1750" s="3">
        <v>6.4771200000000002</v>
      </c>
      <c r="F1750" s="3">
        <v>5.2252299999999998</v>
      </c>
    </row>
    <row r="1751" spans="3:6" x14ac:dyDescent="0.25">
      <c r="C1751" s="3">
        <v>88600</v>
      </c>
      <c r="D1751" s="3">
        <v>13.944240000000001</v>
      </c>
      <c r="E1751" s="3">
        <v>6.0876299999999999</v>
      </c>
      <c r="F1751" s="3">
        <v>5.0036199999999997</v>
      </c>
    </row>
    <row r="1752" spans="3:6" x14ac:dyDescent="0.25">
      <c r="C1752" s="3">
        <v>88800</v>
      </c>
      <c r="D1752" s="3">
        <v>13.839410000000001</v>
      </c>
      <c r="E1752" s="3">
        <v>5.9832799999999997</v>
      </c>
      <c r="F1752" s="3">
        <v>5.2397499999999999</v>
      </c>
    </row>
    <row r="1753" spans="3:6" x14ac:dyDescent="0.25">
      <c r="C1753" s="3">
        <v>89000</v>
      </c>
      <c r="D1753" s="3">
        <v>13.75351</v>
      </c>
      <c r="E1753" s="3">
        <v>6.5558800000000002</v>
      </c>
      <c r="F1753" s="3">
        <v>5.7453099999999999</v>
      </c>
    </row>
    <row r="1754" spans="3:6" x14ac:dyDescent="0.25">
      <c r="C1754" s="3">
        <v>89200</v>
      </c>
      <c r="D1754" s="3">
        <v>14.36387</v>
      </c>
      <c r="E1754" s="3">
        <v>5.9321799999999998</v>
      </c>
      <c r="F1754" s="3">
        <v>5.7493400000000001</v>
      </c>
    </row>
    <row r="1755" spans="3:6" x14ac:dyDescent="0.25">
      <c r="C1755" s="3">
        <v>89400</v>
      </c>
      <c r="D1755" s="3">
        <v>14.779960000000001</v>
      </c>
      <c r="E1755" s="3">
        <v>5.9468699999999997</v>
      </c>
      <c r="F1755" s="3">
        <v>5.3431199999999999</v>
      </c>
    </row>
    <row r="1756" spans="3:6" x14ac:dyDescent="0.25">
      <c r="C1756" s="3">
        <v>89600</v>
      </c>
      <c r="D1756" s="3">
        <v>14.81133</v>
      </c>
      <c r="E1756" s="3">
        <v>6.5261500000000003</v>
      </c>
      <c r="F1756" s="3">
        <v>5.2650699999999997</v>
      </c>
    </row>
    <row r="1757" spans="3:6" x14ac:dyDescent="0.25">
      <c r="C1757" s="3">
        <v>89800</v>
      </c>
      <c r="D1757" s="3">
        <v>13.28312</v>
      </c>
      <c r="E1757" s="3">
        <v>6.3071999999999999</v>
      </c>
      <c r="F1757" s="3">
        <v>5.5161899999999999</v>
      </c>
    </row>
    <row r="1758" spans="3:6" x14ac:dyDescent="0.25">
      <c r="C1758" s="3">
        <v>90000</v>
      </c>
      <c r="D1758" s="3">
        <v>13.013</v>
      </c>
      <c r="E1758" s="3">
        <v>6.9329000000000001</v>
      </c>
      <c r="F1758" s="3">
        <v>5.4470499999999999</v>
      </c>
    </row>
    <row r="1759" spans="3:6" x14ac:dyDescent="0.25">
      <c r="C1759" s="3">
        <v>90200</v>
      </c>
      <c r="D1759" s="3">
        <v>13.911009999999999</v>
      </c>
      <c r="E1759" s="3">
        <v>7.2831400000000004</v>
      </c>
      <c r="F1759" s="3">
        <v>5.9309000000000003</v>
      </c>
    </row>
    <row r="1760" spans="3:6" x14ac:dyDescent="0.25">
      <c r="C1760" s="3">
        <v>90400</v>
      </c>
      <c r="D1760" s="3">
        <v>15.69495</v>
      </c>
      <c r="E1760" s="3">
        <v>7.4827199999999996</v>
      </c>
      <c r="F1760" s="3">
        <v>6.1005900000000004</v>
      </c>
    </row>
    <row r="1761" spans="3:6" x14ac:dyDescent="0.25">
      <c r="C1761" s="3">
        <v>90600</v>
      </c>
      <c r="D1761" s="3">
        <v>15.354469999999999</v>
      </c>
      <c r="E1761" s="3">
        <v>6.3592399999999998</v>
      </c>
      <c r="F1761" s="3">
        <v>5.7112100000000003</v>
      </c>
    </row>
    <row r="1762" spans="3:6" x14ac:dyDescent="0.25">
      <c r="C1762" s="3">
        <v>90800</v>
      </c>
      <c r="D1762" s="3">
        <v>14.022729999999999</v>
      </c>
      <c r="E1762" s="3">
        <v>5.8403400000000003</v>
      </c>
      <c r="F1762" s="3">
        <v>5.2910000000000004</v>
      </c>
    </row>
    <row r="1763" spans="3:6" x14ac:dyDescent="0.25">
      <c r="C1763" s="3">
        <v>91000</v>
      </c>
      <c r="D1763" s="3">
        <v>13.31917</v>
      </c>
      <c r="E1763" s="3">
        <v>6.0746599999999997</v>
      </c>
      <c r="F1763" s="3">
        <v>5.3756599999999999</v>
      </c>
    </row>
    <row r="1764" spans="3:6" x14ac:dyDescent="0.25">
      <c r="C1764" s="3">
        <v>91200</v>
      </c>
      <c r="D1764" s="3">
        <v>13.941689999999999</v>
      </c>
      <c r="E1764" s="3">
        <v>7.1245000000000003</v>
      </c>
      <c r="F1764" s="3">
        <v>5.2726600000000001</v>
      </c>
    </row>
    <row r="1765" spans="3:6" x14ac:dyDescent="0.25">
      <c r="C1765" s="3">
        <v>91400</v>
      </c>
      <c r="D1765" s="3">
        <v>13.909689999999999</v>
      </c>
      <c r="E1765" s="3">
        <v>7.1562900000000003</v>
      </c>
      <c r="F1765" s="3">
        <v>5.8479000000000001</v>
      </c>
    </row>
    <row r="1766" spans="3:6" x14ac:dyDescent="0.25">
      <c r="C1766" s="3">
        <v>91600</v>
      </c>
      <c r="D1766" s="3">
        <v>14.092079999999999</v>
      </c>
      <c r="E1766" s="3">
        <v>6.9014600000000002</v>
      </c>
      <c r="F1766" s="3">
        <v>5.6220400000000001</v>
      </c>
    </row>
    <row r="1767" spans="3:6" x14ac:dyDescent="0.25">
      <c r="C1767" s="3">
        <v>91800</v>
      </c>
      <c r="D1767" s="3">
        <v>14.33325</v>
      </c>
      <c r="E1767" s="3">
        <v>7.0137700000000001</v>
      </c>
      <c r="F1767" s="3">
        <v>5.9352999999999998</v>
      </c>
    </row>
    <row r="1768" spans="3:6" x14ac:dyDescent="0.25">
      <c r="C1768" s="3">
        <v>92000</v>
      </c>
      <c r="D1768" s="3">
        <v>12.067600000000001</v>
      </c>
      <c r="E1768" s="3">
        <v>7.1588000000000003</v>
      </c>
      <c r="F1768" s="3">
        <v>6.1314099999999998</v>
      </c>
    </row>
    <row r="1769" spans="3:6" x14ac:dyDescent="0.25">
      <c r="C1769" s="3">
        <v>92200</v>
      </c>
      <c r="D1769" s="3">
        <v>13.43407</v>
      </c>
      <c r="E1769" s="3">
        <v>7.3821000000000003</v>
      </c>
      <c r="F1769" s="3">
        <v>6.3091699999999999</v>
      </c>
    </row>
    <row r="1770" spans="3:6" x14ac:dyDescent="0.25">
      <c r="C1770" s="3">
        <v>92400</v>
      </c>
      <c r="D1770" s="3">
        <v>14.798830000000001</v>
      </c>
      <c r="E1770" s="3">
        <v>6.9905200000000001</v>
      </c>
      <c r="F1770" s="3">
        <v>6.0002000000000004</v>
      </c>
    </row>
    <row r="1771" spans="3:6" x14ac:dyDescent="0.25">
      <c r="C1771" s="3">
        <v>92600</v>
      </c>
      <c r="D1771" s="3">
        <v>14.74873</v>
      </c>
      <c r="E1771" s="3">
        <v>6.02834</v>
      </c>
      <c r="F1771" s="3">
        <v>5.5763999999999996</v>
      </c>
    </row>
    <row r="1772" spans="3:6" x14ac:dyDescent="0.25">
      <c r="C1772" s="3">
        <v>92800</v>
      </c>
      <c r="D1772" s="3">
        <v>15.56493</v>
      </c>
      <c r="E1772" s="3">
        <v>5.7735200000000004</v>
      </c>
      <c r="F1772" s="3">
        <v>5.4974600000000002</v>
      </c>
    </row>
    <row r="1773" spans="3:6" x14ac:dyDescent="0.25">
      <c r="C1773" s="3">
        <v>93000</v>
      </c>
      <c r="D1773" s="3">
        <v>14.29932</v>
      </c>
      <c r="E1773" s="3">
        <v>6.98367</v>
      </c>
      <c r="F1773" s="3">
        <v>5.3334299999999999</v>
      </c>
    </row>
    <row r="1774" spans="3:6" x14ac:dyDescent="0.25">
      <c r="C1774" s="3">
        <v>93200</v>
      </c>
      <c r="D1774" s="3">
        <v>11.10623</v>
      </c>
      <c r="E1774" s="3">
        <v>7.7762700000000002</v>
      </c>
      <c r="F1774" s="3">
        <v>5.7326499999999996</v>
      </c>
    </row>
    <row r="1775" spans="3:6" x14ac:dyDescent="0.25">
      <c r="C1775" s="3">
        <v>93400</v>
      </c>
      <c r="D1775" s="3">
        <v>12.52014</v>
      </c>
      <c r="E1775" s="3">
        <v>7.2648900000000003</v>
      </c>
      <c r="F1775" s="3">
        <v>5.9008500000000002</v>
      </c>
    </row>
    <row r="1776" spans="3:6" x14ac:dyDescent="0.25">
      <c r="C1776" s="3">
        <v>93600</v>
      </c>
      <c r="D1776" s="3">
        <v>15.24699</v>
      </c>
      <c r="E1776" s="3">
        <v>6.2091799999999999</v>
      </c>
      <c r="F1776" s="3">
        <v>5.9271500000000001</v>
      </c>
    </row>
    <row r="1777" spans="3:6" x14ac:dyDescent="0.25">
      <c r="C1777" s="3">
        <v>93800</v>
      </c>
      <c r="D1777" s="3">
        <v>13.86999</v>
      </c>
      <c r="E1777" s="3">
        <v>6.28064</v>
      </c>
      <c r="F1777" s="3">
        <v>6.1799200000000001</v>
      </c>
    </row>
    <row r="1778" spans="3:6" x14ac:dyDescent="0.25">
      <c r="C1778" s="3">
        <v>94000</v>
      </c>
      <c r="D1778" s="3">
        <v>14.260770000000001</v>
      </c>
      <c r="E1778" s="3">
        <v>6.7954999999999997</v>
      </c>
      <c r="F1778" s="3">
        <v>5.3554000000000004</v>
      </c>
    </row>
    <row r="1779" spans="3:6" x14ac:dyDescent="0.25">
      <c r="C1779" s="3">
        <v>94200</v>
      </c>
      <c r="D1779" s="3">
        <v>14.37313</v>
      </c>
      <c r="E1779" s="3">
        <v>6.3401399999999999</v>
      </c>
      <c r="F1779" s="3">
        <v>5.01145</v>
      </c>
    </row>
    <row r="1780" spans="3:6" x14ac:dyDescent="0.25">
      <c r="C1780" s="3">
        <v>94400</v>
      </c>
      <c r="D1780" s="3">
        <v>13.121169999999999</v>
      </c>
      <c r="E1780" s="3">
        <v>6.6375400000000004</v>
      </c>
      <c r="F1780" s="3">
        <v>4.91425</v>
      </c>
    </row>
    <row r="1781" spans="3:6" x14ac:dyDescent="0.25">
      <c r="C1781" s="3">
        <v>94600</v>
      </c>
      <c r="D1781" s="3">
        <v>13.556340000000001</v>
      </c>
      <c r="E1781" s="3">
        <v>7.2257400000000001</v>
      </c>
      <c r="F1781" s="3">
        <v>5.1884499999999996</v>
      </c>
    </row>
    <row r="1782" spans="3:6" x14ac:dyDescent="0.25">
      <c r="C1782" s="3">
        <v>94800</v>
      </c>
      <c r="D1782" s="3">
        <v>13.119619999999999</v>
      </c>
      <c r="E1782" s="3">
        <v>6.26586</v>
      </c>
      <c r="F1782" s="3">
        <v>5.2358599999999997</v>
      </c>
    </row>
    <row r="1783" spans="3:6" x14ac:dyDescent="0.25">
      <c r="C1783" s="3">
        <v>95000</v>
      </c>
      <c r="D1783" s="3">
        <v>15.175129999999999</v>
      </c>
      <c r="E1783" s="3">
        <v>6.1118300000000003</v>
      </c>
      <c r="F1783" s="3">
        <v>5.3162599999999998</v>
      </c>
    </row>
    <row r="1784" spans="3:6" x14ac:dyDescent="0.25">
      <c r="C1784" s="3">
        <v>95200</v>
      </c>
      <c r="D1784" s="3">
        <v>12.205260000000001</v>
      </c>
      <c r="E1784" s="3">
        <v>7.0289000000000001</v>
      </c>
      <c r="F1784" s="3">
        <v>5.6718099999999998</v>
      </c>
    </row>
    <row r="1785" spans="3:6" x14ac:dyDescent="0.25">
      <c r="C1785" s="3">
        <v>95400</v>
      </c>
      <c r="D1785" s="3">
        <v>14.003869999999999</v>
      </c>
      <c r="E1785" s="3">
        <v>7.5782400000000001</v>
      </c>
      <c r="F1785" s="3">
        <v>5.5584199999999999</v>
      </c>
    </row>
    <row r="1786" spans="3:6" x14ac:dyDescent="0.25">
      <c r="C1786" s="3">
        <v>95600</v>
      </c>
      <c r="D1786" s="3">
        <v>13.272550000000001</v>
      </c>
      <c r="E1786" s="3">
        <v>6.7038099999999998</v>
      </c>
      <c r="F1786" s="3">
        <v>5.4879899999999999</v>
      </c>
    </row>
    <row r="1787" spans="3:6" x14ac:dyDescent="0.25">
      <c r="C1787" s="3">
        <v>95800</v>
      </c>
      <c r="D1787" s="3">
        <v>12.944940000000001</v>
      </c>
      <c r="E1787" s="3">
        <v>5.8163299999999998</v>
      </c>
      <c r="F1787" s="3">
        <v>6.2241499999999998</v>
      </c>
    </row>
    <row r="1788" spans="3:6" x14ac:dyDescent="0.25">
      <c r="C1788" s="3">
        <v>96000</v>
      </c>
      <c r="D1788" s="3">
        <v>13.866289999999999</v>
      </c>
      <c r="E1788" s="3">
        <v>6.2428100000000004</v>
      </c>
      <c r="F1788" s="3">
        <v>5.8941699999999999</v>
      </c>
    </row>
    <row r="1789" spans="3:6" x14ac:dyDescent="0.25">
      <c r="C1789" s="3">
        <v>96200</v>
      </c>
      <c r="D1789" s="3">
        <v>13.65138</v>
      </c>
      <c r="E1789" s="3">
        <v>6.5540200000000004</v>
      </c>
      <c r="F1789" s="3">
        <v>5.8856599999999997</v>
      </c>
    </row>
    <row r="1790" spans="3:6" x14ac:dyDescent="0.25">
      <c r="C1790" s="3">
        <v>96400</v>
      </c>
      <c r="D1790" s="3">
        <v>12.85051</v>
      </c>
      <c r="E1790" s="3">
        <v>7.0178000000000003</v>
      </c>
      <c r="F1790" s="3">
        <v>5.9760299999999997</v>
      </c>
    </row>
    <row r="1791" spans="3:6" x14ac:dyDescent="0.25">
      <c r="C1791" s="3">
        <v>96600</v>
      </c>
      <c r="D1791" s="3">
        <v>12.12477</v>
      </c>
      <c r="E1791" s="3">
        <v>7.5638699999999996</v>
      </c>
      <c r="F1791" s="3">
        <v>5.6389300000000002</v>
      </c>
    </row>
    <row r="1792" spans="3:6" x14ac:dyDescent="0.25">
      <c r="C1792" s="3">
        <v>96800</v>
      </c>
      <c r="D1792" s="3">
        <v>11.96616</v>
      </c>
      <c r="E1792" s="3">
        <v>7.9256700000000002</v>
      </c>
      <c r="F1792" s="3">
        <v>5.8916700000000004</v>
      </c>
    </row>
    <row r="1793" spans="3:6" x14ac:dyDescent="0.25">
      <c r="C1793" s="3">
        <v>97000</v>
      </c>
      <c r="D1793" s="3">
        <v>14.96515</v>
      </c>
      <c r="E1793" s="3">
        <v>7.6051099999999998</v>
      </c>
      <c r="F1793" s="3">
        <v>5.8791900000000004</v>
      </c>
    </row>
    <row r="1794" spans="3:6" x14ac:dyDescent="0.25">
      <c r="C1794" s="3">
        <v>97200</v>
      </c>
      <c r="D1794" s="3">
        <v>15.8575</v>
      </c>
      <c r="E1794" s="3">
        <v>6.1531799999999999</v>
      </c>
      <c r="F1794" s="3">
        <v>5.4853300000000003</v>
      </c>
    </row>
    <row r="1795" spans="3:6" x14ac:dyDescent="0.25">
      <c r="C1795" s="3">
        <v>97400</v>
      </c>
      <c r="D1795" s="3">
        <v>14.11636</v>
      </c>
      <c r="E1795" s="3">
        <v>6.5370100000000004</v>
      </c>
      <c r="F1795" s="3">
        <v>5.1487600000000002</v>
      </c>
    </row>
    <row r="1796" spans="3:6" x14ac:dyDescent="0.25">
      <c r="C1796" s="3">
        <v>97600</v>
      </c>
      <c r="D1796" s="3">
        <v>12.140639999999999</v>
      </c>
      <c r="E1796" s="3">
        <v>6.9773800000000001</v>
      </c>
      <c r="F1796" s="3">
        <v>5.5793100000000004</v>
      </c>
    </row>
    <row r="1797" spans="3:6" x14ac:dyDescent="0.25">
      <c r="C1797" s="3">
        <v>97800</v>
      </c>
      <c r="D1797" s="3">
        <v>13.035220000000001</v>
      </c>
      <c r="E1797" s="3">
        <v>7.3781999999999996</v>
      </c>
      <c r="F1797" s="3">
        <v>5.3186200000000001</v>
      </c>
    </row>
    <row r="1798" spans="3:6" x14ac:dyDescent="0.25">
      <c r="C1798" s="3">
        <v>98000</v>
      </c>
      <c r="D1798" s="3">
        <v>14.017379999999999</v>
      </c>
      <c r="E1798" s="3">
        <v>6.2665199999999999</v>
      </c>
      <c r="F1798" s="3">
        <v>5.2917100000000001</v>
      </c>
    </row>
    <row r="1799" spans="3:6" x14ac:dyDescent="0.25">
      <c r="C1799" s="3">
        <v>98200</v>
      </c>
      <c r="D1799" s="3">
        <v>13.987360000000001</v>
      </c>
      <c r="E1799" s="3">
        <v>5.8337300000000001</v>
      </c>
      <c r="F1799" s="3">
        <v>6.31236</v>
      </c>
    </row>
    <row r="1800" spans="3:6" x14ac:dyDescent="0.25">
      <c r="C1800" s="3">
        <v>98400</v>
      </c>
      <c r="D1800" s="3">
        <v>13.34478</v>
      </c>
      <c r="E1800" s="3">
        <v>6.1997999999999998</v>
      </c>
      <c r="F1800" s="3">
        <v>6.2254699999999996</v>
      </c>
    </row>
    <row r="1801" spans="3:6" x14ac:dyDescent="0.25">
      <c r="C1801" s="3">
        <v>98600</v>
      </c>
      <c r="D1801" s="3">
        <v>14.45322</v>
      </c>
      <c r="E1801" s="3">
        <v>6.6114800000000002</v>
      </c>
      <c r="F1801" s="3">
        <v>5.5476599999999996</v>
      </c>
    </row>
    <row r="1802" spans="3:6" x14ac:dyDescent="0.25">
      <c r="C1802" s="3">
        <v>98800</v>
      </c>
      <c r="D1802" s="3">
        <v>14.47029</v>
      </c>
      <c r="E1802" s="3">
        <v>6.42767</v>
      </c>
      <c r="F1802" s="3">
        <v>4.9195799999999998</v>
      </c>
    </row>
    <row r="1803" spans="3:6" x14ac:dyDescent="0.25">
      <c r="C1803" s="3">
        <v>99000</v>
      </c>
      <c r="D1803" s="3">
        <v>15.478389999999999</v>
      </c>
      <c r="E1803" s="3">
        <v>6.0874199999999998</v>
      </c>
      <c r="F1803" s="3">
        <v>4.6247699999999998</v>
      </c>
    </row>
    <row r="1804" spans="3:6" x14ac:dyDescent="0.25">
      <c r="C1804" s="3">
        <v>99200</v>
      </c>
      <c r="D1804" s="3">
        <v>14.645099999999999</v>
      </c>
      <c r="E1804" s="3">
        <v>6.11632</v>
      </c>
      <c r="F1804" s="3">
        <v>5.4822800000000003</v>
      </c>
    </row>
    <row r="1805" spans="3:6" x14ac:dyDescent="0.25">
      <c r="C1805" s="3">
        <v>99400</v>
      </c>
      <c r="D1805" s="3">
        <v>14.636810000000001</v>
      </c>
      <c r="E1805" s="3">
        <v>6.5787899999999997</v>
      </c>
      <c r="F1805" s="3">
        <v>6.1447399999999996</v>
      </c>
    </row>
    <row r="1806" spans="3:6" x14ac:dyDescent="0.25">
      <c r="C1806" s="3">
        <v>99600</v>
      </c>
      <c r="D1806" s="3">
        <v>14.764559999999999</v>
      </c>
      <c r="E1806" s="3">
        <v>6.9930700000000003</v>
      </c>
      <c r="F1806" s="3">
        <v>5.8096100000000002</v>
      </c>
    </row>
    <row r="1807" spans="3:6" x14ac:dyDescent="0.25">
      <c r="C1807" s="3">
        <v>99800</v>
      </c>
      <c r="D1807" s="3">
        <v>16.128350000000001</v>
      </c>
      <c r="E1807" s="3">
        <v>6.5463300000000002</v>
      </c>
      <c r="F1807" s="3">
        <v>5.9222400000000004</v>
      </c>
    </row>
    <row r="1808" spans="3:6" x14ac:dyDescent="0.25">
      <c r="C1808" s="3">
        <v>100000</v>
      </c>
      <c r="D1808" s="3">
        <v>15.57981</v>
      </c>
      <c r="E1808" s="3">
        <v>6.4756</v>
      </c>
      <c r="F1808" s="3">
        <v>5.6326499999999999</v>
      </c>
    </row>
    <row r="1809" spans="3:6" x14ac:dyDescent="0.25">
      <c r="C1809" s="3">
        <v>100000</v>
      </c>
      <c r="D1809" s="3">
        <v>12.771129999999999</v>
      </c>
      <c r="E1809" s="3">
        <v>6.3756399999999998</v>
      </c>
      <c r="F1809" s="3">
        <v>5.6414499999999999</v>
      </c>
    </row>
    <row r="1810" spans="3:6" x14ac:dyDescent="0.25">
      <c r="C1810" s="3">
        <v>102000</v>
      </c>
      <c r="D1810" s="3">
        <v>15.34947</v>
      </c>
      <c r="E1810" s="3">
        <v>6.9497099999999996</v>
      </c>
      <c r="F1810" s="3">
        <v>5.7186599999999999</v>
      </c>
    </row>
    <row r="1811" spans="3:6" x14ac:dyDescent="0.25">
      <c r="C1811" s="3">
        <v>104000</v>
      </c>
      <c r="D1811" s="3">
        <v>14.71838</v>
      </c>
      <c r="E1811" s="3">
        <v>7.3292999999999999</v>
      </c>
      <c r="F1811" s="3">
        <v>5.3238599999999998</v>
      </c>
    </row>
    <row r="1812" spans="3:6" x14ac:dyDescent="0.25">
      <c r="C1812" s="3">
        <v>106000</v>
      </c>
      <c r="D1812" s="3">
        <v>12.999029999999999</v>
      </c>
      <c r="E1812" s="3">
        <v>7.3234899999999996</v>
      </c>
      <c r="F1812" s="3">
        <v>5.70296</v>
      </c>
    </row>
    <row r="1813" spans="3:6" x14ac:dyDescent="0.25">
      <c r="C1813" s="3">
        <v>108000</v>
      </c>
      <c r="D1813" s="3">
        <v>13.36205</v>
      </c>
      <c r="E1813" s="3">
        <v>6.7080399999999996</v>
      </c>
      <c r="F1813" s="3">
        <v>5.6050700000000004</v>
      </c>
    </row>
    <row r="1814" spans="3:6" x14ac:dyDescent="0.25">
      <c r="C1814" s="3">
        <v>110000</v>
      </c>
      <c r="D1814" s="3">
        <v>13.32124</v>
      </c>
      <c r="E1814" s="3">
        <v>6.8153100000000002</v>
      </c>
      <c r="F1814" s="3">
        <v>5.5807900000000004</v>
      </c>
    </row>
    <row r="1815" spans="3:6" x14ac:dyDescent="0.25">
      <c r="C1815" s="3">
        <v>112000</v>
      </c>
      <c r="D1815" s="3">
        <v>14.103059999999999</v>
      </c>
      <c r="E1815" s="3">
        <v>6.6976300000000002</v>
      </c>
      <c r="F1815" s="3">
        <v>4.9687099999999997</v>
      </c>
    </row>
    <row r="1816" spans="3:6" x14ac:dyDescent="0.25">
      <c r="C1816" s="3">
        <v>114000</v>
      </c>
      <c r="D1816" s="3">
        <v>12.67403</v>
      </c>
      <c r="E1816" s="3">
        <v>6.4786999999999999</v>
      </c>
      <c r="F1816" s="3">
        <v>5.03226</v>
      </c>
    </row>
    <row r="1817" spans="3:6" x14ac:dyDescent="0.25">
      <c r="C1817" s="3">
        <v>116000</v>
      </c>
      <c r="D1817" s="3">
        <v>11.75836</v>
      </c>
      <c r="E1817" s="3">
        <v>6.9933199999999998</v>
      </c>
      <c r="F1817" s="3">
        <v>5.0428699999999997</v>
      </c>
    </row>
    <row r="1818" spans="3:6" x14ac:dyDescent="0.25">
      <c r="C1818" s="3">
        <v>118000</v>
      </c>
      <c r="D1818" s="3">
        <v>11.15143</v>
      </c>
      <c r="E1818" s="3">
        <v>7.0166000000000004</v>
      </c>
      <c r="F1818" s="3">
        <v>5.5069900000000001</v>
      </c>
    </row>
    <row r="1819" spans="3:6" x14ac:dyDescent="0.25">
      <c r="C1819" s="3">
        <v>120000</v>
      </c>
      <c r="D1819" s="3">
        <v>11.563129999999999</v>
      </c>
      <c r="E1819" s="3">
        <v>6.3342799999999997</v>
      </c>
      <c r="F1819" s="3">
        <v>5.7818199999999997</v>
      </c>
    </row>
    <row r="1820" spans="3:6" x14ac:dyDescent="0.25">
      <c r="C1820" s="3">
        <v>122000</v>
      </c>
      <c r="D1820" s="3">
        <v>10.10608</v>
      </c>
      <c r="E1820" s="3">
        <v>6.8960299999999997</v>
      </c>
      <c r="F1820" s="3">
        <v>5.19815</v>
      </c>
    </row>
    <row r="1821" spans="3:6" x14ac:dyDescent="0.25">
      <c r="C1821" s="3">
        <v>124000</v>
      </c>
      <c r="D1821" s="3">
        <v>12.070399999999999</v>
      </c>
      <c r="E1821" s="3">
        <v>6.9822699999999998</v>
      </c>
      <c r="F1821" s="3">
        <v>5.1646900000000002</v>
      </c>
    </row>
    <row r="1822" spans="3:6" x14ac:dyDescent="0.25">
      <c r="C1822" s="3">
        <v>126000</v>
      </c>
      <c r="D1822" s="3">
        <v>13.90227</v>
      </c>
      <c r="E1822" s="3">
        <v>6.2356800000000003</v>
      </c>
      <c r="F1822" s="3">
        <v>5.4040800000000004</v>
      </c>
    </row>
    <row r="1823" spans="3:6" x14ac:dyDescent="0.25">
      <c r="C1823" s="3">
        <v>128000</v>
      </c>
      <c r="D1823" s="3">
        <v>11.873189999999999</v>
      </c>
      <c r="E1823" s="3">
        <v>6.1182400000000001</v>
      </c>
      <c r="F1823" s="3">
        <v>5.3670600000000004</v>
      </c>
    </row>
    <row r="1824" spans="3:6" x14ac:dyDescent="0.25">
      <c r="C1824" s="3">
        <v>130000</v>
      </c>
      <c r="D1824" s="3">
        <v>10.617599999999999</v>
      </c>
      <c r="E1824" s="3">
        <v>6.5330700000000004</v>
      </c>
      <c r="F1824" s="3">
        <v>5.3830499999999999</v>
      </c>
    </row>
    <row r="1825" spans="3:6" x14ac:dyDescent="0.25">
      <c r="C1825" s="3">
        <v>132000</v>
      </c>
      <c r="D1825" s="3">
        <v>10.951689999999999</v>
      </c>
      <c r="E1825" s="3">
        <v>6.9287799999999997</v>
      </c>
      <c r="F1825" s="3">
        <v>5.2852600000000001</v>
      </c>
    </row>
    <row r="1826" spans="3:6" x14ac:dyDescent="0.25">
      <c r="C1826" s="3">
        <v>134000</v>
      </c>
      <c r="D1826" s="3">
        <v>9.5842200000000002</v>
      </c>
      <c r="E1826" s="3">
        <v>6.6973099999999999</v>
      </c>
      <c r="F1826" s="3">
        <v>4.8617600000000003</v>
      </c>
    </row>
    <row r="1827" spans="3:6" x14ac:dyDescent="0.25">
      <c r="C1827" s="3">
        <v>136000</v>
      </c>
      <c r="D1827" s="3">
        <v>11.286490000000001</v>
      </c>
      <c r="E1827" s="3">
        <v>6.5249899999999998</v>
      </c>
      <c r="F1827" s="3">
        <v>5.1965000000000003</v>
      </c>
    </row>
    <row r="1828" spans="3:6" x14ac:dyDescent="0.25">
      <c r="C1828" s="3">
        <v>138000</v>
      </c>
      <c r="D1828" s="3">
        <v>12.397040000000001</v>
      </c>
      <c r="E1828" s="3">
        <v>6.0282200000000001</v>
      </c>
      <c r="F1828" s="3">
        <v>5.5855199999999998</v>
      </c>
    </row>
    <row r="1829" spans="3:6" x14ac:dyDescent="0.25">
      <c r="C1829" s="3">
        <v>140000</v>
      </c>
      <c r="D1829" s="3">
        <v>12.02347</v>
      </c>
      <c r="E1829" s="3">
        <v>6.0367499999999996</v>
      </c>
      <c r="F1829" s="3">
        <v>5.3343499999999997</v>
      </c>
    </row>
    <row r="1830" spans="3:6" x14ac:dyDescent="0.25">
      <c r="C1830" s="3">
        <v>142000</v>
      </c>
      <c r="D1830" s="3">
        <v>11.44181</v>
      </c>
      <c r="E1830" s="3">
        <v>6.8296299999999999</v>
      </c>
      <c r="F1830" s="3">
        <v>4.86911</v>
      </c>
    </row>
    <row r="1831" spans="3:6" x14ac:dyDescent="0.25">
      <c r="C1831" s="3">
        <v>144000</v>
      </c>
      <c r="D1831" s="3">
        <v>11.88635</v>
      </c>
      <c r="E1831" s="3">
        <v>6.3167400000000002</v>
      </c>
      <c r="F1831" s="3">
        <v>4.4591700000000003</v>
      </c>
    </row>
    <row r="1832" spans="3:6" x14ac:dyDescent="0.25">
      <c r="C1832" s="3">
        <v>146000</v>
      </c>
      <c r="D1832" s="3">
        <v>12.53665</v>
      </c>
      <c r="E1832" s="3">
        <v>6.7645200000000001</v>
      </c>
      <c r="F1832" s="3">
        <v>3.8300399999999999</v>
      </c>
    </row>
    <row r="1833" spans="3:6" x14ac:dyDescent="0.25">
      <c r="C1833" s="3">
        <v>148000</v>
      </c>
      <c r="D1833" s="3">
        <v>14.424429999999999</v>
      </c>
      <c r="E1833" s="3">
        <v>6.3833799999999998</v>
      </c>
      <c r="F1833" s="3">
        <v>4.7973600000000003</v>
      </c>
    </row>
    <row r="1834" spans="3:6" x14ac:dyDescent="0.25">
      <c r="C1834" s="3">
        <v>150000</v>
      </c>
      <c r="D1834" s="3">
        <v>12.37032</v>
      </c>
      <c r="E1834" s="3">
        <v>6.1768799999999997</v>
      </c>
      <c r="F1834" s="3">
        <v>5.1357299999999997</v>
      </c>
    </row>
    <row r="1835" spans="3:6" x14ac:dyDescent="0.25">
      <c r="C1835" s="3">
        <v>152000</v>
      </c>
      <c r="D1835" s="3">
        <v>12.05428</v>
      </c>
      <c r="E1835" s="3">
        <v>6.0278900000000002</v>
      </c>
      <c r="F1835" s="3">
        <v>4.6717899999999997</v>
      </c>
    </row>
    <row r="1836" spans="3:6" x14ac:dyDescent="0.25">
      <c r="C1836" s="3">
        <v>154000</v>
      </c>
      <c r="D1836" s="3">
        <v>11.044320000000001</v>
      </c>
      <c r="E1836" s="3">
        <v>6.0622600000000002</v>
      </c>
      <c r="F1836" s="3">
        <v>4.6553899999999997</v>
      </c>
    </row>
    <row r="1837" spans="3:6" x14ac:dyDescent="0.25">
      <c r="C1837" s="3">
        <v>156000</v>
      </c>
      <c r="D1837" s="3">
        <v>11.89756</v>
      </c>
      <c r="E1837" s="3">
        <v>6.0708599999999997</v>
      </c>
      <c r="F1837" s="3">
        <v>4.6197699999999999</v>
      </c>
    </row>
    <row r="1838" spans="3:6" x14ac:dyDescent="0.25">
      <c r="C1838" s="3">
        <v>158000</v>
      </c>
      <c r="D1838" s="3">
        <v>11.782</v>
      </c>
      <c r="E1838" s="3">
        <v>6.44862</v>
      </c>
      <c r="F1838" s="3">
        <v>4.7093800000000003</v>
      </c>
    </row>
    <row r="1839" spans="3:6" x14ac:dyDescent="0.25">
      <c r="C1839" s="3">
        <v>160000</v>
      </c>
      <c r="D1839" s="3">
        <v>10.947990000000001</v>
      </c>
      <c r="E1839" s="3">
        <v>6.3393300000000004</v>
      </c>
      <c r="F1839" s="3">
        <v>5.0333300000000003</v>
      </c>
    </row>
    <row r="1840" spans="3:6" x14ac:dyDescent="0.25">
      <c r="C1840" s="3">
        <v>162000</v>
      </c>
      <c r="D1840" s="3">
        <v>12.0641</v>
      </c>
      <c r="E1840" s="3">
        <v>6.3412699999999997</v>
      </c>
      <c r="F1840" s="3">
        <v>5.34795</v>
      </c>
    </row>
    <row r="1841" spans="3:6" x14ac:dyDescent="0.25">
      <c r="C1841" s="3">
        <v>164000</v>
      </c>
      <c r="D1841" s="3">
        <v>12.685169999999999</v>
      </c>
      <c r="E1841" s="3">
        <v>6.5210699999999999</v>
      </c>
      <c r="F1841" s="3">
        <v>5.27651</v>
      </c>
    </row>
    <row r="1842" spans="3:6" x14ac:dyDescent="0.25">
      <c r="C1842" s="3">
        <v>166000</v>
      </c>
      <c r="D1842" s="3">
        <v>9.3751899999999999</v>
      </c>
      <c r="E1842" s="3">
        <v>6.1830699999999998</v>
      </c>
      <c r="F1842" s="3">
        <v>5.5729499999999996</v>
      </c>
    </row>
    <row r="1843" spans="3:6" x14ac:dyDescent="0.25">
      <c r="C1843" s="3">
        <v>168000</v>
      </c>
      <c r="D1843" s="3">
        <v>9.4237000000000002</v>
      </c>
      <c r="E1843" s="3">
        <v>6.2123799999999996</v>
      </c>
      <c r="F1843" s="3">
        <v>5.1044700000000001</v>
      </c>
    </row>
    <row r="1844" spans="3:6" x14ac:dyDescent="0.25">
      <c r="C1844" s="3">
        <v>170000</v>
      </c>
      <c r="D1844" s="3">
        <v>9.8189100000000007</v>
      </c>
      <c r="E1844" s="3">
        <v>6.9189699999999998</v>
      </c>
      <c r="F1844" s="3">
        <v>4.6646700000000001</v>
      </c>
    </row>
    <row r="1845" spans="3:6" x14ac:dyDescent="0.25">
      <c r="C1845" s="3">
        <v>172000</v>
      </c>
      <c r="D1845" s="3">
        <v>10.340590000000001</v>
      </c>
      <c r="E1845" s="3">
        <v>6.3977000000000004</v>
      </c>
      <c r="F1845" s="3">
        <v>4.6585900000000002</v>
      </c>
    </row>
    <row r="1846" spans="3:6" x14ac:dyDescent="0.25">
      <c r="C1846" s="3">
        <v>174000</v>
      </c>
      <c r="D1846" s="3">
        <v>11.909129999999999</v>
      </c>
      <c r="E1846" s="3">
        <v>5.8570000000000002</v>
      </c>
      <c r="F1846" s="3">
        <v>5.3135500000000002</v>
      </c>
    </row>
    <row r="1847" spans="3:6" x14ac:dyDescent="0.25">
      <c r="C1847" s="3">
        <v>176000</v>
      </c>
      <c r="D1847" s="3">
        <v>12.74399</v>
      </c>
      <c r="E1847" s="3">
        <v>5.8641300000000003</v>
      </c>
      <c r="F1847" s="3">
        <v>4.7788599999999999</v>
      </c>
    </row>
    <row r="1848" spans="3:6" x14ac:dyDescent="0.25">
      <c r="C1848" s="3">
        <v>178000</v>
      </c>
      <c r="D1848" s="3">
        <v>12.73302</v>
      </c>
      <c r="E1848" s="3">
        <v>5.6283300000000001</v>
      </c>
      <c r="F1848" s="3">
        <v>5.16364</v>
      </c>
    </row>
    <row r="1849" spans="3:6" x14ac:dyDescent="0.25">
      <c r="C1849" s="3">
        <v>180000</v>
      </c>
      <c r="D1849" s="3">
        <v>13.292120000000001</v>
      </c>
      <c r="E1849" s="3">
        <v>5.6050399999999998</v>
      </c>
      <c r="F1849" s="3">
        <v>5.3115800000000002</v>
      </c>
    </row>
    <row r="1850" spans="3:6" x14ac:dyDescent="0.25">
      <c r="C1850" s="3">
        <v>182000</v>
      </c>
      <c r="D1850" s="3">
        <v>12.05283</v>
      </c>
      <c r="E1850" s="3">
        <v>6.3925400000000003</v>
      </c>
      <c r="F1850" s="3">
        <v>4.3038600000000002</v>
      </c>
    </row>
    <row r="1851" spans="3:6" x14ac:dyDescent="0.25">
      <c r="C1851" s="3">
        <v>184000</v>
      </c>
      <c r="D1851" s="3">
        <v>11.144830000000001</v>
      </c>
      <c r="E1851" s="3">
        <v>6.4485200000000003</v>
      </c>
      <c r="F1851" s="3">
        <v>4.22966</v>
      </c>
    </row>
    <row r="1852" spans="3:6" x14ac:dyDescent="0.25">
      <c r="C1852" s="3">
        <v>186000</v>
      </c>
      <c r="D1852" s="3">
        <v>11.042999999999999</v>
      </c>
      <c r="E1852" s="3">
        <v>6.4824700000000002</v>
      </c>
      <c r="F1852" s="3">
        <v>5.0327799999999998</v>
      </c>
    </row>
    <row r="1853" spans="3:6" x14ac:dyDescent="0.25">
      <c r="C1853" s="3">
        <v>188000</v>
      </c>
      <c r="D1853" s="3">
        <v>10.476470000000001</v>
      </c>
      <c r="E1853" s="3">
        <v>6.2845399999999998</v>
      </c>
      <c r="F1853" s="3">
        <v>5.31609</v>
      </c>
    </row>
    <row r="1854" spans="3:6" x14ac:dyDescent="0.25">
      <c r="C1854" s="3">
        <v>190000</v>
      </c>
      <c r="D1854" s="3">
        <v>10.230840000000001</v>
      </c>
      <c r="E1854" s="3">
        <v>6.4172799999999999</v>
      </c>
      <c r="F1854" s="3">
        <v>4.7808099999999998</v>
      </c>
    </row>
    <row r="1855" spans="3:6" x14ac:dyDescent="0.25">
      <c r="C1855" s="3">
        <v>192000</v>
      </c>
      <c r="D1855" s="3">
        <v>11.648350000000001</v>
      </c>
      <c r="E1855" s="3">
        <v>6.1767500000000002</v>
      </c>
      <c r="F1855" s="3">
        <v>4.7798400000000001</v>
      </c>
    </row>
    <row r="1856" spans="3:6" x14ac:dyDescent="0.25">
      <c r="C1856" s="3">
        <v>194000</v>
      </c>
      <c r="D1856" s="3">
        <v>11.87818</v>
      </c>
      <c r="E1856" s="3">
        <v>5.3039699999999996</v>
      </c>
      <c r="F1856" s="3">
        <v>5.3697699999999999</v>
      </c>
    </row>
    <row r="1857" spans="3:6" x14ac:dyDescent="0.25">
      <c r="C1857" s="3">
        <v>196000</v>
      </c>
      <c r="D1857" s="3">
        <v>12.252660000000001</v>
      </c>
      <c r="E1857" s="3">
        <v>6.2845899999999997</v>
      </c>
      <c r="F1857" s="3">
        <v>5.1162200000000002</v>
      </c>
    </row>
    <row r="1858" spans="3:6" x14ac:dyDescent="0.25">
      <c r="C1858" s="3">
        <v>198000</v>
      </c>
      <c r="D1858" s="3">
        <v>11.851039999999999</v>
      </c>
      <c r="E1858" s="3">
        <v>6.3975099999999996</v>
      </c>
      <c r="F1858" s="3">
        <v>5.3771100000000001</v>
      </c>
    </row>
    <row r="1859" spans="3:6" x14ac:dyDescent="0.25">
      <c r="C1859" s="3">
        <v>200000</v>
      </c>
      <c r="D1859" s="3">
        <v>13.11293</v>
      </c>
      <c r="E1859" s="3">
        <v>6.5118900000000002</v>
      </c>
      <c r="F1859" s="3">
        <v>5.7560200000000004</v>
      </c>
    </row>
    <row r="1860" spans="3:6" x14ac:dyDescent="0.25">
      <c r="C1860" s="3">
        <v>202000</v>
      </c>
      <c r="D1860" s="3">
        <v>12.31709</v>
      </c>
      <c r="E1860" s="3">
        <v>6.0765000000000002</v>
      </c>
      <c r="F1860" s="3">
        <v>5.5179400000000003</v>
      </c>
    </row>
    <row r="1861" spans="3:6" x14ac:dyDescent="0.25">
      <c r="C1861" s="3">
        <v>204000</v>
      </c>
      <c r="D1861" s="3">
        <v>11.35749</v>
      </c>
      <c r="E1861" s="3">
        <v>5.5600300000000002</v>
      </c>
      <c r="F1861" s="3">
        <v>4.54434</v>
      </c>
    </row>
    <row r="1862" spans="3:6" x14ac:dyDescent="0.25">
      <c r="C1862" s="3">
        <v>206000</v>
      </c>
      <c r="D1862" s="3">
        <v>9.9566300000000005</v>
      </c>
      <c r="E1862" s="3">
        <v>6.4563300000000003</v>
      </c>
      <c r="F1862" s="3">
        <v>5.1538300000000001</v>
      </c>
    </row>
    <row r="1863" spans="3:6" x14ac:dyDescent="0.25">
      <c r="C1863" s="3">
        <v>208000</v>
      </c>
      <c r="D1863" s="3">
        <v>10.7652</v>
      </c>
      <c r="E1863" s="3">
        <v>6.3355600000000001</v>
      </c>
      <c r="F1863" s="3">
        <v>5.3392799999999996</v>
      </c>
    </row>
    <row r="1864" spans="3:6" x14ac:dyDescent="0.25">
      <c r="C1864" s="3">
        <v>210000</v>
      </c>
      <c r="D1864" s="3">
        <v>11.39819</v>
      </c>
      <c r="E1864" s="3">
        <v>6.1230399999999996</v>
      </c>
      <c r="F1864" s="3">
        <v>5.6683599999999998</v>
      </c>
    </row>
    <row r="1865" spans="3:6" x14ac:dyDescent="0.25">
      <c r="C1865" s="3">
        <v>212000</v>
      </c>
      <c r="D1865" s="3">
        <v>10.3367</v>
      </c>
      <c r="E1865" s="3">
        <v>6.0255700000000001</v>
      </c>
      <c r="F1865" s="3">
        <v>5.0324499999999999</v>
      </c>
    </row>
    <row r="1866" spans="3:6" x14ac:dyDescent="0.25">
      <c r="C1866" s="3">
        <v>214000</v>
      </c>
      <c r="D1866" s="3">
        <v>10.906029999999999</v>
      </c>
      <c r="E1866" s="3">
        <v>5.8797300000000003</v>
      </c>
      <c r="F1866" s="3">
        <v>5.0686299999999997</v>
      </c>
    </row>
    <row r="1867" spans="3:6" x14ac:dyDescent="0.25">
      <c r="C1867" s="3">
        <v>216000</v>
      </c>
      <c r="D1867" s="3">
        <v>11.77445</v>
      </c>
      <c r="E1867" s="3">
        <v>6.03904</v>
      </c>
      <c r="F1867" s="3">
        <v>5.4363099999999998</v>
      </c>
    </row>
    <row r="1868" spans="3:6" x14ac:dyDescent="0.25">
      <c r="C1868" s="3">
        <v>218000</v>
      </c>
      <c r="D1868" s="3">
        <v>10.891450000000001</v>
      </c>
      <c r="E1868" s="3">
        <v>5.36252</v>
      </c>
      <c r="F1868" s="3">
        <v>5.11897</v>
      </c>
    </row>
    <row r="1869" spans="3:6" x14ac:dyDescent="0.25">
      <c r="C1869" s="3">
        <v>220000</v>
      </c>
      <c r="D1869" s="3">
        <v>10.968310000000001</v>
      </c>
      <c r="E1869" s="3">
        <v>6.2490199999999998</v>
      </c>
      <c r="F1869" s="3">
        <v>5.1686100000000001</v>
      </c>
    </row>
    <row r="1870" spans="3:6" x14ac:dyDescent="0.25">
      <c r="C1870" s="3">
        <v>222000</v>
      </c>
      <c r="D1870" s="3">
        <v>12.41732</v>
      </c>
      <c r="E1870" s="3">
        <v>6.6292999999999997</v>
      </c>
      <c r="F1870" s="3">
        <v>5.3708499999999999</v>
      </c>
    </row>
    <row r="1871" spans="3:6" x14ac:dyDescent="0.25">
      <c r="C1871" s="3">
        <v>224000</v>
      </c>
      <c r="D1871" s="3">
        <v>11.46927</v>
      </c>
      <c r="E1871" s="3">
        <v>6.41594</v>
      </c>
      <c r="F1871" s="3">
        <v>4.9417200000000001</v>
      </c>
    </row>
    <row r="1872" spans="3:6" x14ac:dyDescent="0.25">
      <c r="C1872" s="3">
        <v>226000</v>
      </c>
      <c r="D1872" s="3">
        <v>11.202249999999999</v>
      </c>
      <c r="E1872" s="3">
        <v>6.5344199999999999</v>
      </c>
      <c r="F1872" s="3">
        <v>4.9514899999999997</v>
      </c>
    </row>
    <row r="1873" spans="3:6" x14ac:dyDescent="0.25">
      <c r="C1873" s="3">
        <v>228000</v>
      </c>
      <c r="D1873" s="3">
        <v>10.734999999999999</v>
      </c>
      <c r="E1873" s="3">
        <v>6.5649499999999996</v>
      </c>
      <c r="F1873" s="3">
        <v>4.81839</v>
      </c>
    </row>
    <row r="1874" spans="3:6" x14ac:dyDescent="0.25">
      <c r="C1874" s="3">
        <v>230000</v>
      </c>
      <c r="D1874" s="3">
        <v>10.6599</v>
      </c>
      <c r="E1874" s="3">
        <v>6.4842700000000004</v>
      </c>
      <c r="F1874" s="3">
        <v>5.2881400000000003</v>
      </c>
    </row>
    <row r="1875" spans="3:6" x14ac:dyDescent="0.25">
      <c r="C1875" s="3">
        <v>232000</v>
      </c>
      <c r="D1875" s="3">
        <v>11.50658</v>
      </c>
      <c r="E1875" s="3">
        <v>6.4557000000000002</v>
      </c>
      <c r="F1875" s="3">
        <v>5.4182600000000001</v>
      </c>
    </row>
    <row r="1876" spans="3:6" x14ac:dyDescent="0.25">
      <c r="C1876" s="3">
        <v>234000</v>
      </c>
      <c r="D1876" s="3">
        <v>11.330579999999999</v>
      </c>
      <c r="E1876" s="3">
        <v>5.5445099999999998</v>
      </c>
      <c r="F1876" s="3">
        <v>5.6187300000000002</v>
      </c>
    </row>
    <row r="1877" spans="3:6" x14ac:dyDescent="0.25">
      <c r="C1877" s="3">
        <v>236000</v>
      </c>
      <c r="D1877" s="3">
        <v>10.931929999999999</v>
      </c>
      <c r="E1877" s="3">
        <v>5.6720199999999998</v>
      </c>
      <c r="F1877" s="3">
        <v>4.96427</v>
      </c>
    </row>
    <row r="1878" spans="3:6" x14ac:dyDescent="0.25">
      <c r="C1878" s="3">
        <v>238000</v>
      </c>
      <c r="D1878" s="3">
        <v>11.378270000000001</v>
      </c>
      <c r="E1878" s="3">
        <v>5.8817000000000004</v>
      </c>
      <c r="F1878" s="3">
        <v>4.8926299999999996</v>
      </c>
    </row>
    <row r="1879" spans="3:6" x14ac:dyDescent="0.25">
      <c r="C1879" s="3">
        <v>240000</v>
      </c>
      <c r="D1879" s="3">
        <v>10.892609999999999</v>
      </c>
      <c r="E1879" s="3">
        <v>6.3555700000000002</v>
      </c>
      <c r="F1879" s="3">
        <v>5.6251300000000004</v>
      </c>
    </row>
    <row r="1880" spans="3:6" x14ac:dyDescent="0.25">
      <c r="C1880" s="3">
        <v>242000</v>
      </c>
      <c r="D1880" s="3">
        <v>11.11434</v>
      </c>
      <c r="E1880" s="3">
        <v>6.1501000000000001</v>
      </c>
      <c r="F1880" s="3">
        <v>5.4467999999999996</v>
      </c>
    </row>
    <row r="1881" spans="3:6" x14ac:dyDescent="0.25">
      <c r="C1881" s="3">
        <v>244000</v>
      </c>
      <c r="D1881" s="3">
        <v>10.261520000000001</v>
      </c>
      <c r="E1881" s="3">
        <v>5.3992899999999997</v>
      </c>
      <c r="F1881" s="3">
        <v>4.8524799999999999</v>
      </c>
    </row>
    <row r="1882" spans="3:6" x14ac:dyDescent="0.25">
      <c r="C1882" s="3">
        <v>246000</v>
      </c>
      <c r="D1882" s="3">
        <v>11.867620000000001</v>
      </c>
      <c r="E1882" s="3">
        <v>4.4297800000000001</v>
      </c>
      <c r="F1882" s="3">
        <v>5.0513899999999996</v>
      </c>
    </row>
    <row r="1883" spans="3:6" x14ac:dyDescent="0.25">
      <c r="C1883" s="3">
        <v>248000</v>
      </c>
      <c r="D1883" s="3">
        <v>10.97659</v>
      </c>
      <c r="E1883" s="3">
        <v>5.8519199999999998</v>
      </c>
      <c r="F1883" s="3">
        <v>5.3142800000000001</v>
      </c>
    </row>
    <row r="1884" spans="3:6" x14ac:dyDescent="0.25">
      <c r="C1884" s="3">
        <v>250000</v>
      </c>
      <c r="D1884" s="3">
        <v>10.406650000000001</v>
      </c>
      <c r="E1884" s="3">
        <v>6.4280200000000001</v>
      </c>
      <c r="F1884" s="3">
        <v>5.1856900000000001</v>
      </c>
    </row>
    <row r="1885" spans="3:6" x14ac:dyDescent="0.25">
      <c r="C1885" s="3">
        <v>252000</v>
      </c>
      <c r="D1885" s="3">
        <v>11.53931</v>
      </c>
      <c r="E1885" s="3">
        <v>5.83636</v>
      </c>
      <c r="F1885" s="3">
        <v>5.2669899999999998</v>
      </c>
    </row>
    <row r="1886" spans="3:6" x14ac:dyDescent="0.25">
      <c r="C1886" s="3">
        <v>254000</v>
      </c>
      <c r="D1886" s="3">
        <v>11.86618</v>
      </c>
      <c r="E1886" s="3">
        <v>4.7946600000000004</v>
      </c>
      <c r="F1886" s="3">
        <v>5.30741</v>
      </c>
    </row>
    <row r="1887" spans="3:6" x14ac:dyDescent="0.25">
      <c r="C1887" s="3">
        <v>256000</v>
      </c>
      <c r="D1887" s="3">
        <v>10.522209999999999</v>
      </c>
      <c r="E1887" s="3">
        <v>5.8046800000000003</v>
      </c>
      <c r="F1887" s="3">
        <v>4.77468</v>
      </c>
    </row>
    <row r="1888" spans="3:6" x14ac:dyDescent="0.25">
      <c r="C1888" s="3">
        <v>258000</v>
      </c>
      <c r="D1888" s="3">
        <v>10.60807</v>
      </c>
      <c r="E1888" s="3">
        <v>6.0180999999999996</v>
      </c>
      <c r="F1888" s="3">
        <v>4.6078999999999999</v>
      </c>
    </row>
    <row r="1889" spans="3:6" x14ac:dyDescent="0.25">
      <c r="C1889" s="3">
        <v>260000</v>
      </c>
      <c r="D1889" s="3">
        <v>11.91751</v>
      </c>
      <c r="E1889" s="3">
        <v>5.6875</v>
      </c>
      <c r="F1889" s="3">
        <v>4.7055499999999997</v>
      </c>
    </row>
    <row r="1890" spans="3:6" x14ac:dyDescent="0.25">
      <c r="C1890" s="3">
        <v>262000</v>
      </c>
      <c r="D1890" s="3">
        <v>13.073600000000001</v>
      </c>
      <c r="E1890" s="3">
        <v>5.8061199999999999</v>
      </c>
      <c r="F1890" s="3">
        <v>5.0180400000000001</v>
      </c>
    </row>
    <row r="1891" spans="3:6" x14ac:dyDescent="0.25">
      <c r="C1891" s="3">
        <v>264000</v>
      </c>
      <c r="D1891" s="3">
        <v>11.292109999999999</v>
      </c>
      <c r="E1891" s="3">
        <v>6.3827199999999999</v>
      </c>
      <c r="F1891" s="3">
        <v>4.4195000000000002</v>
      </c>
    </row>
    <row r="1892" spans="3:6" x14ac:dyDescent="0.25">
      <c r="C1892" s="3">
        <v>266000</v>
      </c>
      <c r="D1892" s="3">
        <v>10.96041</v>
      </c>
      <c r="E1892" s="3">
        <v>5.6817900000000003</v>
      </c>
      <c r="F1892" s="3">
        <v>4.9668700000000001</v>
      </c>
    </row>
    <row r="1893" spans="3:6" x14ac:dyDescent="0.25">
      <c r="C1893" s="3">
        <v>268000</v>
      </c>
      <c r="D1893" s="3">
        <v>11.105029999999999</v>
      </c>
      <c r="E1893" s="3">
        <v>5.55457</v>
      </c>
      <c r="F1893" s="3">
        <v>5.4807699999999997</v>
      </c>
    </row>
    <row r="1894" spans="3:6" x14ac:dyDescent="0.25">
      <c r="C1894" s="3">
        <v>270000</v>
      </c>
      <c r="D1894" s="3">
        <v>10.9595</v>
      </c>
      <c r="E1894" s="3">
        <v>6.3776299999999999</v>
      </c>
      <c r="F1894" s="3">
        <v>5.5225499999999998</v>
      </c>
    </row>
    <row r="1895" spans="3:6" x14ac:dyDescent="0.25">
      <c r="C1895" s="3">
        <v>272000</v>
      </c>
      <c r="D1895" s="3">
        <v>10.992649999999999</v>
      </c>
      <c r="E1895" s="3">
        <v>6.3288500000000001</v>
      </c>
      <c r="F1895" s="3">
        <v>4.6638299999999999</v>
      </c>
    </row>
    <row r="1896" spans="3:6" x14ac:dyDescent="0.25">
      <c r="C1896" s="3">
        <v>274000</v>
      </c>
      <c r="D1896" s="3">
        <v>11.15488</v>
      </c>
      <c r="E1896" s="3">
        <v>5.6125299999999996</v>
      </c>
      <c r="F1896" s="3">
        <v>4.6311499999999999</v>
      </c>
    </row>
    <row r="1897" spans="3:6" x14ac:dyDescent="0.25">
      <c r="C1897" s="3">
        <v>276000</v>
      </c>
      <c r="D1897" s="3">
        <v>11.110290000000001</v>
      </c>
      <c r="E1897" s="3">
        <v>6.0400099999999997</v>
      </c>
      <c r="F1897" s="3">
        <v>4.9285600000000001</v>
      </c>
    </row>
    <row r="1898" spans="3:6" x14ac:dyDescent="0.25">
      <c r="C1898" s="3">
        <v>278000</v>
      </c>
      <c r="D1898" s="3">
        <v>11.19875</v>
      </c>
      <c r="E1898" s="3">
        <v>6.9398</v>
      </c>
      <c r="F1898" s="3">
        <v>5.3436399999999997</v>
      </c>
    </row>
    <row r="1899" spans="3:6" x14ac:dyDescent="0.25">
      <c r="C1899" s="3">
        <v>280000</v>
      </c>
      <c r="D1899" s="3">
        <v>12.133010000000001</v>
      </c>
      <c r="E1899" s="3">
        <v>6.6065800000000001</v>
      </c>
      <c r="F1899" s="3">
        <v>5.12669</v>
      </c>
    </row>
    <row r="1900" spans="3:6" x14ac:dyDescent="0.25">
      <c r="C1900" s="3">
        <v>282000</v>
      </c>
      <c r="D1900" s="3">
        <v>12.55621</v>
      </c>
      <c r="E1900" s="3">
        <v>5.6559900000000001</v>
      </c>
      <c r="F1900" s="3">
        <v>5.1305899999999998</v>
      </c>
    </row>
    <row r="1901" spans="3:6" x14ac:dyDescent="0.25">
      <c r="C1901" s="3">
        <v>284000</v>
      </c>
      <c r="D1901" s="3">
        <v>9.5058199999999999</v>
      </c>
      <c r="E1901" s="3">
        <v>5.5676199999999998</v>
      </c>
      <c r="F1901" s="3">
        <v>4.9853500000000004</v>
      </c>
    </row>
    <row r="1902" spans="3:6" x14ac:dyDescent="0.25">
      <c r="C1902" s="3">
        <v>286000</v>
      </c>
      <c r="D1902" s="3">
        <v>9.7051499999999997</v>
      </c>
      <c r="E1902" s="3">
        <v>6.3666</v>
      </c>
      <c r="F1902" s="3">
        <v>4.8103800000000003</v>
      </c>
    </row>
    <row r="1903" spans="3:6" x14ac:dyDescent="0.25">
      <c r="C1903" s="3">
        <v>288000</v>
      </c>
      <c r="D1903" s="3">
        <v>12.17009</v>
      </c>
      <c r="E1903" s="3">
        <v>5.9981</v>
      </c>
      <c r="F1903" s="3">
        <v>4.6478799999999998</v>
      </c>
    </row>
    <row r="1904" spans="3:6" x14ac:dyDescent="0.25">
      <c r="C1904" s="3">
        <v>290000</v>
      </c>
      <c r="D1904" s="3">
        <v>12.20553</v>
      </c>
      <c r="E1904" s="3">
        <v>6.0883399999999996</v>
      </c>
      <c r="F1904" s="3">
        <v>4.3977300000000001</v>
      </c>
    </row>
    <row r="1905" spans="3:6" x14ac:dyDescent="0.25">
      <c r="C1905" s="3">
        <v>292000</v>
      </c>
      <c r="D1905" s="3">
        <v>12.19453</v>
      </c>
      <c r="E1905" s="3">
        <v>5.5602999999999998</v>
      </c>
      <c r="F1905" s="3">
        <v>4.55572</v>
      </c>
    </row>
    <row r="1906" spans="3:6" x14ac:dyDescent="0.25">
      <c r="C1906" s="3">
        <v>294000</v>
      </c>
      <c r="D1906" s="3">
        <v>11.237539999999999</v>
      </c>
      <c r="E1906" s="3">
        <v>5.5954499999999996</v>
      </c>
      <c r="F1906" s="3">
        <v>4.3222100000000001</v>
      </c>
    </row>
    <row r="1907" spans="3:6" x14ac:dyDescent="0.25">
      <c r="C1907" s="3">
        <v>296000</v>
      </c>
      <c r="D1907" s="3">
        <v>9.6773000000000007</v>
      </c>
      <c r="E1907" s="3">
        <v>5.8565100000000001</v>
      </c>
      <c r="F1907" s="3">
        <v>4.5062199999999999</v>
      </c>
    </row>
    <row r="1908" spans="3:6" x14ac:dyDescent="0.25">
      <c r="C1908" s="3">
        <v>298000</v>
      </c>
      <c r="D1908" s="3">
        <v>11.04993</v>
      </c>
      <c r="E1908" s="3">
        <v>6.0566899999999997</v>
      </c>
      <c r="F1908" s="3">
        <v>4.57003</v>
      </c>
    </row>
    <row r="1909" spans="3:6" x14ac:dyDescent="0.25">
      <c r="C1909" s="3">
        <v>300000</v>
      </c>
      <c r="D1909" s="3">
        <v>9.2363400000000002</v>
      </c>
      <c r="E1909" s="3">
        <v>6.6987899999999998</v>
      </c>
      <c r="F1909" s="3">
        <v>4.8949699999999998</v>
      </c>
    </row>
    <row r="1910" spans="3:6" x14ac:dyDescent="0.25">
      <c r="C1910" s="3">
        <v>302000</v>
      </c>
      <c r="D1910" s="3">
        <v>10.41985</v>
      </c>
      <c r="E1910" s="3">
        <v>6.1228499999999997</v>
      </c>
      <c r="F1910" s="3">
        <v>4.9013099999999996</v>
      </c>
    </row>
    <row r="1911" spans="3:6" x14ac:dyDescent="0.25">
      <c r="C1911" s="3">
        <v>304000</v>
      </c>
      <c r="D1911" s="3">
        <v>11.98183</v>
      </c>
      <c r="E1911" s="3">
        <v>6.4449300000000003</v>
      </c>
      <c r="F1911" s="3">
        <v>4.9060800000000002</v>
      </c>
    </row>
    <row r="1912" spans="3:6" x14ac:dyDescent="0.25">
      <c r="C1912" s="3">
        <v>306000</v>
      </c>
      <c r="D1912" s="3">
        <v>11.24736</v>
      </c>
      <c r="E1912" s="3">
        <v>5.8873300000000004</v>
      </c>
      <c r="F1912" s="3">
        <v>4.9626900000000003</v>
      </c>
    </row>
    <row r="1913" spans="3:6" x14ac:dyDescent="0.25">
      <c r="C1913" s="3">
        <v>308000</v>
      </c>
      <c r="D1913" s="3">
        <v>12.24715</v>
      </c>
      <c r="E1913" s="3">
        <v>5.8111600000000001</v>
      </c>
      <c r="F1913" s="3">
        <v>4.8297100000000004</v>
      </c>
    </row>
    <row r="1914" spans="3:6" x14ac:dyDescent="0.25">
      <c r="C1914" s="3">
        <v>310000</v>
      </c>
      <c r="D1914" s="3">
        <v>11.17601</v>
      </c>
      <c r="E1914" s="3">
        <v>6.3514099999999996</v>
      </c>
      <c r="F1914" s="3">
        <v>4.6082000000000001</v>
      </c>
    </row>
    <row r="1915" spans="3:6" x14ac:dyDescent="0.25">
      <c r="C1915" s="3">
        <v>312000</v>
      </c>
      <c r="D1915" s="3">
        <v>9.9340499999999992</v>
      </c>
      <c r="E1915" s="3">
        <v>6.6477599999999999</v>
      </c>
      <c r="F1915" s="3">
        <v>4.7748200000000001</v>
      </c>
    </row>
    <row r="1916" spans="3:6" x14ac:dyDescent="0.25">
      <c r="C1916" s="3">
        <v>314000</v>
      </c>
      <c r="D1916" s="3">
        <v>11.121119999999999</v>
      </c>
      <c r="E1916" s="3">
        <v>6.4799199999999999</v>
      </c>
      <c r="F1916" s="3">
        <v>4.58786</v>
      </c>
    </row>
    <row r="1917" spans="3:6" x14ac:dyDescent="0.25">
      <c r="C1917" s="3">
        <v>316000</v>
      </c>
      <c r="D1917" s="3">
        <v>10.930809999999999</v>
      </c>
      <c r="E1917" s="3">
        <v>6.5635300000000001</v>
      </c>
      <c r="F1917" s="3">
        <v>4.6475799999999996</v>
      </c>
    </row>
    <row r="1918" spans="3:6" x14ac:dyDescent="0.25">
      <c r="C1918" s="3">
        <v>318000</v>
      </c>
      <c r="D1918" s="3">
        <v>9.7813800000000004</v>
      </c>
      <c r="E1918" s="3">
        <v>5.5747299999999997</v>
      </c>
      <c r="F1918" s="3">
        <v>5.3075999999999999</v>
      </c>
    </row>
    <row r="1919" spans="3:6" x14ac:dyDescent="0.25">
      <c r="C1919" s="3">
        <v>320000</v>
      </c>
      <c r="D1919" s="3">
        <v>9.7934699999999992</v>
      </c>
      <c r="E1919" s="3">
        <v>5.3428699999999996</v>
      </c>
      <c r="F1919" s="3">
        <v>5.2612800000000002</v>
      </c>
    </row>
    <row r="1920" spans="3:6" x14ac:dyDescent="0.25">
      <c r="C1920" s="3">
        <v>322000</v>
      </c>
      <c r="D1920" s="3">
        <v>11.01374</v>
      </c>
      <c r="E1920" s="3">
        <v>5.3403299999999998</v>
      </c>
      <c r="F1920" s="3">
        <v>5.2662300000000002</v>
      </c>
    </row>
    <row r="1921" spans="3:6" x14ac:dyDescent="0.25">
      <c r="C1921" s="3">
        <v>324000</v>
      </c>
      <c r="D1921" s="3">
        <v>11.64791</v>
      </c>
      <c r="E1921" s="3">
        <v>5.5402699999999996</v>
      </c>
      <c r="F1921" s="3">
        <v>4.6631</v>
      </c>
    </row>
    <row r="1922" spans="3:6" x14ac:dyDescent="0.25">
      <c r="C1922" s="3">
        <v>326000</v>
      </c>
      <c r="D1922" s="3">
        <v>13.17109</v>
      </c>
      <c r="E1922" s="3">
        <v>5.5438999999999998</v>
      </c>
      <c r="F1922" s="3">
        <v>4.8531700000000004</v>
      </c>
    </row>
    <row r="1923" spans="3:6" x14ac:dyDescent="0.25">
      <c r="C1923" s="3">
        <v>328000</v>
      </c>
      <c r="D1923" s="3">
        <v>11.658200000000001</v>
      </c>
      <c r="E1923" s="3">
        <v>5.3618699999999997</v>
      </c>
      <c r="F1923" s="3">
        <v>5.2731300000000001</v>
      </c>
    </row>
    <row r="1924" spans="3:6" x14ac:dyDescent="0.25">
      <c r="C1924" s="3">
        <v>330000</v>
      </c>
      <c r="D1924" s="3">
        <v>10.94638</v>
      </c>
      <c r="E1924" s="3">
        <v>6.18201</v>
      </c>
      <c r="F1924" s="3">
        <v>5.1072899999999999</v>
      </c>
    </row>
    <row r="1925" spans="3:6" x14ac:dyDescent="0.25">
      <c r="C1925" s="3">
        <v>332000</v>
      </c>
      <c r="D1925" s="3">
        <v>12.08155</v>
      </c>
      <c r="E1925" s="3">
        <v>5.8587400000000001</v>
      </c>
      <c r="F1925" s="3">
        <v>4.9910699999999997</v>
      </c>
    </row>
    <row r="1926" spans="3:6" x14ac:dyDescent="0.25">
      <c r="C1926" s="3">
        <v>334000</v>
      </c>
      <c r="D1926" s="3">
        <v>10.922779999999999</v>
      </c>
      <c r="E1926" s="3">
        <v>5.9568700000000003</v>
      </c>
      <c r="F1926" s="3">
        <v>5.0616199999999996</v>
      </c>
    </row>
    <row r="1927" spans="3:6" x14ac:dyDescent="0.25">
      <c r="C1927" s="3">
        <v>336000</v>
      </c>
      <c r="D1927" s="3">
        <v>10.18929</v>
      </c>
      <c r="E1927" s="3">
        <v>6.3266999999999998</v>
      </c>
      <c r="F1927" s="3">
        <v>4.5902099999999999</v>
      </c>
    </row>
    <row r="1928" spans="3:6" x14ac:dyDescent="0.25">
      <c r="C1928" s="3">
        <v>338000</v>
      </c>
      <c r="D1928" s="3">
        <v>10.927009999999999</v>
      </c>
      <c r="E1928" s="3">
        <v>6.1147099999999996</v>
      </c>
      <c r="F1928" s="3">
        <v>4.3614600000000001</v>
      </c>
    </row>
    <row r="1929" spans="3:6" x14ac:dyDescent="0.25">
      <c r="C1929" s="3">
        <v>340000</v>
      </c>
      <c r="D1929" s="3">
        <v>11.141450000000001</v>
      </c>
      <c r="E1929" s="3">
        <v>6.0178799999999999</v>
      </c>
      <c r="F1929" s="3">
        <v>3.72654</v>
      </c>
    </row>
    <row r="1930" spans="3:6" x14ac:dyDescent="0.25">
      <c r="C1930" s="3">
        <v>342000</v>
      </c>
      <c r="D1930" s="3">
        <v>10.80368</v>
      </c>
      <c r="E1930" s="3">
        <v>6.1154700000000002</v>
      </c>
      <c r="F1930" s="3">
        <v>4.1669999999999998</v>
      </c>
    </row>
    <row r="1931" spans="3:6" x14ac:dyDescent="0.25">
      <c r="C1931" s="3">
        <v>344000</v>
      </c>
      <c r="D1931" s="3">
        <v>10.322319999999999</v>
      </c>
      <c r="E1931" s="3">
        <v>6.6648800000000001</v>
      </c>
      <c r="F1931" s="3">
        <v>4.5856700000000004</v>
      </c>
    </row>
    <row r="1932" spans="3:6" x14ac:dyDescent="0.25">
      <c r="C1932" s="3">
        <v>346000</v>
      </c>
      <c r="D1932" s="3">
        <v>10.36628</v>
      </c>
      <c r="E1932" s="3">
        <v>5.9193499999999997</v>
      </c>
      <c r="F1932" s="3">
        <v>5.3723200000000002</v>
      </c>
    </row>
    <row r="1933" spans="3:6" x14ac:dyDescent="0.25">
      <c r="C1933" s="3">
        <v>348000</v>
      </c>
      <c r="D1933" s="3">
        <v>10.72789</v>
      </c>
      <c r="E1933" s="3">
        <v>5.2874600000000003</v>
      </c>
      <c r="F1933" s="3">
        <v>5.5792200000000003</v>
      </c>
    </row>
    <row r="1934" spans="3:6" x14ac:dyDescent="0.25">
      <c r="C1934" s="3">
        <v>350000</v>
      </c>
      <c r="D1934" s="3">
        <v>10.19889</v>
      </c>
      <c r="E1934" s="3">
        <v>6.1324699999999996</v>
      </c>
      <c r="F1934" s="3">
        <v>5.2940199999999997</v>
      </c>
    </row>
    <row r="1935" spans="3:6" x14ac:dyDescent="0.25">
      <c r="C1935" s="3">
        <v>352000</v>
      </c>
      <c r="D1935" s="3">
        <v>10.51606</v>
      </c>
      <c r="E1935" s="3">
        <v>6.3676399999999997</v>
      </c>
      <c r="F1935" s="3">
        <v>4.8485699999999996</v>
      </c>
    </row>
    <row r="1936" spans="3:6" x14ac:dyDescent="0.25">
      <c r="C1936" s="3">
        <v>354000</v>
      </c>
      <c r="D1936" s="3">
        <v>11.63219</v>
      </c>
      <c r="E1936" s="3">
        <v>5.5300900000000004</v>
      </c>
      <c r="F1936" s="3">
        <v>4.7013699999999998</v>
      </c>
    </row>
    <row r="1937" spans="3:6" x14ac:dyDescent="0.25">
      <c r="C1937" s="3">
        <v>356000</v>
      </c>
      <c r="D1937" s="3">
        <v>12.64902</v>
      </c>
      <c r="E1937" s="3">
        <v>5.4893200000000002</v>
      </c>
      <c r="F1937" s="3">
        <v>4.9138200000000003</v>
      </c>
    </row>
    <row r="1938" spans="3:6" x14ac:dyDescent="0.25">
      <c r="C1938" s="3">
        <v>358000</v>
      </c>
      <c r="D1938" s="3">
        <v>11.149010000000001</v>
      </c>
      <c r="E1938" s="3">
        <v>5.8132000000000001</v>
      </c>
      <c r="F1938" s="3">
        <v>4.6134300000000001</v>
      </c>
    </row>
    <row r="1939" spans="3:6" x14ac:dyDescent="0.25">
      <c r="C1939" s="3">
        <v>360000</v>
      </c>
      <c r="D1939" s="3">
        <v>10.47217</v>
      </c>
      <c r="E1939" s="3">
        <v>6.6027699999999996</v>
      </c>
      <c r="F1939" s="3">
        <v>4.8106400000000002</v>
      </c>
    </row>
    <row r="1940" spans="3:6" x14ac:dyDescent="0.25">
      <c r="C1940" s="3">
        <v>362000</v>
      </c>
      <c r="D1940" s="3">
        <v>10.402620000000001</v>
      </c>
      <c r="E1940" s="3">
        <v>6.12669</v>
      </c>
      <c r="F1940" s="3">
        <v>4.6937199999999999</v>
      </c>
    </row>
    <row r="1941" spans="3:6" x14ac:dyDescent="0.25">
      <c r="C1941" s="3">
        <v>364000</v>
      </c>
      <c r="D1941" s="3">
        <v>10.92107</v>
      </c>
      <c r="E1941" s="3">
        <v>5.9123700000000001</v>
      </c>
      <c r="F1941" s="3">
        <v>5.1257400000000004</v>
      </c>
    </row>
    <row r="1942" spans="3:6" x14ac:dyDescent="0.25">
      <c r="C1942" s="3">
        <v>366000</v>
      </c>
      <c r="D1942" s="3">
        <v>10.066330000000001</v>
      </c>
      <c r="E1942" s="3">
        <v>5.6239400000000002</v>
      </c>
      <c r="F1942" s="3">
        <v>5.0980800000000004</v>
      </c>
    </row>
    <row r="1943" spans="3:6" x14ac:dyDescent="0.25">
      <c r="C1943" s="3">
        <v>368000</v>
      </c>
      <c r="D1943" s="3">
        <v>10.90094</v>
      </c>
      <c r="E1943" s="3">
        <v>5.8293400000000002</v>
      </c>
      <c r="F1943" s="3">
        <v>5.1763599999999999</v>
      </c>
    </row>
    <row r="1944" spans="3:6" x14ac:dyDescent="0.25">
      <c r="C1944" s="3">
        <v>370000</v>
      </c>
      <c r="D1944" s="3">
        <v>10.044499999999999</v>
      </c>
      <c r="E1944" s="3">
        <v>5.6308100000000003</v>
      </c>
      <c r="F1944" s="3">
        <v>5.2922099999999999</v>
      </c>
    </row>
    <row r="1945" spans="3:6" x14ac:dyDescent="0.25">
      <c r="C1945" s="3">
        <v>372000</v>
      </c>
      <c r="D1945" s="3">
        <v>11.177070000000001</v>
      </c>
      <c r="E1945" s="3">
        <v>5.5355299999999996</v>
      </c>
      <c r="F1945" s="3">
        <v>5.07735</v>
      </c>
    </row>
    <row r="1946" spans="3:6" x14ac:dyDescent="0.25">
      <c r="C1946" s="3">
        <v>374000</v>
      </c>
      <c r="D1946" s="3">
        <v>11.568199999999999</v>
      </c>
      <c r="E1946" s="3">
        <v>5.7538799999999997</v>
      </c>
      <c r="F1946" s="3">
        <v>4.7743700000000002</v>
      </c>
    </row>
    <row r="1947" spans="3:6" x14ac:dyDescent="0.25">
      <c r="C1947" s="3">
        <v>376000</v>
      </c>
      <c r="D1947" s="3">
        <v>11.239409999999999</v>
      </c>
      <c r="E1947" s="3">
        <v>5.6828599999999998</v>
      </c>
      <c r="F1947" s="3">
        <v>4.4573900000000002</v>
      </c>
    </row>
    <row r="1948" spans="3:6" x14ac:dyDescent="0.25">
      <c r="C1948" s="3">
        <v>378000</v>
      </c>
      <c r="D1948" s="3">
        <v>9.6674399999999991</v>
      </c>
      <c r="E1948" s="3">
        <v>5.4922000000000004</v>
      </c>
      <c r="F1948" s="3">
        <v>4.2188999999999997</v>
      </c>
    </row>
    <row r="1949" spans="3:6" x14ac:dyDescent="0.25">
      <c r="C1949" s="3">
        <v>380000</v>
      </c>
      <c r="D1949" s="3">
        <v>9.8043499999999995</v>
      </c>
      <c r="E1949" s="3">
        <v>6.8550700000000004</v>
      </c>
      <c r="F1949" s="3">
        <v>4.9217500000000003</v>
      </c>
    </row>
    <row r="1950" spans="3:6" x14ac:dyDescent="0.25">
      <c r="C1950" s="3">
        <v>382000</v>
      </c>
      <c r="D1950" s="3">
        <v>10.87548</v>
      </c>
      <c r="E1950" s="3">
        <v>6.7082199999999998</v>
      </c>
      <c r="F1950" s="3">
        <v>5.0744899999999999</v>
      </c>
    </row>
    <row r="1951" spans="3:6" x14ac:dyDescent="0.25">
      <c r="C1951" s="3">
        <v>384000</v>
      </c>
      <c r="D1951" s="3">
        <v>11.40062</v>
      </c>
      <c r="E1951" s="3">
        <v>5.5462100000000003</v>
      </c>
      <c r="F1951" s="3">
        <v>4.7737699999999998</v>
      </c>
    </row>
    <row r="1952" spans="3:6" x14ac:dyDescent="0.25">
      <c r="C1952" s="3">
        <v>386000</v>
      </c>
      <c r="D1952" s="3">
        <v>11.251429999999999</v>
      </c>
      <c r="E1952" s="3">
        <v>5.8019400000000001</v>
      </c>
      <c r="F1952" s="3">
        <v>4.7162899999999999</v>
      </c>
    </row>
    <row r="1953" spans="3:6" x14ac:dyDescent="0.25">
      <c r="C1953" s="3">
        <v>388000</v>
      </c>
      <c r="D1953" s="3">
        <v>10.66005</v>
      </c>
      <c r="E1953" s="3">
        <v>5.5013300000000003</v>
      </c>
      <c r="F1953" s="3">
        <v>5.1729500000000002</v>
      </c>
    </row>
    <row r="1954" spans="3:6" x14ac:dyDescent="0.25">
      <c r="C1954" s="3">
        <v>390000</v>
      </c>
      <c r="D1954" s="3">
        <v>11.157159999999999</v>
      </c>
      <c r="E1954" s="3">
        <v>5.34084</v>
      </c>
      <c r="F1954" s="3">
        <v>5.08955</v>
      </c>
    </row>
    <row r="1955" spans="3:6" x14ac:dyDescent="0.25">
      <c r="C1955" s="3">
        <v>392000</v>
      </c>
      <c r="D1955" s="3">
        <v>10.91839</v>
      </c>
      <c r="E1955" s="3">
        <v>5.9615200000000002</v>
      </c>
      <c r="F1955" s="3">
        <v>4.6623299999999999</v>
      </c>
    </row>
    <row r="1956" spans="3:6" x14ac:dyDescent="0.25">
      <c r="C1956" s="3">
        <v>394000</v>
      </c>
      <c r="D1956" s="3">
        <v>10.73851</v>
      </c>
      <c r="E1956" s="3">
        <v>5.9968000000000004</v>
      </c>
      <c r="F1956" s="3">
        <v>4.4345699999999999</v>
      </c>
    </row>
    <row r="1957" spans="3:6" x14ac:dyDescent="0.25">
      <c r="C1957" s="3">
        <v>396000</v>
      </c>
      <c r="D1957" s="3">
        <v>9.9304500000000004</v>
      </c>
      <c r="E1957" s="3">
        <v>5.7991999999999999</v>
      </c>
      <c r="F1957" s="3">
        <v>4.7163199999999996</v>
      </c>
    </row>
    <row r="1958" spans="3:6" x14ac:dyDescent="0.25">
      <c r="C1958" s="3">
        <v>398000</v>
      </c>
      <c r="D1958" s="3">
        <v>11.60844</v>
      </c>
      <c r="E1958" s="3">
        <v>6.7417699999999998</v>
      </c>
      <c r="F1958" s="3">
        <v>4.6278300000000003</v>
      </c>
    </row>
    <row r="1959" spans="3:6" x14ac:dyDescent="0.25">
      <c r="C1959" s="3">
        <v>400000</v>
      </c>
      <c r="D1959" s="3">
        <v>9.1767699999999994</v>
      </c>
      <c r="E1959" s="3">
        <v>5.9884399999999998</v>
      </c>
      <c r="F1959" s="3">
        <v>5.0859800000000002</v>
      </c>
    </row>
    <row r="1960" spans="3:6" x14ac:dyDescent="0.25">
      <c r="C1960" s="3">
        <v>402000</v>
      </c>
      <c r="D1960" s="3">
        <v>8.8409600000000008</v>
      </c>
      <c r="E1960" s="3">
        <v>4.99979</v>
      </c>
      <c r="F1960" s="3">
        <v>5.3360700000000003</v>
      </c>
    </row>
    <row r="1961" spans="3:6" x14ac:dyDescent="0.25">
      <c r="C1961" s="3">
        <v>404000</v>
      </c>
      <c r="D1961" s="3">
        <v>10.701980000000001</v>
      </c>
      <c r="E1961" s="3">
        <v>5.3933</v>
      </c>
      <c r="F1961" s="3">
        <v>5.00359</v>
      </c>
    </row>
    <row r="1962" spans="3:6" x14ac:dyDescent="0.25">
      <c r="C1962" s="3">
        <v>406000</v>
      </c>
      <c r="D1962" s="3">
        <v>11.598190000000001</v>
      </c>
      <c r="E1962" s="3">
        <v>5.6380299999999997</v>
      </c>
      <c r="F1962" s="3">
        <v>4.9193499999999997</v>
      </c>
    </row>
    <row r="1963" spans="3:6" x14ac:dyDescent="0.25">
      <c r="C1963" s="3">
        <v>408000</v>
      </c>
      <c r="D1963" s="3">
        <v>9.9898000000000007</v>
      </c>
      <c r="E1963" s="3">
        <v>5.7436499999999997</v>
      </c>
      <c r="F1963" s="3">
        <v>4.7801499999999999</v>
      </c>
    </row>
    <row r="1964" spans="3:6" x14ac:dyDescent="0.25">
      <c r="C1964" s="3">
        <v>410000</v>
      </c>
      <c r="D1964" s="3">
        <v>11.48066</v>
      </c>
      <c r="E1964" s="3">
        <v>6.4284699999999999</v>
      </c>
      <c r="F1964" s="3">
        <v>5.0293400000000004</v>
      </c>
    </row>
    <row r="1965" spans="3:6" x14ac:dyDescent="0.25">
      <c r="C1965" s="3">
        <v>412000</v>
      </c>
      <c r="D1965" s="3">
        <v>11.60575</v>
      </c>
      <c r="E1965" s="3">
        <v>5.8843800000000002</v>
      </c>
      <c r="F1965" s="3">
        <v>4.6247600000000002</v>
      </c>
    </row>
    <row r="1966" spans="3:6" x14ac:dyDescent="0.25">
      <c r="C1966" s="3">
        <v>414000</v>
      </c>
      <c r="D1966" s="3">
        <v>12.984690000000001</v>
      </c>
      <c r="E1966" s="3">
        <v>6.01783</v>
      </c>
      <c r="F1966" s="3">
        <v>4.6469899999999997</v>
      </c>
    </row>
    <row r="1967" spans="3:6" x14ac:dyDescent="0.25">
      <c r="C1967" s="3">
        <v>416000</v>
      </c>
      <c r="D1967" s="3">
        <v>12.277509999999999</v>
      </c>
      <c r="E1967" s="3">
        <v>6.05105</v>
      </c>
      <c r="F1967" s="3">
        <v>4.9739300000000002</v>
      </c>
    </row>
    <row r="1968" spans="3:6" x14ac:dyDescent="0.25">
      <c r="C1968" s="3">
        <v>418000</v>
      </c>
      <c r="D1968" s="3">
        <v>11.922599999999999</v>
      </c>
      <c r="E1968" s="3">
        <v>5.8023800000000003</v>
      </c>
      <c r="F1968" s="3">
        <v>4.7390100000000004</v>
      </c>
    </row>
    <row r="1969" spans="3:6" x14ac:dyDescent="0.25">
      <c r="C1969" s="3">
        <v>420000</v>
      </c>
      <c r="D1969" s="3">
        <v>12.044499999999999</v>
      </c>
      <c r="E1969" s="3">
        <v>5.4657299999999998</v>
      </c>
      <c r="F1969" s="3">
        <v>4.8850199999999999</v>
      </c>
    </row>
    <row r="1970" spans="3:6" x14ac:dyDescent="0.25">
      <c r="C1970" s="3">
        <v>422000</v>
      </c>
      <c r="D1970" s="3">
        <v>10.04257</v>
      </c>
      <c r="E1970" s="3">
        <v>6.0774100000000004</v>
      </c>
      <c r="F1970" s="3">
        <v>5.2629900000000003</v>
      </c>
    </row>
    <row r="1971" spans="3:6" x14ac:dyDescent="0.25">
      <c r="C1971" s="3">
        <v>424000</v>
      </c>
      <c r="D1971" s="3">
        <v>9.4918200000000006</v>
      </c>
      <c r="E1971" s="3">
        <v>6.6334200000000001</v>
      </c>
      <c r="F1971" s="3">
        <v>5.2959399999999999</v>
      </c>
    </row>
    <row r="1972" spans="3:6" x14ac:dyDescent="0.25">
      <c r="C1972" s="3">
        <v>426000</v>
      </c>
      <c r="D1972" s="3">
        <v>10.81244</v>
      </c>
      <c r="E1972" s="3">
        <v>5.6684200000000002</v>
      </c>
      <c r="F1972" s="3">
        <v>4.8892699999999998</v>
      </c>
    </row>
    <row r="1973" spans="3:6" x14ac:dyDescent="0.25">
      <c r="C1973" s="3">
        <v>428000</v>
      </c>
      <c r="D1973" s="3">
        <v>10.971819999999999</v>
      </c>
      <c r="E1973" s="3">
        <v>5.7404799999999998</v>
      </c>
      <c r="F1973" s="3">
        <v>4.8219700000000003</v>
      </c>
    </row>
    <row r="1974" spans="3:6" x14ac:dyDescent="0.25">
      <c r="C1974" s="3">
        <v>430000</v>
      </c>
      <c r="D1974" s="3">
        <v>11.175990000000001</v>
      </c>
      <c r="E1974" s="3">
        <v>5.9869700000000003</v>
      </c>
      <c r="F1974" s="3">
        <v>5.4034199999999997</v>
      </c>
    </row>
    <row r="1975" spans="3:6" x14ac:dyDescent="0.25">
      <c r="C1975" s="3">
        <v>432000</v>
      </c>
      <c r="D1975" s="3">
        <v>11.89062</v>
      </c>
      <c r="E1975" s="3">
        <v>5.9345299999999996</v>
      </c>
      <c r="F1975" s="3">
        <v>5.0511299999999997</v>
      </c>
    </row>
    <row r="1976" spans="3:6" x14ac:dyDescent="0.25">
      <c r="C1976" s="3">
        <v>434000</v>
      </c>
      <c r="D1976" s="3">
        <v>11.46256</v>
      </c>
      <c r="E1976" s="3">
        <v>5.8648100000000003</v>
      </c>
      <c r="F1976" s="3">
        <v>4.7491399999999997</v>
      </c>
    </row>
    <row r="1977" spans="3:6" x14ac:dyDescent="0.25">
      <c r="C1977" s="3">
        <v>436000</v>
      </c>
      <c r="D1977" s="3">
        <v>11.00882</v>
      </c>
      <c r="E1977" s="3">
        <v>6.3779899999999996</v>
      </c>
      <c r="F1977" s="3">
        <v>4.7515700000000001</v>
      </c>
    </row>
    <row r="1978" spans="3:6" x14ac:dyDescent="0.25">
      <c r="C1978" s="3">
        <v>438000</v>
      </c>
      <c r="D1978" s="3">
        <v>11.849629999999999</v>
      </c>
      <c r="E1978" s="3">
        <v>5.7032100000000003</v>
      </c>
      <c r="F1978" s="3">
        <v>5.4731300000000003</v>
      </c>
    </row>
    <row r="1979" spans="3:6" x14ac:dyDescent="0.25">
      <c r="C1979" s="3">
        <v>440000</v>
      </c>
      <c r="D1979" s="3">
        <v>11.793530000000001</v>
      </c>
      <c r="E1979" s="3">
        <v>6.2894100000000002</v>
      </c>
      <c r="F1979" s="3">
        <v>5.40794</v>
      </c>
    </row>
    <row r="1980" spans="3:6" x14ac:dyDescent="0.25">
      <c r="C1980" s="3">
        <v>442000</v>
      </c>
      <c r="D1980" s="3">
        <v>10.12575</v>
      </c>
      <c r="E1980" s="3">
        <v>6.3692399999999996</v>
      </c>
      <c r="F1980" s="3">
        <v>5.3486599999999997</v>
      </c>
    </row>
    <row r="1981" spans="3:6" x14ac:dyDescent="0.25">
      <c r="C1981" s="3">
        <v>444000</v>
      </c>
      <c r="D1981" s="3">
        <v>9.5713000000000008</v>
      </c>
      <c r="E1981" s="3">
        <v>6.4983500000000003</v>
      </c>
      <c r="F1981" s="3">
        <v>4.9072300000000002</v>
      </c>
    </row>
    <row r="1982" spans="3:6" x14ac:dyDescent="0.25">
      <c r="C1982" s="3">
        <v>446000</v>
      </c>
      <c r="D1982" s="3">
        <v>9.6561500000000002</v>
      </c>
      <c r="E1982" s="3">
        <v>6.1178499999999998</v>
      </c>
      <c r="F1982" s="3">
        <v>4.5278499999999999</v>
      </c>
    </row>
    <row r="1983" spans="3:6" x14ac:dyDescent="0.25">
      <c r="C1983" s="3">
        <v>448000</v>
      </c>
      <c r="D1983" s="3">
        <v>8.5396900000000002</v>
      </c>
      <c r="E1983" s="3">
        <v>6.21875</v>
      </c>
      <c r="F1983" s="3">
        <v>4.8155900000000003</v>
      </c>
    </row>
    <row r="1984" spans="3:6" x14ac:dyDescent="0.25">
      <c r="C1984" s="3">
        <v>450000</v>
      </c>
      <c r="D1984" s="3">
        <v>11.426119999999999</v>
      </c>
      <c r="E1984" s="3">
        <v>5.9716300000000002</v>
      </c>
      <c r="F1984" s="3">
        <v>4.9695999999999998</v>
      </c>
    </row>
    <row r="1985" spans="3:6" x14ac:dyDescent="0.25">
      <c r="C1985" s="3">
        <v>452000</v>
      </c>
      <c r="D1985" s="3">
        <v>12.55396</v>
      </c>
      <c r="E1985" s="3">
        <v>5.92814</v>
      </c>
      <c r="F1985" s="3">
        <v>4.9845600000000001</v>
      </c>
    </row>
    <row r="1986" spans="3:6" x14ac:dyDescent="0.25">
      <c r="C1986" s="3">
        <v>454000</v>
      </c>
      <c r="D1986" s="3">
        <v>9.9649099999999997</v>
      </c>
      <c r="E1986" s="3">
        <v>5.4300199999999998</v>
      </c>
      <c r="F1986" s="3">
        <v>4.9560000000000004</v>
      </c>
    </row>
    <row r="1987" spans="3:6" x14ac:dyDescent="0.25">
      <c r="C1987" s="3">
        <v>456000</v>
      </c>
      <c r="D1987" s="3">
        <v>10.35182</v>
      </c>
      <c r="E1987" s="3">
        <v>4.7929000000000004</v>
      </c>
      <c r="F1987" s="3">
        <v>4.88896</v>
      </c>
    </row>
    <row r="1988" spans="3:6" x14ac:dyDescent="0.25">
      <c r="C1988" s="3">
        <v>458000</v>
      </c>
      <c r="D1988" s="3">
        <v>12.40376</v>
      </c>
      <c r="E1988" s="3">
        <v>6.0550100000000002</v>
      </c>
      <c r="F1988" s="3">
        <v>4.9765899999999998</v>
      </c>
    </row>
    <row r="1989" spans="3:6" x14ac:dyDescent="0.25">
      <c r="C1989" s="3">
        <v>460000</v>
      </c>
      <c r="D1989" s="3">
        <v>12.04834</v>
      </c>
      <c r="E1989" s="3">
        <v>6.0405100000000003</v>
      </c>
      <c r="F1989" s="3">
        <v>4.8440899999999996</v>
      </c>
    </row>
    <row r="1990" spans="3:6" x14ac:dyDescent="0.25">
      <c r="C1990" s="3">
        <v>462000</v>
      </c>
      <c r="D1990" s="3">
        <v>11.02833</v>
      </c>
      <c r="E1990" s="3">
        <v>5.5052300000000001</v>
      </c>
      <c r="F1990" s="3">
        <v>5.0984100000000003</v>
      </c>
    </row>
    <row r="1991" spans="3:6" x14ac:dyDescent="0.25">
      <c r="C1991" s="3">
        <v>464000</v>
      </c>
      <c r="D1991" s="3">
        <v>11.17564</v>
      </c>
      <c r="E1991" s="3">
        <v>5.0584800000000003</v>
      </c>
      <c r="F1991" s="3">
        <v>5.2736700000000001</v>
      </c>
    </row>
    <row r="1992" spans="3:6" x14ac:dyDescent="0.25">
      <c r="C1992" s="3">
        <v>466000</v>
      </c>
      <c r="D1992" s="3">
        <v>9.3883799999999997</v>
      </c>
      <c r="E1992" s="3">
        <v>5.67279</v>
      </c>
      <c r="F1992" s="3">
        <v>4.9452999999999996</v>
      </c>
    </row>
    <row r="1993" spans="3:6" x14ac:dyDescent="0.25">
      <c r="C1993" s="3">
        <v>468000</v>
      </c>
      <c r="D1993" s="3">
        <v>9.6814599999999995</v>
      </c>
      <c r="E1993" s="3">
        <v>5.37575</v>
      </c>
      <c r="F1993" s="3">
        <v>5.1489000000000003</v>
      </c>
    </row>
    <row r="1994" spans="3:6" x14ac:dyDescent="0.25">
      <c r="C1994" s="3">
        <v>470000</v>
      </c>
      <c r="D1994" s="3">
        <v>10.26488</v>
      </c>
      <c r="E1994" s="3">
        <v>5.30227</v>
      </c>
      <c r="F1994" s="3">
        <v>5.11097</v>
      </c>
    </row>
    <row r="1995" spans="3:6" x14ac:dyDescent="0.25">
      <c r="C1995" s="3">
        <v>472000</v>
      </c>
      <c r="D1995" s="3">
        <v>11.363849999999999</v>
      </c>
      <c r="E1995" s="3">
        <v>5.7097699999999998</v>
      </c>
      <c r="F1995" s="3">
        <v>5.2685399999999998</v>
      </c>
    </row>
    <row r="1996" spans="3:6" x14ac:dyDescent="0.25">
      <c r="C1996" s="3">
        <v>474000</v>
      </c>
      <c r="D1996" s="3">
        <v>11.79935</v>
      </c>
      <c r="E1996" s="3">
        <v>5.87026</v>
      </c>
      <c r="F1996" s="3">
        <v>5.2428900000000001</v>
      </c>
    </row>
    <row r="1997" spans="3:6" x14ac:dyDescent="0.25">
      <c r="C1997" s="3">
        <v>476000</v>
      </c>
      <c r="D1997" s="3">
        <v>13.361750000000001</v>
      </c>
      <c r="E1997" s="3">
        <v>5.6527000000000003</v>
      </c>
      <c r="F1997" s="3">
        <v>5.1406200000000002</v>
      </c>
    </row>
    <row r="1998" spans="3:6" x14ac:dyDescent="0.25">
      <c r="C1998" s="3">
        <v>478000</v>
      </c>
      <c r="D1998" s="3">
        <v>11.16629</v>
      </c>
      <c r="E1998" s="3">
        <v>5.5514400000000004</v>
      </c>
      <c r="F1998" s="3">
        <v>4.90442</v>
      </c>
    </row>
    <row r="1999" spans="3:6" x14ac:dyDescent="0.25">
      <c r="C1999" s="3">
        <v>480000</v>
      </c>
      <c r="D1999" s="3">
        <v>10.136419999999999</v>
      </c>
      <c r="E1999" s="3">
        <v>5.8577700000000004</v>
      </c>
      <c r="F1999" s="3">
        <v>4.7341699999999998</v>
      </c>
    </row>
    <row r="2000" spans="3:6" x14ac:dyDescent="0.25">
      <c r="C2000" s="3">
        <v>482000</v>
      </c>
      <c r="D2000" s="3">
        <v>10.84384</v>
      </c>
      <c r="E2000" s="3">
        <v>5.9602599999999999</v>
      </c>
      <c r="F2000" s="3">
        <v>5.1086499999999999</v>
      </c>
    </row>
    <row r="2001" spans="3:6" x14ac:dyDescent="0.25">
      <c r="C2001" s="3">
        <v>484000</v>
      </c>
      <c r="D2001" s="3">
        <v>10.07104</v>
      </c>
      <c r="E2001" s="3">
        <v>5.5518599999999996</v>
      </c>
      <c r="F2001" s="3">
        <v>4.9534599999999998</v>
      </c>
    </row>
    <row r="2002" spans="3:6" x14ac:dyDescent="0.25">
      <c r="C2002" s="3">
        <v>486000</v>
      </c>
      <c r="D2002" s="3">
        <v>9.2634799999999995</v>
      </c>
      <c r="E2002" s="3">
        <v>5.6683199999999996</v>
      </c>
      <c r="F2002" s="3">
        <v>3.7920099999999999</v>
      </c>
    </row>
    <row r="2003" spans="3:6" x14ac:dyDescent="0.25">
      <c r="C2003" s="3">
        <v>488000</v>
      </c>
      <c r="D2003" s="3">
        <v>9.7590599999999998</v>
      </c>
      <c r="E2003" s="3">
        <v>6.1366899999999998</v>
      </c>
      <c r="F2003" s="3">
        <v>4.1041499999999997</v>
      </c>
    </row>
    <row r="2004" spans="3:6" x14ac:dyDescent="0.25">
      <c r="C2004" s="3">
        <v>490000</v>
      </c>
      <c r="D2004" s="3">
        <v>9.8290799999999994</v>
      </c>
      <c r="E2004" s="3">
        <v>6.1645399999999997</v>
      </c>
      <c r="F2004" s="3">
        <v>4.3993900000000004</v>
      </c>
    </row>
    <row r="2005" spans="3:6" x14ac:dyDescent="0.25">
      <c r="C2005" s="3">
        <v>492000</v>
      </c>
      <c r="D2005" s="3">
        <v>10.241820000000001</v>
      </c>
      <c r="E2005" s="3">
        <v>5.8742099999999997</v>
      </c>
      <c r="F2005" s="3">
        <v>4.5228900000000003</v>
      </c>
    </row>
    <row r="2006" spans="3:6" x14ac:dyDescent="0.25">
      <c r="C2006" s="3">
        <v>494000</v>
      </c>
      <c r="D2006" s="3">
        <v>10.42741</v>
      </c>
      <c r="E2006" s="3">
        <v>5.7264499999999998</v>
      </c>
      <c r="F2006" s="3">
        <v>4.4933500000000004</v>
      </c>
    </row>
    <row r="2007" spans="3:6" x14ac:dyDescent="0.25">
      <c r="C2007" s="3">
        <v>496000</v>
      </c>
      <c r="D2007" s="3">
        <v>9.4954900000000002</v>
      </c>
      <c r="E2007" s="3">
        <v>5.36341</v>
      </c>
      <c r="F2007" s="3">
        <v>4.86233</v>
      </c>
    </row>
    <row r="2008" spans="3:6" x14ac:dyDescent="0.25">
      <c r="C2008" s="3">
        <v>498000</v>
      </c>
      <c r="D2008" s="3">
        <v>9.4860600000000002</v>
      </c>
      <c r="E2008" s="3">
        <v>5.79887</v>
      </c>
      <c r="F2008" s="3">
        <v>4.4360200000000001</v>
      </c>
    </row>
    <row r="2009" spans="3:6" x14ac:dyDescent="0.25">
      <c r="C2009" s="3">
        <v>500000</v>
      </c>
      <c r="D2009" s="3">
        <v>8.66296</v>
      </c>
      <c r="E2009" s="3">
        <v>5.61104</v>
      </c>
      <c r="F2009" s="3">
        <v>4.7423000000000002</v>
      </c>
    </row>
    <row r="2010" spans="3:6" x14ac:dyDescent="0.25">
      <c r="C2010" s="3">
        <v>502000</v>
      </c>
      <c r="D2010" s="3">
        <v>8.2957000000000001</v>
      </c>
      <c r="E2010" s="3">
        <v>5.6856</v>
      </c>
      <c r="F2010" s="3">
        <v>4.8889399999999998</v>
      </c>
    </row>
    <row r="2011" spans="3:6" x14ac:dyDescent="0.25">
      <c r="C2011" s="3">
        <v>504000</v>
      </c>
      <c r="D2011" s="3">
        <v>8.7349800000000002</v>
      </c>
      <c r="E2011" s="3">
        <v>5.5138800000000003</v>
      </c>
      <c r="F2011" s="3">
        <v>4.4310700000000001</v>
      </c>
    </row>
    <row r="2012" spans="3:6" x14ac:dyDescent="0.25">
      <c r="C2012" s="3">
        <v>506000</v>
      </c>
      <c r="D2012" s="3">
        <v>9.4573999999999998</v>
      </c>
      <c r="E2012" s="3">
        <v>5.7899200000000004</v>
      </c>
      <c r="F2012" s="3">
        <v>4.89893</v>
      </c>
    </row>
    <row r="2013" spans="3:6" x14ac:dyDescent="0.25">
      <c r="C2013" s="3">
        <v>508000</v>
      </c>
      <c r="D2013" s="3">
        <v>10.253130000000001</v>
      </c>
      <c r="E2013" s="3">
        <v>5.8256300000000003</v>
      </c>
      <c r="F2013" s="3">
        <v>5.2576099999999997</v>
      </c>
    </row>
    <row r="2014" spans="3:6" x14ac:dyDescent="0.25">
      <c r="C2014" s="3">
        <v>510000</v>
      </c>
      <c r="D2014" s="3">
        <v>10.852220000000001</v>
      </c>
      <c r="E2014" s="3">
        <v>5.8931500000000003</v>
      </c>
      <c r="F2014" s="3">
        <v>5.1878000000000002</v>
      </c>
    </row>
    <row r="2015" spans="3:6" x14ac:dyDescent="0.25">
      <c r="C2015" s="3">
        <v>512000</v>
      </c>
      <c r="D2015" s="3">
        <v>10.826560000000001</v>
      </c>
      <c r="E2015" s="3">
        <v>5.8242799999999999</v>
      </c>
      <c r="F2015" s="3">
        <v>4.9138799999999998</v>
      </c>
    </row>
    <row r="2016" spans="3:6" x14ac:dyDescent="0.25">
      <c r="C2016" s="3">
        <v>514000</v>
      </c>
      <c r="D2016" s="3">
        <v>9.8180700000000005</v>
      </c>
      <c r="E2016" s="3">
        <v>5.5229400000000002</v>
      </c>
      <c r="F2016" s="3">
        <v>4.8082599999999998</v>
      </c>
    </row>
    <row r="2017" spans="3:6" x14ac:dyDescent="0.25">
      <c r="C2017" s="3">
        <v>516000</v>
      </c>
      <c r="D2017" s="3">
        <v>10.527609999999999</v>
      </c>
      <c r="E2017" s="3">
        <v>5.4637399999999996</v>
      </c>
      <c r="F2017" s="3">
        <v>5.0616500000000002</v>
      </c>
    </row>
    <row r="2018" spans="3:6" x14ac:dyDescent="0.25">
      <c r="C2018" s="3">
        <v>518000</v>
      </c>
      <c r="D2018" s="3">
        <v>11.21992</v>
      </c>
      <c r="E2018" s="3">
        <v>5.9217199999999997</v>
      </c>
      <c r="F2018" s="3">
        <v>4.80145</v>
      </c>
    </row>
    <row r="2019" spans="3:6" x14ac:dyDescent="0.25">
      <c r="C2019" s="3">
        <v>520000</v>
      </c>
      <c r="D2019" s="3">
        <v>12.58113</v>
      </c>
      <c r="E2019" s="3">
        <v>5.7331200000000004</v>
      </c>
      <c r="F2019" s="3">
        <v>4.9928900000000001</v>
      </c>
    </row>
    <row r="2020" spans="3:6" x14ac:dyDescent="0.25">
      <c r="C2020" s="3">
        <v>522000</v>
      </c>
      <c r="D2020" s="3">
        <v>10.56659</v>
      </c>
      <c r="E2020" s="3">
        <v>5.5151300000000001</v>
      </c>
      <c r="F2020" s="3">
        <v>4.4279099999999998</v>
      </c>
    </row>
    <row r="2021" spans="3:6" x14ac:dyDescent="0.25">
      <c r="C2021" s="3">
        <v>524000</v>
      </c>
      <c r="D2021" s="3">
        <v>10.974589999999999</v>
      </c>
      <c r="E2021" s="3">
        <v>5.6674499999999997</v>
      </c>
      <c r="F2021" s="3">
        <v>4.5484799999999996</v>
      </c>
    </row>
    <row r="2022" spans="3:6" x14ac:dyDescent="0.25">
      <c r="C2022" s="3">
        <v>526000</v>
      </c>
      <c r="D2022" s="3">
        <v>11.523020000000001</v>
      </c>
      <c r="E2022" s="3">
        <v>5.5067000000000004</v>
      </c>
      <c r="F2022" s="3">
        <v>4.7345100000000002</v>
      </c>
    </row>
    <row r="2023" spans="3:6" x14ac:dyDescent="0.25">
      <c r="C2023" s="3">
        <v>528000</v>
      </c>
      <c r="D2023" s="3">
        <v>12.06949</v>
      </c>
      <c r="E2023" s="3">
        <v>5.3453200000000001</v>
      </c>
      <c r="F2023" s="3">
        <v>4.4550200000000002</v>
      </c>
    </row>
    <row r="2024" spans="3:6" x14ac:dyDescent="0.25">
      <c r="C2024" s="3">
        <v>530000</v>
      </c>
      <c r="D2024" s="3">
        <v>10.637119999999999</v>
      </c>
      <c r="E2024" s="3">
        <v>5.6757400000000002</v>
      </c>
      <c r="F2024" s="3">
        <v>4.4981200000000001</v>
      </c>
    </row>
    <row r="2025" spans="3:6" x14ac:dyDescent="0.25">
      <c r="C2025" s="3">
        <v>532000</v>
      </c>
      <c r="D2025" s="3">
        <v>10.170769999999999</v>
      </c>
      <c r="E2025" s="3">
        <v>6.0544700000000002</v>
      </c>
      <c r="F2025" s="3">
        <v>4.3321800000000001</v>
      </c>
    </row>
    <row r="2026" spans="3:6" x14ac:dyDescent="0.25">
      <c r="C2026" s="3">
        <v>534000</v>
      </c>
      <c r="D2026" s="3">
        <v>11.42435</v>
      </c>
      <c r="E2026" s="3">
        <v>6.1504399999999997</v>
      </c>
      <c r="F2026" s="3">
        <v>4.9906600000000001</v>
      </c>
    </row>
    <row r="2027" spans="3:6" x14ac:dyDescent="0.25">
      <c r="C2027" s="3">
        <v>536000</v>
      </c>
      <c r="D2027" s="3">
        <v>11.508229999999999</v>
      </c>
      <c r="E2027" s="3">
        <v>6.0492999999999997</v>
      </c>
      <c r="F2027" s="3">
        <v>5.0889300000000004</v>
      </c>
    </row>
    <row r="2028" spans="3:6" x14ac:dyDescent="0.25">
      <c r="C2028" s="3">
        <v>538000</v>
      </c>
      <c r="D2028" s="3">
        <v>10.86308</v>
      </c>
      <c r="E2028" s="3">
        <v>6.0757599999999998</v>
      </c>
      <c r="F2028" s="3">
        <v>4.6192900000000003</v>
      </c>
    </row>
    <row r="2029" spans="3:6" x14ac:dyDescent="0.25">
      <c r="C2029" s="3">
        <v>540000</v>
      </c>
      <c r="D2029" s="3">
        <v>10.947979999999999</v>
      </c>
      <c r="E2029" s="3">
        <v>6.0038099999999996</v>
      </c>
      <c r="F2029" s="3">
        <v>4.82491</v>
      </c>
    </row>
    <row r="2030" spans="3:6" x14ac:dyDescent="0.25">
      <c r="C2030" s="3">
        <v>542000</v>
      </c>
      <c r="D2030" s="3">
        <v>9.8152899999999992</v>
      </c>
      <c r="E2030" s="3">
        <v>6.2055899999999999</v>
      </c>
      <c r="F2030" s="3">
        <v>5.2511400000000004</v>
      </c>
    </row>
    <row r="2031" spans="3:6" x14ac:dyDescent="0.25">
      <c r="C2031" s="3">
        <v>544000</v>
      </c>
      <c r="D2031" s="3">
        <v>9.4590899999999998</v>
      </c>
      <c r="E2031" s="3">
        <v>5.8720999999999997</v>
      </c>
      <c r="F2031" s="3">
        <v>5.3258099999999997</v>
      </c>
    </row>
    <row r="2032" spans="3:6" x14ac:dyDescent="0.25">
      <c r="C2032" s="3">
        <v>546000</v>
      </c>
      <c r="D2032" s="3">
        <v>9.1848799999999997</v>
      </c>
      <c r="E2032" s="3">
        <v>4.8854899999999999</v>
      </c>
      <c r="F2032" s="3">
        <v>4.9343199999999996</v>
      </c>
    </row>
    <row r="2033" spans="3:6" x14ac:dyDescent="0.25">
      <c r="C2033" s="3">
        <v>548000</v>
      </c>
      <c r="D2033" s="3">
        <v>8.5078600000000009</v>
      </c>
      <c r="E2033" s="3">
        <v>5.0295399999999999</v>
      </c>
      <c r="F2033" s="3">
        <v>4.4534599999999998</v>
      </c>
    </row>
    <row r="2034" spans="3:6" x14ac:dyDescent="0.25">
      <c r="C2034" s="3">
        <v>550000</v>
      </c>
      <c r="D2034" s="3">
        <v>9.9523600000000005</v>
      </c>
      <c r="E2034" s="3">
        <v>5.6411699999999998</v>
      </c>
      <c r="F2034" s="3">
        <v>4.3148499999999999</v>
      </c>
    </row>
    <row r="2035" spans="3:6" x14ac:dyDescent="0.25">
      <c r="C2035" s="3">
        <v>552000</v>
      </c>
      <c r="D2035" s="3">
        <v>10.026770000000001</v>
      </c>
      <c r="E2035" s="3">
        <v>5.6212900000000001</v>
      </c>
      <c r="F2035" s="3">
        <v>4.2860300000000002</v>
      </c>
    </row>
    <row r="2036" spans="3:6" x14ac:dyDescent="0.25">
      <c r="C2036" s="3">
        <v>554000</v>
      </c>
      <c r="D2036" s="3">
        <v>8.9600600000000004</v>
      </c>
      <c r="E2036" s="3">
        <v>6.1259399999999999</v>
      </c>
      <c r="F2036" s="3">
        <v>4.4641000000000002</v>
      </c>
    </row>
    <row r="2037" spans="3:6" x14ac:dyDescent="0.25">
      <c r="C2037" s="3">
        <v>556000</v>
      </c>
      <c r="D2037" s="3">
        <v>9.9397400000000005</v>
      </c>
      <c r="E2037" s="3">
        <v>6.0998200000000002</v>
      </c>
      <c r="F2037" s="3">
        <v>5.0630600000000001</v>
      </c>
    </row>
    <row r="2038" spans="3:6" x14ac:dyDescent="0.25">
      <c r="C2038" s="3">
        <v>558000</v>
      </c>
      <c r="D2038" s="3">
        <v>11.50211</v>
      </c>
      <c r="E2038" s="3">
        <v>5.5070499999999996</v>
      </c>
      <c r="F2038" s="3">
        <v>5.5447899999999999</v>
      </c>
    </row>
    <row r="2039" spans="3:6" x14ac:dyDescent="0.25">
      <c r="C2039" s="3">
        <v>560000</v>
      </c>
      <c r="D2039" s="3">
        <v>10.63119</v>
      </c>
      <c r="E2039" s="3">
        <v>6.0545799999999996</v>
      </c>
      <c r="F2039" s="3">
        <v>5.3285999999999998</v>
      </c>
    </row>
    <row r="2040" spans="3:6" x14ac:dyDescent="0.25">
      <c r="C2040" s="3">
        <v>562000</v>
      </c>
      <c r="D2040" s="3">
        <v>12.31833</v>
      </c>
      <c r="E2040" s="3">
        <v>6.1022800000000004</v>
      </c>
      <c r="F2040" s="3">
        <v>4.65219</v>
      </c>
    </row>
    <row r="2041" spans="3:6" x14ac:dyDescent="0.25">
      <c r="C2041" s="3">
        <v>564000</v>
      </c>
      <c r="D2041" s="3">
        <v>11.047560000000001</v>
      </c>
      <c r="E2041" s="3">
        <v>6.3332600000000001</v>
      </c>
      <c r="F2041" s="3">
        <v>4.7329600000000003</v>
      </c>
    </row>
    <row r="2042" spans="3:6" x14ac:dyDescent="0.25">
      <c r="C2042" s="3">
        <v>566000</v>
      </c>
      <c r="D2042" s="3">
        <v>10.13686</v>
      </c>
      <c r="E2042" s="3">
        <v>6.4358700000000004</v>
      </c>
      <c r="F2042" s="3">
        <v>5.3244600000000002</v>
      </c>
    </row>
    <row r="2043" spans="3:6" x14ac:dyDescent="0.25">
      <c r="C2043" s="3">
        <v>568000</v>
      </c>
      <c r="D2043" s="3">
        <v>10.766500000000001</v>
      </c>
      <c r="E2043" s="3">
        <v>6.2257100000000003</v>
      </c>
      <c r="F2043" s="3">
        <v>5.1377600000000001</v>
      </c>
    </row>
    <row r="2044" spans="3:6" x14ac:dyDescent="0.25">
      <c r="C2044" s="3">
        <v>570000</v>
      </c>
      <c r="D2044" s="3">
        <v>10.41164</v>
      </c>
      <c r="E2044" s="3">
        <v>6.0075099999999999</v>
      </c>
      <c r="F2044" s="3">
        <v>5.1142399999999997</v>
      </c>
    </row>
    <row r="2045" spans="3:6" x14ac:dyDescent="0.25">
      <c r="C2045" s="3">
        <v>572000</v>
      </c>
      <c r="D2045" s="3">
        <v>9.1921499999999998</v>
      </c>
      <c r="E2045" s="3">
        <v>5.0927300000000004</v>
      </c>
      <c r="F2045" s="3">
        <v>5.4153200000000004</v>
      </c>
    </row>
    <row r="2046" spans="3:6" x14ac:dyDescent="0.25">
      <c r="C2046" s="3">
        <v>574000</v>
      </c>
      <c r="D2046" s="3">
        <v>9.34056</v>
      </c>
      <c r="E2046" s="3">
        <v>5.4772499999999997</v>
      </c>
      <c r="F2046" s="3">
        <v>5.4713000000000003</v>
      </c>
    </row>
    <row r="2047" spans="3:6" x14ac:dyDescent="0.25">
      <c r="C2047" s="3">
        <v>576000</v>
      </c>
      <c r="D2047" s="3">
        <v>11.39448</v>
      </c>
      <c r="E2047" s="3">
        <v>6.1418499999999998</v>
      </c>
      <c r="F2047" s="3">
        <v>5.1065399999999999</v>
      </c>
    </row>
    <row r="2048" spans="3:6" x14ac:dyDescent="0.25">
      <c r="C2048" s="3">
        <v>578000</v>
      </c>
      <c r="D2048" s="3">
        <v>10.42929</v>
      </c>
      <c r="E2048" s="3">
        <v>6.1905200000000002</v>
      </c>
      <c r="F2048" s="3">
        <v>5.0268699999999997</v>
      </c>
    </row>
    <row r="2049" spans="3:6" x14ac:dyDescent="0.25">
      <c r="C2049" s="3">
        <v>580000</v>
      </c>
      <c r="D2049" s="3">
        <v>11.785970000000001</v>
      </c>
      <c r="E2049" s="3">
        <v>5.2256299999999998</v>
      </c>
      <c r="F2049" s="3">
        <v>4.7833800000000002</v>
      </c>
    </row>
    <row r="2050" spans="3:6" x14ac:dyDescent="0.25">
      <c r="C2050" s="3">
        <v>582000</v>
      </c>
      <c r="D2050" s="3">
        <v>11.02857</v>
      </c>
      <c r="E2050" s="3">
        <v>5.3267800000000003</v>
      </c>
      <c r="F2050" s="3">
        <v>4.6794599999999997</v>
      </c>
    </row>
    <row r="2051" spans="3:6" x14ac:dyDescent="0.25">
      <c r="C2051" s="3">
        <v>584000</v>
      </c>
      <c r="D2051" s="3">
        <v>10.66868</v>
      </c>
      <c r="E2051" s="3">
        <v>5.8315000000000001</v>
      </c>
      <c r="F2051" s="3">
        <v>4.5641499999999997</v>
      </c>
    </row>
    <row r="2052" spans="3:6" x14ac:dyDescent="0.25">
      <c r="C2052" s="3">
        <v>586000</v>
      </c>
      <c r="D2052" s="3">
        <v>11.27685</v>
      </c>
      <c r="E2052" s="3">
        <v>5.6048600000000004</v>
      </c>
      <c r="F2052" s="3">
        <v>4.9840499999999999</v>
      </c>
    </row>
    <row r="2053" spans="3:6" x14ac:dyDescent="0.25">
      <c r="C2053" s="3">
        <v>588000</v>
      </c>
      <c r="D2053" s="3">
        <v>10.99358</v>
      </c>
      <c r="E2053" s="3">
        <v>5.4892200000000004</v>
      </c>
      <c r="F2053" s="3">
        <v>4.9060300000000003</v>
      </c>
    </row>
    <row r="2054" spans="3:6" x14ac:dyDescent="0.25">
      <c r="C2054" s="3">
        <v>590000</v>
      </c>
      <c r="D2054" s="3">
        <v>9.8483000000000001</v>
      </c>
      <c r="E2054" s="3">
        <v>5.1499699999999997</v>
      </c>
      <c r="F2054" s="3">
        <v>4.8981599999999998</v>
      </c>
    </row>
    <row r="2055" spans="3:6" x14ac:dyDescent="0.25">
      <c r="C2055" s="3">
        <v>592000</v>
      </c>
      <c r="D2055" s="3">
        <v>10.59348</v>
      </c>
      <c r="E2055" s="3">
        <v>4.7297799999999999</v>
      </c>
      <c r="F2055" s="3">
        <v>4.8741000000000003</v>
      </c>
    </row>
    <row r="2056" spans="3:6" x14ac:dyDescent="0.25">
      <c r="C2056" s="3">
        <v>594000</v>
      </c>
      <c r="D2056" s="3">
        <v>11.60069</v>
      </c>
      <c r="E2056" s="3">
        <v>5.3672399999999998</v>
      </c>
      <c r="F2056" s="3">
        <v>4.5254300000000001</v>
      </c>
    </row>
    <row r="2057" spans="3:6" x14ac:dyDescent="0.25">
      <c r="C2057" s="3">
        <v>596000</v>
      </c>
      <c r="D2057" s="3">
        <v>10.306789999999999</v>
      </c>
      <c r="E2057" s="3">
        <v>5.1735100000000003</v>
      </c>
      <c r="F2057" s="3">
        <v>4.6860999999999997</v>
      </c>
    </row>
    <row r="2058" spans="3:6" x14ac:dyDescent="0.25">
      <c r="C2058" s="3">
        <v>598000</v>
      </c>
      <c r="D2058" s="3">
        <v>8.9524399999999993</v>
      </c>
      <c r="E2058" s="3">
        <v>5.7040699999999998</v>
      </c>
      <c r="F2058" s="3">
        <v>4.6079800000000004</v>
      </c>
    </row>
    <row r="2059" spans="3:6" x14ac:dyDescent="0.25">
      <c r="C2059" s="3">
        <v>600000</v>
      </c>
      <c r="D2059" s="3">
        <v>9.1606400000000008</v>
      </c>
      <c r="E2059" s="3">
        <v>5.9979100000000001</v>
      </c>
      <c r="F2059" s="3">
        <v>4.8858800000000002</v>
      </c>
    </row>
    <row r="2060" spans="3:6" x14ac:dyDescent="0.25">
      <c r="C2060" s="3">
        <v>602000</v>
      </c>
      <c r="D2060" s="3">
        <v>10.078379999999999</v>
      </c>
      <c r="E2060" s="3">
        <v>5.6863599999999996</v>
      </c>
      <c r="F2060" s="3">
        <v>4.4317399999999996</v>
      </c>
    </row>
    <row r="2061" spans="3:6" x14ac:dyDescent="0.25">
      <c r="C2061" s="3">
        <v>604000</v>
      </c>
      <c r="D2061" s="3">
        <v>10.955719999999999</v>
      </c>
      <c r="E2061" s="3">
        <v>5.9443099999999998</v>
      </c>
      <c r="F2061" s="3">
        <v>4.4284400000000002</v>
      </c>
    </row>
    <row r="2062" spans="3:6" x14ac:dyDescent="0.25">
      <c r="C2062" s="3">
        <v>606000</v>
      </c>
      <c r="D2062" s="3">
        <v>10.38505</v>
      </c>
      <c r="E2062" s="3">
        <v>6.0281599999999997</v>
      </c>
      <c r="F2062" s="3">
        <v>4.7677100000000001</v>
      </c>
    </row>
    <row r="2063" spans="3:6" x14ac:dyDescent="0.25">
      <c r="C2063" s="3">
        <v>608000</v>
      </c>
      <c r="D2063" s="3">
        <v>9.1432900000000004</v>
      </c>
      <c r="E2063" s="3">
        <v>5.5859199999999998</v>
      </c>
      <c r="F2063" s="3">
        <v>4.8263400000000001</v>
      </c>
    </row>
    <row r="2064" spans="3:6" x14ac:dyDescent="0.25">
      <c r="C2064" s="3">
        <v>610000</v>
      </c>
      <c r="D2064" s="3">
        <v>9.4034700000000004</v>
      </c>
      <c r="E2064" s="3">
        <v>5.67692</v>
      </c>
      <c r="F2064" s="3">
        <v>4.6315600000000003</v>
      </c>
    </row>
    <row r="2065" spans="3:6" x14ac:dyDescent="0.25">
      <c r="C2065" s="3">
        <v>612000</v>
      </c>
      <c r="D2065" s="3">
        <v>8.7746499999999994</v>
      </c>
      <c r="E2065" s="3">
        <v>5.3754900000000001</v>
      </c>
      <c r="F2065" s="3">
        <v>4.9650699999999999</v>
      </c>
    </row>
    <row r="2066" spans="3:6" x14ac:dyDescent="0.25">
      <c r="C2066" s="3">
        <v>614000</v>
      </c>
      <c r="D2066" s="3">
        <v>9.5892300000000006</v>
      </c>
      <c r="E2066" s="3">
        <v>5.62913</v>
      </c>
      <c r="F2066" s="3">
        <v>4.9248000000000003</v>
      </c>
    </row>
    <row r="2067" spans="3:6" x14ac:dyDescent="0.25">
      <c r="C2067" s="3">
        <v>616000</v>
      </c>
      <c r="D2067" s="3">
        <v>11.27042</v>
      </c>
      <c r="E2067" s="3">
        <v>5.8616299999999999</v>
      </c>
      <c r="F2067" s="3">
        <v>4.7147800000000002</v>
      </c>
    </row>
    <row r="2068" spans="3:6" x14ac:dyDescent="0.25">
      <c r="C2068" s="3">
        <v>618000</v>
      </c>
      <c r="D2068" s="3">
        <v>11.1563</v>
      </c>
      <c r="E2068" s="3">
        <v>5.9485000000000001</v>
      </c>
      <c r="F2068" s="3">
        <v>4.6444700000000001</v>
      </c>
    </row>
    <row r="2069" spans="3:6" x14ac:dyDescent="0.25">
      <c r="C2069" s="3">
        <v>620000</v>
      </c>
      <c r="D2069" s="3">
        <v>9.7071400000000008</v>
      </c>
      <c r="E2069" s="3">
        <v>5.6838600000000001</v>
      </c>
      <c r="F2069" s="3">
        <v>5.0203600000000002</v>
      </c>
    </row>
    <row r="2070" spans="3:6" x14ac:dyDescent="0.25">
      <c r="C2070" s="3">
        <v>622000</v>
      </c>
      <c r="D2070" s="3">
        <v>8.1590699999999998</v>
      </c>
      <c r="E2070" s="3">
        <v>5.7345199999999998</v>
      </c>
      <c r="F2070" s="3">
        <v>5.0939899999999998</v>
      </c>
    </row>
    <row r="2071" spans="3:6" x14ac:dyDescent="0.25">
      <c r="C2071" s="3">
        <v>624000</v>
      </c>
      <c r="D2071" s="3">
        <v>8.4311699999999998</v>
      </c>
      <c r="E2071" s="3">
        <v>5.94991</v>
      </c>
      <c r="F2071" s="3">
        <v>4.8564299999999996</v>
      </c>
    </row>
    <row r="2072" spans="3:6" x14ac:dyDescent="0.25">
      <c r="C2072" s="3">
        <v>626000</v>
      </c>
      <c r="D2072" s="3">
        <v>10.88937</v>
      </c>
      <c r="E2072" s="3">
        <v>6.06534</v>
      </c>
      <c r="F2072" s="3">
        <v>4.63401</v>
      </c>
    </row>
    <row r="2073" spans="3:6" x14ac:dyDescent="0.25">
      <c r="C2073" s="3">
        <v>628000</v>
      </c>
      <c r="D2073" s="3">
        <v>11.11736</v>
      </c>
      <c r="E2073" s="3">
        <v>6.0895400000000004</v>
      </c>
      <c r="F2073" s="3">
        <v>4.3430400000000002</v>
      </c>
    </row>
    <row r="2074" spans="3:6" x14ac:dyDescent="0.25">
      <c r="C2074" s="3">
        <v>630000</v>
      </c>
      <c r="D2074" s="3">
        <v>10.22298</v>
      </c>
      <c r="E2074" s="3">
        <v>5.7989199999999999</v>
      </c>
      <c r="F2074" s="3">
        <v>4.5478199999999998</v>
      </c>
    </row>
    <row r="2075" spans="3:6" x14ac:dyDescent="0.25">
      <c r="C2075" s="3">
        <v>632000</v>
      </c>
      <c r="D2075" s="3">
        <v>9.9583999999999993</v>
      </c>
      <c r="E2075" s="3">
        <v>4.9984099999999998</v>
      </c>
      <c r="F2075" s="3">
        <v>4.7427200000000003</v>
      </c>
    </row>
    <row r="2076" spans="3:6" x14ac:dyDescent="0.25">
      <c r="C2076" s="3">
        <v>634000</v>
      </c>
      <c r="D2076" s="3">
        <v>8.5197699999999994</v>
      </c>
      <c r="E2076" s="3">
        <v>5.3582299999999998</v>
      </c>
      <c r="F2076" s="3">
        <v>4.68832</v>
      </c>
    </row>
    <row r="2077" spans="3:6" x14ac:dyDescent="0.25">
      <c r="C2077" s="3">
        <v>636000</v>
      </c>
      <c r="D2077" s="3">
        <v>9.5054700000000008</v>
      </c>
      <c r="E2077" s="3">
        <v>4.9824400000000004</v>
      </c>
      <c r="F2077" s="3">
        <v>5.0489600000000001</v>
      </c>
    </row>
    <row r="2078" spans="3:6" x14ac:dyDescent="0.25">
      <c r="C2078" s="3">
        <v>638000</v>
      </c>
      <c r="D2078" s="3">
        <v>10.20074</v>
      </c>
      <c r="E2078" s="3">
        <v>5.5443199999999999</v>
      </c>
      <c r="F2078" s="3">
        <v>4.7280899999999999</v>
      </c>
    </row>
    <row r="2079" spans="3:6" x14ac:dyDescent="0.25">
      <c r="C2079" s="3">
        <v>640000</v>
      </c>
      <c r="D2079" s="3">
        <v>9.59666</v>
      </c>
      <c r="E2079" s="3">
        <v>5.7935999999999996</v>
      </c>
      <c r="F2079" s="3">
        <v>4.9061599999999999</v>
      </c>
    </row>
    <row r="2080" spans="3:6" x14ac:dyDescent="0.25">
      <c r="C2080" s="3">
        <v>642000</v>
      </c>
      <c r="D2080" s="3">
        <v>10.907249999999999</v>
      </c>
      <c r="E2080" s="3">
        <v>5.0770099999999996</v>
      </c>
      <c r="F2080" s="3">
        <v>5.1055299999999999</v>
      </c>
    </row>
    <row r="2081" spans="3:6" x14ac:dyDescent="0.25">
      <c r="C2081" s="3">
        <v>644000</v>
      </c>
      <c r="D2081" s="3">
        <v>12.73269</v>
      </c>
      <c r="E2081" s="3">
        <v>5.5037599999999998</v>
      </c>
      <c r="F2081" s="3">
        <v>4.5681700000000003</v>
      </c>
    </row>
    <row r="2082" spans="3:6" x14ac:dyDescent="0.25">
      <c r="C2082" s="3">
        <v>646000</v>
      </c>
      <c r="D2082" s="3">
        <v>12.446680000000001</v>
      </c>
      <c r="E2082" s="3">
        <v>5.8929099999999996</v>
      </c>
      <c r="F2082" s="3">
        <v>4.3635799999999998</v>
      </c>
    </row>
    <row r="2083" spans="3:6" x14ac:dyDescent="0.25">
      <c r="C2083" s="3">
        <v>648000</v>
      </c>
      <c r="D2083" s="3">
        <v>10.48682</v>
      </c>
      <c r="E2083" s="3">
        <v>6.4140199999999998</v>
      </c>
      <c r="F2083" s="3">
        <v>4.6514499999999996</v>
      </c>
    </row>
    <row r="2084" spans="3:6" x14ac:dyDescent="0.25">
      <c r="C2084" s="3">
        <v>650000</v>
      </c>
      <c r="D2084" s="3">
        <v>10.11257</v>
      </c>
      <c r="E2084" s="3">
        <v>5.26166</v>
      </c>
      <c r="F2084" s="3">
        <v>4.9319199999999999</v>
      </c>
    </row>
    <row r="2085" spans="3:6" x14ac:dyDescent="0.25">
      <c r="C2085" s="3">
        <v>652000</v>
      </c>
      <c r="D2085" s="3">
        <v>11.02388</v>
      </c>
      <c r="E2085" s="3">
        <v>5.5755800000000004</v>
      </c>
      <c r="F2085" s="3">
        <v>4.5906700000000003</v>
      </c>
    </row>
    <row r="2086" spans="3:6" x14ac:dyDescent="0.25">
      <c r="C2086" s="3">
        <v>654000</v>
      </c>
      <c r="D2086" s="3">
        <v>10.49371</v>
      </c>
      <c r="E2086" s="3">
        <v>5.4955400000000001</v>
      </c>
      <c r="F2086" s="3">
        <v>4.79331</v>
      </c>
    </row>
    <row r="2087" spans="3:6" x14ac:dyDescent="0.25">
      <c r="C2087" s="3">
        <v>656000</v>
      </c>
      <c r="D2087" s="3">
        <v>9.2544500000000003</v>
      </c>
      <c r="E2087" s="3">
        <v>5.4742100000000002</v>
      </c>
      <c r="F2087" s="3">
        <v>4.7443200000000001</v>
      </c>
    </row>
    <row r="2088" spans="3:6" x14ac:dyDescent="0.25">
      <c r="C2088" s="3">
        <v>658000</v>
      </c>
      <c r="D2088" s="3">
        <v>9.6351899999999997</v>
      </c>
      <c r="E2088" s="3">
        <v>5.73977</v>
      </c>
      <c r="F2088" s="3">
        <v>4.2800399999999996</v>
      </c>
    </row>
    <row r="2089" spans="3:6" x14ac:dyDescent="0.25">
      <c r="C2089" s="3">
        <v>660000</v>
      </c>
      <c r="D2089" s="3">
        <v>10.288819999999999</v>
      </c>
      <c r="E2089" s="3">
        <v>5.6617100000000002</v>
      </c>
      <c r="F2089" s="3">
        <v>4.3734999999999999</v>
      </c>
    </row>
    <row r="2090" spans="3:6" x14ac:dyDescent="0.25">
      <c r="C2090" s="3">
        <v>662000</v>
      </c>
      <c r="D2090" s="3">
        <v>10.31209</v>
      </c>
      <c r="E2090" s="3">
        <v>5.65543</v>
      </c>
      <c r="F2090" s="3">
        <v>4.7629599999999996</v>
      </c>
    </row>
    <row r="2091" spans="3:6" x14ac:dyDescent="0.25">
      <c r="C2091" s="3">
        <v>664000</v>
      </c>
      <c r="D2091" s="3">
        <v>10.49043</v>
      </c>
      <c r="E2091" s="3">
        <v>6.1927899999999996</v>
      </c>
      <c r="F2091" s="3">
        <v>5.4457000000000004</v>
      </c>
    </row>
    <row r="2092" spans="3:6" x14ac:dyDescent="0.25">
      <c r="C2092" s="3">
        <v>666000</v>
      </c>
      <c r="D2092" s="3">
        <v>10.488799999999999</v>
      </c>
      <c r="E2092" s="3">
        <v>5.9010600000000002</v>
      </c>
      <c r="F2092" s="3">
        <v>5.1527799999999999</v>
      </c>
    </row>
    <row r="2093" spans="3:6" x14ac:dyDescent="0.25">
      <c r="C2093" s="3">
        <v>668000</v>
      </c>
      <c r="D2093" s="3">
        <v>9.1889400000000006</v>
      </c>
      <c r="E2093" s="3">
        <v>5.7331399999999997</v>
      </c>
      <c r="F2093" s="3">
        <v>5.0432800000000002</v>
      </c>
    </row>
    <row r="2094" spans="3:6" x14ac:dyDescent="0.25">
      <c r="C2094" s="3">
        <v>670000</v>
      </c>
      <c r="D2094" s="3">
        <v>9.9560499999999994</v>
      </c>
      <c r="E2094" s="3">
        <v>5.9415300000000002</v>
      </c>
      <c r="F2094" s="3">
        <v>5.3254999999999999</v>
      </c>
    </row>
    <row r="2095" spans="3:6" x14ac:dyDescent="0.25">
      <c r="C2095" s="3">
        <v>672000</v>
      </c>
      <c r="D2095" s="3">
        <v>11.52571</v>
      </c>
      <c r="E2095" s="3">
        <v>6.0274999999999999</v>
      </c>
      <c r="F2095" s="3">
        <v>4.59375</v>
      </c>
    </row>
    <row r="2096" spans="3:6" x14ac:dyDescent="0.25">
      <c r="C2096" s="3">
        <v>674000</v>
      </c>
      <c r="D2096" s="3">
        <v>10.848369999999999</v>
      </c>
      <c r="E2096" s="3">
        <v>6.0852700000000004</v>
      </c>
      <c r="F2096" s="3">
        <v>4.5073100000000004</v>
      </c>
    </row>
    <row r="2097" spans="3:6" x14ac:dyDescent="0.25">
      <c r="C2097" s="3">
        <v>676000</v>
      </c>
      <c r="D2097" s="3">
        <v>9.5502500000000001</v>
      </c>
      <c r="E2097" s="3">
        <v>5.8048599999999997</v>
      </c>
      <c r="F2097" s="3">
        <v>4.8977500000000003</v>
      </c>
    </row>
    <row r="2098" spans="3:6" x14ac:dyDescent="0.25">
      <c r="C2098" s="3">
        <v>678000</v>
      </c>
      <c r="D2098" s="3">
        <v>10.202310000000001</v>
      </c>
      <c r="E2098" s="3">
        <v>5.8014599999999996</v>
      </c>
      <c r="F2098" s="3">
        <v>5.1026199999999999</v>
      </c>
    </row>
    <row r="2099" spans="3:6" x14ac:dyDescent="0.25">
      <c r="C2099" s="3">
        <v>680000</v>
      </c>
      <c r="D2099" s="3">
        <v>9.4876500000000004</v>
      </c>
      <c r="E2099" s="3">
        <v>6.3660199999999998</v>
      </c>
      <c r="F2099" s="3">
        <v>5.0915499999999998</v>
      </c>
    </row>
    <row r="2100" spans="3:6" x14ac:dyDescent="0.25">
      <c r="C2100" s="3">
        <v>682000</v>
      </c>
      <c r="D2100" s="3">
        <v>9.7265999999999995</v>
      </c>
      <c r="E2100" s="3">
        <v>5.9592499999999999</v>
      </c>
      <c r="F2100" s="3">
        <v>4.6390000000000002</v>
      </c>
    </row>
    <row r="2101" spans="3:6" x14ac:dyDescent="0.25">
      <c r="C2101" s="3">
        <v>684000</v>
      </c>
      <c r="D2101" s="3">
        <v>9.7700099999999992</v>
      </c>
      <c r="E2101" s="3">
        <v>6.1892800000000001</v>
      </c>
      <c r="F2101" s="3">
        <v>4.9909600000000003</v>
      </c>
    </row>
    <row r="2102" spans="3:6" x14ac:dyDescent="0.25">
      <c r="C2102" s="3">
        <v>686000</v>
      </c>
      <c r="D2102" s="3">
        <v>10.34881</v>
      </c>
      <c r="E2102" s="3">
        <v>5.3749599999999997</v>
      </c>
      <c r="F2102" s="3">
        <v>4.9037499999999996</v>
      </c>
    </row>
    <row r="2103" spans="3:6" x14ac:dyDescent="0.25">
      <c r="C2103" s="3">
        <v>688000</v>
      </c>
      <c r="D2103" s="3">
        <v>10.472770000000001</v>
      </c>
      <c r="E2103" s="3">
        <v>5.5842700000000001</v>
      </c>
      <c r="F2103" s="3">
        <v>5.42807</v>
      </c>
    </row>
    <row r="2104" spans="3:6" x14ac:dyDescent="0.25">
      <c r="C2104" s="3">
        <v>690000</v>
      </c>
      <c r="D2104" s="3">
        <v>8.6671499999999995</v>
      </c>
      <c r="E2104" s="3">
        <v>5.7473900000000002</v>
      </c>
      <c r="F2104" s="3">
        <v>5.0255000000000001</v>
      </c>
    </row>
    <row r="2105" spans="3:6" x14ac:dyDescent="0.25">
      <c r="C2105" s="3">
        <v>692000</v>
      </c>
      <c r="D2105" s="3">
        <v>9.7515499999999999</v>
      </c>
      <c r="E2105" s="3">
        <v>5.7224500000000003</v>
      </c>
      <c r="F2105" s="3">
        <v>4.8589700000000002</v>
      </c>
    </row>
    <row r="2106" spans="3:6" x14ac:dyDescent="0.25">
      <c r="C2106" s="3">
        <v>694000</v>
      </c>
      <c r="D2106" s="3">
        <v>11.331670000000001</v>
      </c>
      <c r="E2106" s="3">
        <v>6.1982400000000002</v>
      </c>
      <c r="F2106" s="3">
        <v>4.39255</v>
      </c>
    </row>
    <row r="2107" spans="3:6" x14ac:dyDescent="0.25">
      <c r="C2107" s="3">
        <v>696000</v>
      </c>
      <c r="D2107" s="3">
        <v>11.57433</v>
      </c>
      <c r="E2107" s="3">
        <v>6.1449699999999998</v>
      </c>
      <c r="F2107" s="3">
        <v>4.8541699999999999</v>
      </c>
    </row>
    <row r="2108" spans="3:6" x14ac:dyDescent="0.25">
      <c r="C2108" s="3">
        <v>698000</v>
      </c>
      <c r="D2108" s="3">
        <v>11.754</v>
      </c>
      <c r="E2108" s="3">
        <v>5.7872500000000002</v>
      </c>
      <c r="F2108" s="3">
        <v>4.6677099999999996</v>
      </c>
    </row>
    <row r="2109" spans="3:6" x14ac:dyDescent="0.25">
      <c r="C2109" s="3">
        <v>700000</v>
      </c>
      <c r="D2109" s="3">
        <v>12.39935</v>
      </c>
      <c r="E2109" s="3">
        <v>5.76715</v>
      </c>
      <c r="F2109" s="3">
        <v>5.2946999999999997</v>
      </c>
    </row>
    <row r="2110" spans="3:6" x14ac:dyDescent="0.25">
      <c r="C2110" s="3">
        <v>702000</v>
      </c>
      <c r="D2110" s="3">
        <v>11.284459999999999</v>
      </c>
      <c r="E2110" s="3">
        <v>6.2395899999999997</v>
      </c>
      <c r="F2110" s="3">
        <v>5.1884899999999998</v>
      </c>
    </row>
    <row r="2111" spans="3:6" x14ac:dyDescent="0.25">
      <c r="C2111" s="3">
        <v>704000</v>
      </c>
      <c r="D2111" s="3">
        <v>10.363519999999999</v>
      </c>
      <c r="E2111" s="3">
        <v>6.0179799999999997</v>
      </c>
      <c r="F2111" s="3">
        <v>5.3386199999999997</v>
      </c>
    </row>
    <row r="2112" spans="3:6" x14ac:dyDescent="0.25">
      <c r="C2112" s="3">
        <v>706000</v>
      </c>
      <c r="D2112" s="3">
        <v>11.43013</v>
      </c>
      <c r="E2112" s="3">
        <v>6.0728099999999996</v>
      </c>
      <c r="F2112" s="3">
        <v>5.0677099999999999</v>
      </c>
    </row>
    <row r="2113" spans="3:6" x14ac:dyDescent="0.25">
      <c r="C2113" s="3">
        <v>708000</v>
      </c>
      <c r="D2113" s="3">
        <v>9.7548999999999992</v>
      </c>
      <c r="E2113" s="3">
        <v>5.39344</v>
      </c>
      <c r="F2113" s="3">
        <v>4.8110900000000001</v>
      </c>
    </row>
    <row r="2114" spans="3:6" x14ac:dyDescent="0.25">
      <c r="C2114" s="3">
        <v>710000</v>
      </c>
      <c r="D2114" s="3">
        <v>8.8484499999999997</v>
      </c>
      <c r="E2114" s="3">
        <v>5.4004799999999999</v>
      </c>
      <c r="F2114" s="3">
        <v>5.2653600000000003</v>
      </c>
    </row>
    <row r="2115" spans="3:6" x14ac:dyDescent="0.25">
      <c r="C2115" s="3">
        <v>712000</v>
      </c>
      <c r="D2115" s="3">
        <v>9.2641399999999994</v>
      </c>
      <c r="E2115" s="3">
        <v>5.0630600000000001</v>
      </c>
      <c r="F2115" s="3">
        <v>4.3036700000000003</v>
      </c>
    </row>
    <row r="2116" spans="3:6" x14ac:dyDescent="0.25">
      <c r="C2116" s="3">
        <v>714000</v>
      </c>
      <c r="D2116" s="3">
        <v>10.33949</v>
      </c>
      <c r="E2116" s="3">
        <v>5.5071500000000002</v>
      </c>
      <c r="F2116" s="3">
        <v>4.5560200000000002</v>
      </c>
    </row>
    <row r="2117" spans="3:6" x14ac:dyDescent="0.25">
      <c r="C2117" s="3">
        <v>716000</v>
      </c>
      <c r="D2117" s="3">
        <v>10.639530000000001</v>
      </c>
      <c r="E2117" s="3">
        <v>6.38415</v>
      </c>
      <c r="F2117" s="3">
        <v>5.1982699999999999</v>
      </c>
    </row>
    <row r="2118" spans="3:6" x14ac:dyDescent="0.25">
      <c r="C2118" s="3">
        <v>718000</v>
      </c>
      <c r="D2118" s="3">
        <v>8.2370099999999997</v>
      </c>
      <c r="E2118" s="3">
        <v>5.8250599999999997</v>
      </c>
      <c r="F2118" s="3">
        <v>4.9943900000000001</v>
      </c>
    </row>
    <row r="2119" spans="3:6" x14ac:dyDescent="0.25">
      <c r="C2119" s="3">
        <v>720000</v>
      </c>
      <c r="D2119" s="3">
        <v>8.7604299999999995</v>
      </c>
      <c r="E2119" s="3">
        <v>5.4585800000000004</v>
      </c>
      <c r="F2119" s="3">
        <v>4.5533200000000003</v>
      </c>
    </row>
    <row r="2120" spans="3:6" x14ac:dyDescent="0.25">
      <c r="C2120" s="3">
        <v>722000</v>
      </c>
      <c r="D2120" s="3">
        <v>9.3528199999999995</v>
      </c>
      <c r="E2120" s="3">
        <v>4.8823999999999996</v>
      </c>
      <c r="F2120" s="3">
        <v>5.3391999999999999</v>
      </c>
    </row>
    <row r="2121" spans="3:6" x14ac:dyDescent="0.25">
      <c r="C2121" s="3">
        <v>724000</v>
      </c>
      <c r="D2121" s="3">
        <v>9.0247499999999992</v>
      </c>
      <c r="E2121" s="3">
        <v>5.70852</v>
      </c>
      <c r="F2121" s="3">
        <v>5.4548399999999999</v>
      </c>
    </row>
    <row r="2122" spans="3:6" x14ac:dyDescent="0.25">
      <c r="C2122" s="3">
        <v>726000</v>
      </c>
      <c r="D2122" s="3">
        <v>9.7956699999999994</v>
      </c>
      <c r="E2122" s="3">
        <v>6.1354600000000001</v>
      </c>
      <c r="F2122" s="3">
        <v>5.5778699999999999</v>
      </c>
    </row>
    <row r="2123" spans="3:6" x14ac:dyDescent="0.25">
      <c r="C2123" s="3">
        <v>728000</v>
      </c>
      <c r="D2123" s="3">
        <v>9.9885300000000008</v>
      </c>
      <c r="E2123" s="3">
        <v>5.7272400000000001</v>
      </c>
      <c r="F2123" s="3">
        <v>5.39398</v>
      </c>
    </row>
    <row r="2124" spans="3:6" x14ac:dyDescent="0.25">
      <c r="C2124" s="3">
        <v>730000</v>
      </c>
      <c r="D2124" s="3">
        <v>9.7097099999999994</v>
      </c>
      <c r="E2124" s="3">
        <v>5.99838</v>
      </c>
      <c r="F2124" s="3">
        <v>4.8054800000000002</v>
      </c>
    </row>
    <row r="2125" spans="3:6" x14ac:dyDescent="0.25">
      <c r="C2125" s="3">
        <v>732000</v>
      </c>
      <c r="D2125" s="3">
        <v>10.22317</v>
      </c>
      <c r="E2125" s="3">
        <v>5.9301599999999999</v>
      </c>
      <c r="F2125" s="3">
        <v>5.2209399999999997</v>
      </c>
    </row>
    <row r="2126" spans="3:6" x14ac:dyDescent="0.25">
      <c r="C2126" s="3">
        <v>734000</v>
      </c>
      <c r="D2126" s="3">
        <v>9.6568100000000001</v>
      </c>
      <c r="E2126" s="3">
        <v>6.0201599999999997</v>
      </c>
      <c r="F2126" s="3">
        <v>5.1963299999999997</v>
      </c>
    </row>
    <row r="2127" spans="3:6" x14ac:dyDescent="0.25">
      <c r="C2127" s="3">
        <v>736000</v>
      </c>
      <c r="D2127" s="3">
        <v>8.6449499999999997</v>
      </c>
      <c r="E2127" s="3">
        <v>6.0920500000000004</v>
      </c>
      <c r="F2127" s="3">
        <v>4.5220500000000001</v>
      </c>
    </row>
    <row r="2128" spans="3:6" x14ac:dyDescent="0.25">
      <c r="C2128" s="3">
        <v>738000</v>
      </c>
      <c r="D2128" s="3">
        <v>8.90001</v>
      </c>
      <c r="E2128" s="3">
        <v>6.1827399999999999</v>
      </c>
      <c r="F2128" s="3">
        <v>4.8022600000000004</v>
      </c>
    </row>
    <row r="2129" spans="3:6" x14ac:dyDescent="0.25">
      <c r="C2129" s="3">
        <v>740000</v>
      </c>
      <c r="D2129" s="3">
        <v>10.3969</v>
      </c>
      <c r="E2129" s="3">
        <v>6.7903900000000004</v>
      </c>
      <c r="F2129" s="3">
        <v>4.8732499999999996</v>
      </c>
    </row>
    <row r="2130" spans="3:6" x14ac:dyDescent="0.25">
      <c r="C2130" s="3">
        <v>742000</v>
      </c>
      <c r="D2130" s="3">
        <v>9.6486599999999996</v>
      </c>
      <c r="E2130" s="3">
        <v>6.3414099999999998</v>
      </c>
      <c r="F2130" s="3">
        <v>4.8848200000000004</v>
      </c>
    </row>
    <row r="2131" spans="3:6" x14ac:dyDescent="0.25">
      <c r="C2131" s="3">
        <v>744000</v>
      </c>
      <c r="D2131" s="3">
        <v>10.08788</v>
      </c>
      <c r="E2131" s="3">
        <v>5.4767799999999998</v>
      </c>
      <c r="F2131" s="3">
        <v>4.5155200000000004</v>
      </c>
    </row>
    <row r="2132" spans="3:6" x14ac:dyDescent="0.25">
      <c r="C2132" s="3">
        <v>746000</v>
      </c>
      <c r="D2132" s="3">
        <v>9.8890600000000006</v>
      </c>
      <c r="E2132" s="3">
        <v>6.3057800000000004</v>
      </c>
      <c r="F2132" s="3">
        <v>4.6958299999999999</v>
      </c>
    </row>
    <row r="2133" spans="3:6" x14ac:dyDescent="0.25">
      <c r="C2133" s="3">
        <v>748000</v>
      </c>
      <c r="D2133" s="3">
        <v>8.2385599999999997</v>
      </c>
      <c r="E2133" s="3">
        <v>5.9443200000000003</v>
      </c>
      <c r="F2133" s="3">
        <v>5.2587900000000003</v>
      </c>
    </row>
    <row r="2134" spans="3:6" x14ac:dyDescent="0.25">
      <c r="C2134" s="3">
        <v>750000</v>
      </c>
      <c r="D2134" s="3">
        <v>8.3761299999999999</v>
      </c>
      <c r="E2134" s="3">
        <v>5.5108699999999997</v>
      </c>
      <c r="F2134" s="3">
        <v>4.7998000000000003</v>
      </c>
    </row>
    <row r="2135" spans="3:6" x14ac:dyDescent="0.25">
      <c r="C2135" s="3">
        <v>752000</v>
      </c>
      <c r="D2135" s="3">
        <v>9.5407399999999996</v>
      </c>
      <c r="E2135" s="3">
        <v>5.5322699999999996</v>
      </c>
      <c r="F2135" s="3">
        <v>4.9429299999999996</v>
      </c>
    </row>
    <row r="2136" spans="3:6" x14ac:dyDescent="0.25">
      <c r="C2136" s="3">
        <v>754000</v>
      </c>
      <c r="D2136" s="3">
        <v>9.8355599999999992</v>
      </c>
      <c r="E2136" s="3">
        <v>5.7791300000000003</v>
      </c>
      <c r="F2136" s="3">
        <v>5.0287899999999999</v>
      </c>
    </row>
    <row r="2137" spans="3:6" x14ac:dyDescent="0.25">
      <c r="C2137" s="3">
        <v>756000</v>
      </c>
      <c r="D2137" s="3">
        <v>10.16868</v>
      </c>
      <c r="E2137" s="3">
        <v>5.94353</v>
      </c>
      <c r="F2137" s="3">
        <v>5.0089600000000001</v>
      </c>
    </row>
    <row r="2138" spans="3:6" x14ac:dyDescent="0.25">
      <c r="C2138" s="3">
        <v>758000</v>
      </c>
      <c r="D2138" s="3">
        <v>9.9964499999999994</v>
      </c>
      <c r="E2138" s="3">
        <v>5.81515</v>
      </c>
      <c r="F2138" s="3">
        <v>5.1066099999999999</v>
      </c>
    </row>
    <row r="2139" spans="3:6" x14ac:dyDescent="0.25">
      <c r="C2139" s="3">
        <v>760000</v>
      </c>
      <c r="D2139" s="3">
        <v>9.0031700000000008</v>
      </c>
      <c r="E2139" s="3">
        <v>5.5981500000000004</v>
      </c>
      <c r="F2139" s="3">
        <v>4.8502999999999998</v>
      </c>
    </row>
    <row r="2140" spans="3:6" x14ac:dyDescent="0.25">
      <c r="C2140" s="3">
        <v>762000</v>
      </c>
      <c r="D2140" s="3">
        <v>10.371869999999999</v>
      </c>
      <c r="E2140" s="3">
        <v>5.6257999999999999</v>
      </c>
      <c r="F2140" s="3">
        <v>4.7068500000000002</v>
      </c>
    </row>
    <row r="2141" spans="3:6" x14ac:dyDescent="0.25">
      <c r="C2141" s="3">
        <v>764000</v>
      </c>
      <c r="D2141" s="3">
        <v>9.2301099999999998</v>
      </c>
      <c r="E2141" s="3">
        <v>5.7405200000000001</v>
      </c>
      <c r="F2141" s="3">
        <v>4.6895699999999998</v>
      </c>
    </row>
    <row r="2142" spans="3:6" x14ac:dyDescent="0.25">
      <c r="C2142" s="3">
        <v>766000</v>
      </c>
      <c r="D2142" s="3">
        <v>9.7684099999999994</v>
      </c>
      <c r="E2142" s="3">
        <v>6.5034900000000002</v>
      </c>
      <c r="F2142" s="3">
        <v>4.6289600000000002</v>
      </c>
    </row>
    <row r="2143" spans="3:6" x14ac:dyDescent="0.25">
      <c r="C2143" s="3">
        <v>768000</v>
      </c>
      <c r="D2143" s="3">
        <v>9.6789100000000001</v>
      </c>
      <c r="E2143" s="3">
        <v>6.1436400000000004</v>
      </c>
      <c r="F2143" s="3">
        <v>5.2758599999999998</v>
      </c>
    </row>
    <row r="2144" spans="3:6" x14ac:dyDescent="0.25">
      <c r="C2144" s="3">
        <v>770000</v>
      </c>
      <c r="D2144" s="3">
        <v>9.0199599999999993</v>
      </c>
      <c r="E2144" s="3">
        <v>5.68201</v>
      </c>
      <c r="F2144" s="3">
        <v>4.7299100000000003</v>
      </c>
    </row>
    <row r="2145" spans="3:6" x14ac:dyDescent="0.25">
      <c r="C2145" s="3">
        <v>772000</v>
      </c>
      <c r="D2145" s="3">
        <v>9.3548600000000004</v>
      </c>
      <c r="E2145" s="3">
        <v>5.7355499999999999</v>
      </c>
      <c r="F2145" s="3">
        <v>4.6364099999999997</v>
      </c>
    </row>
    <row r="2146" spans="3:6" x14ac:dyDescent="0.25">
      <c r="C2146" s="3">
        <v>774000</v>
      </c>
      <c r="D2146" s="3">
        <v>10.212730000000001</v>
      </c>
      <c r="E2146" s="3">
        <v>5.3491400000000002</v>
      </c>
      <c r="F2146" s="3">
        <v>4.50969</v>
      </c>
    </row>
    <row r="2147" spans="3:6" x14ac:dyDescent="0.25">
      <c r="C2147" s="3">
        <v>776000</v>
      </c>
      <c r="D2147" s="3">
        <v>8.4673099999999994</v>
      </c>
      <c r="E2147" s="3">
        <v>4.8616200000000003</v>
      </c>
      <c r="F2147" s="3">
        <v>4.5702699999999998</v>
      </c>
    </row>
    <row r="2148" spans="3:6" x14ac:dyDescent="0.25">
      <c r="C2148" s="3">
        <v>778000</v>
      </c>
      <c r="D2148" s="3">
        <v>8.5324399999999994</v>
      </c>
      <c r="E2148" s="3">
        <v>5.1978600000000004</v>
      </c>
      <c r="F2148" s="3">
        <v>4.3658799999999998</v>
      </c>
    </row>
    <row r="2149" spans="3:6" x14ac:dyDescent="0.25">
      <c r="C2149" s="3">
        <v>780000</v>
      </c>
      <c r="D2149" s="3">
        <v>9.6246700000000001</v>
      </c>
      <c r="E2149" s="3">
        <v>5.2877099999999997</v>
      </c>
      <c r="F2149" s="3">
        <v>4.8045400000000003</v>
      </c>
    </row>
    <row r="2150" spans="3:6" x14ac:dyDescent="0.25">
      <c r="C2150" s="3">
        <v>782000</v>
      </c>
      <c r="D2150" s="3">
        <v>7.5506099999999998</v>
      </c>
      <c r="E2150" s="3">
        <v>5.6994800000000003</v>
      </c>
      <c r="F2150" s="3">
        <v>4.6776200000000001</v>
      </c>
    </row>
    <row r="2151" spans="3:6" x14ac:dyDescent="0.25">
      <c r="C2151" s="3">
        <v>784000</v>
      </c>
      <c r="D2151" s="3">
        <v>7.72532</v>
      </c>
      <c r="E2151" s="3">
        <v>5.38246</v>
      </c>
      <c r="F2151" s="3">
        <v>4.5221099999999996</v>
      </c>
    </row>
    <row r="2152" spans="3:6" x14ac:dyDescent="0.25">
      <c r="C2152" s="3">
        <v>786000</v>
      </c>
      <c r="D2152" s="3">
        <v>9.8174200000000003</v>
      </c>
      <c r="E2152" s="3">
        <v>5.3065600000000002</v>
      </c>
      <c r="F2152" s="3">
        <v>5.2751900000000003</v>
      </c>
    </row>
    <row r="2153" spans="3:6" x14ac:dyDescent="0.25">
      <c r="C2153" s="3">
        <v>788000</v>
      </c>
      <c r="D2153" s="3">
        <v>10.625209999999999</v>
      </c>
      <c r="E2153" s="3">
        <v>5.1227099999999997</v>
      </c>
      <c r="F2153" s="3">
        <v>4.9677699999999998</v>
      </c>
    </row>
    <row r="2154" spans="3:6" x14ac:dyDescent="0.25">
      <c r="C2154" s="3">
        <v>790000</v>
      </c>
      <c r="D2154" s="3">
        <v>9.6122700000000005</v>
      </c>
      <c r="E2154" s="3">
        <v>6.0217499999999999</v>
      </c>
      <c r="F2154" s="3">
        <v>5.0616399999999997</v>
      </c>
    </row>
    <row r="2155" spans="3:6" x14ac:dyDescent="0.25">
      <c r="C2155" s="3">
        <v>792000</v>
      </c>
      <c r="D2155" s="3">
        <v>9.2442299999999999</v>
      </c>
      <c r="E2155" s="3">
        <v>6.0245300000000004</v>
      </c>
      <c r="F2155" s="3">
        <v>4.6807999999999996</v>
      </c>
    </row>
    <row r="2156" spans="3:6" x14ac:dyDescent="0.25">
      <c r="C2156" s="3">
        <v>794000</v>
      </c>
      <c r="D2156" s="3">
        <v>8.6242400000000004</v>
      </c>
      <c r="E2156" s="3">
        <v>6.1694199999999997</v>
      </c>
      <c r="F2156" s="3">
        <v>3.9584100000000002</v>
      </c>
    </row>
    <row r="2157" spans="3:6" x14ac:dyDescent="0.25">
      <c r="C2157" s="3">
        <v>796000</v>
      </c>
      <c r="D2157" s="3">
        <v>8.5243699999999993</v>
      </c>
      <c r="E2157" s="3">
        <v>6.4534200000000004</v>
      </c>
      <c r="F2157" s="3">
        <v>4.4623699999999999</v>
      </c>
    </row>
    <row r="2158" spans="3:6" x14ac:dyDescent="0.25">
      <c r="C2158" s="3">
        <v>798000</v>
      </c>
      <c r="D2158" s="3">
        <v>9.0139899999999997</v>
      </c>
      <c r="E2158" s="3">
        <v>6.2871899999999998</v>
      </c>
      <c r="F2158" s="3">
        <v>4.9538500000000001</v>
      </c>
    </row>
    <row r="2159" spans="3:6" x14ac:dyDescent="0.25">
      <c r="C2159" s="3">
        <v>800000</v>
      </c>
      <c r="D2159" s="3">
        <v>11.2094</v>
      </c>
      <c r="E2159" s="3">
        <v>5.61829</v>
      </c>
      <c r="F2159" s="3">
        <v>4.7260299999999997</v>
      </c>
    </row>
    <row r="2160" spans="3:6" x14ac:dyDescent="0.25">
      <c r="C2160" s="3">
        <v>802000</v>
      </c>
      <c r="D2160" s="3">
        <v>11.25165</v>
      </c>
      <c r="E2160" s="3">
        <v>5.4386799999999997</v>
      </c>
      <c r="F2160" s="3">
        <v>5.0564</v>
      </c>
    </row>
    <row r="2161" spans="3:6" x14ac:dyDescent="0.25">
      <c r="C2161" s="3">
        <v>804000</v>
      </c>
      <c r="D2161" s="3">
        <v>9.2322500000000005</v>
      </c>
      <c r="E2161" s="3">
        <v>5.5610799999999996</v>
      </c>
      <c r="F2161" s="3">
        <v>5.2742000000000004</v>
      </c>
    </row>
    <row r="2162" spans="3:6" x14ac:dyDescent="0.25">
      <c r="C2162" s="3">
        <v>806000</v>
      </c>
      <c r="D2162" s="3">
        <v>8.8479399999999995</v>
      </c>
      <c r="E2162" s="3">
        <v>5.6227400000000003</v>
      </c>
      <c r="F2162" s="3">
        <v>5.32592</v>
      </c>
    </row>
    <row r="2163" spans="3:6" x14ac:dyDescent="0.25">
      <c r="C2163" s="3">
        <v>808000</v>
      </c>
      <c r="D2163" s="3">
        <v>9.9786900000000003</v>
      </c>
      <c r="E2163" s="3">
        <v>6.1859099999999998</v>
      </c>
      <c r="F2163" s="3">
        <v>4.9510300000000003</v>
      </c>
    </row>
    <row r="2164" spans="3:6" x14ac:dyDescent="0.25">
      <c r="C2164" s="3">
        <v>810000</v>
      </c>
      <c r="D2164" s="3">
        <v>9.7090399999999999</v>
      </c>
      <c r="E2164" s="3">
        <v>5.78613</v>
      </c>
      <c r="F2164" s="3">
        <v>5.3233499999999996</v>
      </c>
    </row>
    <row r="2165" spans="3:6" x14ac:dyDescent="0.25">
      <c r="C2165" s="3">
        <v>812000</v>
      </c>
      <c r="D2165" s="3">
        <v>10.384639999999999</v>
      </c>
      <c r="E2165" s="3">
        <v>5.5330700000000004</v>
      </c>
      <c r="F2165" s="3">
        <v>4.7261199999999999</v>
      </c>
    </row>
    <row r="2166" spans="3:6" x14ac:dyDescent="0.25">
      <c r="C2166" s="3">
        <v>814000</v>
      </c>
      <c r="D2166" s="3">
        <v>10.419779999999999</v>
      </c>
      <c r="E2166" s="3">
        <v>6.0248799999999996</v>
      </c>
      <c r="F2166" s="3">
        <v>4.3659400000000002</v>
      </c>
    </row>
    <row r="2167" spans="3:6" x14ac:dyDescent="0.25">
      <c r="C2167" s="3">
        <v>816000</v>
      </c>
      <c r="D2167" s="3">
        <v>10.41738</v>
      </c>
      <c r="E2167" s="3">
        <v>5.5489600000000001</v>
      </c>
      <c r="F2167" s="3">
        <v>4.7390999999999996</v>
      </c>
    </row>
    <row r="2168" spans="3:6" x14ac:dyDescent="0.25">
      <c r="C2168" s="3">
        <v>818000</v>
      </c>
      <c r="D2168" s="3">
        <v>10.44534</v>
      </c>
      <c r="E2168" s="3">
        <v>5.1519000000000004</v>
      </c>
      <c r="F2168" s="3">
        <v>4.6936099999999996</v>
      </c>
    </row>
    <row r="2169" spans="3:6" x14ac:dyDescent="0.25">
      <c r="C2169" s="3">
        <v>820000</v>
      </c>
      <c r="D2169" s="3">
        <v>9.2282299999999999</v>
      </c>
      <c r="E2169" s="3">
        <v>4.7619499999999997</v>
      </c>
      <c r="F2169" s="3">
        <v>4.1310399999999996</v>
      </c>
    </row>
    <row r="2170" spans="3:6" x14ac:dyDescent="0.25">
      <c r="C2170" s="3">
        <v>822000</v>
      </c>
      <c r="D2170" s="3">
        <v>10.52891</v>
      </c>
      <c r="E2170" s="3">
        <v>5.4320300000000001</v>
      </c>
      <c r="F2170" s="3">
        <v>4.26701</v>
      </c>
    </row>
    <row r="2171" spans="3:6" x14ac:dyDescent="0.25">
      <c r="C2171" s="3">
        <v>824000</v>
      </c>
      <c r="D2171" s="3">
        <v>11.25553</v>
      </c>
      <c r="E2171" s="3">
        <v>5.5273599999999998</v>
      </c>
      <c r="F2171" s="3">
        <v>4.4905200000000001</v>
      </c>
    </row>
    <row r="2172" spans="3:6" x14ac:dyDescent="0.25">
      <c r="C2172" s="3">
        <v>826000</v>
      </c>
      <c r="D2172" s="3">
        <v>9.9526699999999995</v>
      </c>
      <c r="E2172" s="3">
        <v>5.8085899999999997</v>
      </c>
      <c r="F2172" s="3">
        <v>5.0848599999999999</v>
      </c>
    </row>
    <row r="2173" spans="3:6" x14ac:dyDescent="0.25">
      <c r="C2173" s="3">
        <v>828000</v>
      </c>
      <c r="D2173" s="3">
        <v>9.47776</v>
      </c>
      <c r="E2173" s="3">
        <v>5.6334900000000001</v>
      </c>
      <c r="F2173" s="3">
        <v>4.8302399999999999</v>
      </c>
    </row>
    <row r="2174" spans="3:6" x14ac:dyDescent="0.25">
      <c r="C2174" s="3">
        <v>830000</v>
      </c>
      <c r="D2174" s="3">
        <v>10.82349</v>
      </c>
      <c r="E2174" s="3">
        <v>6.02928</v>
      </c>
      <c r="F2174" s="3">
        <v>4.9576000000000002</v>
      </c>
    </row>
    <row r="2175" spans="3:6" x14ac:dyDescent="0.25">
      <c r="C2175" s="3">
        <v>832000</v>
      </c>
      <c r="D2175" s="3">
        <v>9.9392700000000005</v>
      </c>
      <c r="E2175" s="3">
        <v>5.6376900000000001</v>
      </c>
      <c r="F2175" s="3">
        <v>5.6693600000000002</v>
      </c>
    </row>
    <row r="2176" spans="3:6" x14ac:dyDescent="0.25">
      <c r="C2176" s="3">
        <v>834000</v>
      </c>
      <c r="D2176" s="3">
        <v>10.25088</v>
      </c>
      <c r="E2176" s="3">
        <v>5.4570499999999997</v>
      </c>
      <c r="F2176" s="3">
        <v>5.3351199999999999</v>
      </c>
    </row>
    <row r="2177" spans="3:6" x14ac:dyDescent="0.25">
      <c r="C2177" s="3">
        <v>836000</v>
      </c>
      <c r="D2177" s="3">
        <v>11.173439999999999</v>
      </c>
      <c r="E2177" s="3">
        <v>5.15036</v>
      </c>
      <c r="F2177" s="3">
        <v>4.3781499999999998</v>
      </c>
    </row>
    <row r="2178" spans="3:6" x14ac:dyDescent="0.25">
      <c r="C2178" s="3">
        <v>838000</v>
      </c>
      <c r="D2178" s="3">
        <v>10.6286</v>
      </c>
      <c r="E2178" s="3">
        <v>5.7887399999999998</v>
      </c>
      <c r="F2178" s="3">
        <v>4.6446500000000004</v>
      </c>
    </row>
    <row r="2179" spans="3:6" x14ac:dyDescent="0.25">
      <c r="C2179" s="3">
        <v>840000</v>
      </c>
      <c r="D2179" s="3">
        <v>9.5561299999999996</v>
      </c>
      <c r="E2179" s="3">
        <v>5.93018</v>
      </c>
      <c r="F2179" s="3">
        <v>4.8128099999999998</v>
      </c>
    </row>
    <row r="2180" spans="3:6" x14ac:dyDescent="0.25">
      <c r="C2180" s="3">
        <v>842000</v>
      </c>
      <c r="D2180" s="3">
        <v>9.1046600000000009</v>
      </c>
      <c r="E2180" s="3">
        <v>5.6055700000000002</v>
      </c>
      <c r="F2180" s="3">
        <v>4.6266999999999996</v>
      </c>
    </row>
    <row r="2181" spans="3:6" x14ac:dyDescent="0.25">
      <c r="C2181" s="3">
        <v>844000</v>
      </c>
      <c r="D2181" s="3">
        <v>9.1036599999999996</v>
      </c>
      <c r="E2181" s="3">
        <v>5.8475999999999999</v>
      </c>
      <c r="F2181" s="3">
        <v>4.7257499999999997</v>
      </c>
    </row>
    <row r="2182" spans="3:6" x14ac:dyDescent="0.25">
      <c r="C2182" s="3">
        <v>846000</v>
      </c>
      <c r="D2182" s="3">
        <v>10.31578</v>
      </c>
      <c r="E2182" s="3">
        <v>6.4518500000000003</v>
      </c>
      <c r="F2182" s="3">
        <v>5.02522</v>
      </c>
    </row>
    <row r="2183" spans="3:6" x14ac:dyDescent="0.25">
      <c r="C2183" s="3">
        <v>848000</v>
      </c>
      <c r="D2183" s="3">
        <v>9.2172000000000001</v>
      </c>
      <c r="E2183" s="3">
        <v>6.0110099999999997</v>
      </c>
      <c r="F2183" s="3">
        <v>5.0874199999999998</v>
      </c>
    </row>
    <row r="2184" spans="3:6" x14ac:dyDescent="0.25">
      <c r="C2184" s="3">
        <v>850000</v>
      </c>
      <c r="D2184" s="3">
        <v>9.4086099999999995</v>
      </c>
      <c r="E2184" s="3">
        <v>4.9617699999999996</v>
      </c>
      <c r="F2184" s="3">
        <v>4.6388499999999997</v>
      </c>
    </row>
    <row r="2185" spans="3:6" x14ac:dyDescent="0.25">
      <c r="C2185" s="3">
        <v>852000</v>
      </c>
      <c r="D2185" s="3">
        <v>9.5779800000000002</v>
      </c>
      <c r="E2185" s="3">
        <v>4.7491599999999998</v>
      </c>
      <c r="F2185" s="3">
        <v>4.7989199999999999</v>
      </c>
    </row>
    <row r="2186" spans="3:6" x14ac:dyDescent="0.25">
      <c r="C2186" s="3">
        <v>854000</v>
      </c>
      <c r="D2186" s="3">
        <v>9.4008800000000008</v>
      </c>
      <c r="E2186" s="3">
        <v>5.2890800000000002</v>
      </c>
      <c r="F2186" s="3">
        <v>4.9101699999999999</v>
      </c>
    </row>
    <row r="2187" spans="3:6" x14ac:dyDescent="0.25">
      <c r="C2187" s="3">
        <v>856000</v>
      </c>
      <c r="D2187" s="3">
        <v>9.7912400000000002</v>
      </c>
      <c r="E2187" s="3">
        <v>6.0533900000000003</v>
      </c>
      <c r="F2187" s="3">
        <v>4.9433299999999996</v>
      </c>
    </row>
    <row r="2188" spans="3:6" x14ac:dyDescent="0.25">
      <c r="C2188" s="3">
        <v>858000</v>
      </c>
      <c r="D2188" s="3">
        <v>10.32405</v>
      </c>
      <c r="E2188" s="3">
        <v>5.8275199999999998</v>
      </c>
      <c r="F2188" s="3">
        <v>4.6026899999999999</v>
      </c>
    </row>
    <row r="2189" spans="3:6" x14ac:dyDescent="0.25">
      <c r="C2189" s="3">
        <v>860000</v>
      </c>
      <c r="D2189" s="3">
        <v>10.09751</v>
      </c>
      <c r="E2189" s="3">
        <v>5.9708100000000002</v>
      </c>
      <c r="F2189" s="3">
        <v>4.5827400000000003</v>
      </c>
    </row>
    <row r="2190" spans="3:6" x14ac:dyDescent="0.25">
      <c r="C2190" s="3">
        <v>862000</v>
      </c>
      <c r="D2190" s="3">
        <v>9.2387999999999995</v>
      </c>
      <c r="E2190" s="3">
        <v>6.0109000000000004</v>
      </c>
      <c r="F2190" s="3">
        <v>4.9922500000000003</v>
      </c>
    </row>
    <row r="2191" spans="3:6" x14ac:dyDescent="0.25">
      <c r="C2191" s="3">
        <v>864000</v>
      </c>
      <c r="D2191" s="3">
        <v>9.7179900000000004</v>
      </c>
      <c r="E2191" s="3">
        <v>5.7696300000000003</v>
      </c>
      <c r="F2191" s="3">
        <v>4.5673700000000004</v>
      </c>
    </row>
    <row r="2192" spans="3:6" x14ac:dyDescent="0.25">
      <c r="C2192" s="3">
        <v>866000</v>
      </c>
      <c r="D2192" s="3">
        <v>10.49596</v>
      </c>
      <c r="E2192" s="3">
        <v>5.1740599999999999</v>
      </c>
      <c r="F2192" s="3">
        <v>4.3086200000000003</v>
      </c>
    </row>
    <row r="2193" spans="3:6" x14ac:dyDescent="0.25">
      <c r="C2193" s="3">
        <v>868000</v>
      </c>
      <c r="D2193" s="3">
        <v>12.197179999999999</v>
      </c>
      <c r="E2193" s="3">
        <v>5.5656299999999996</v>
      </c>
      <c r="F2193" s="3">
        <v>4.3434499999999998</v>
      </c>
    </row>
    <row r="2194" spans="3:6" x14ac:dyDescent="0.25">
      <c r="C2194" s="3">
        <v>870000</v>
      </c>
      <c r="D2194" s="3">
        <v>11.430099999999999</v>
      </c>
      <c r="E2194" s="3">
        <v>6.1571400000000001</v>
      </c>
      <c r="F2194" s="3">
        <v>4.4473000000000003</v>
      </c>
    </row>
    <row r="2195" spans="3:6" x14ac:dyDescent="0.25">
      <c r="C2195" s="3">
        <v>872000</v>
      </c>
      <c r="D2195" s="3">
        <v>9.8658400000000004</v>
      </c>
      <c r="E2195" s="3">
        <v>6.4100999999999999</v>
      </c>
      <c r="F2195" s="3">
        <v>4.9352400000000003</v>
      </c>
    </row>
    <row r="2196" spans="3:6" x14ac:dyDescent="0.25">
      <c r="C2196" s="3">
        <v>874000</v>
      </c>
      <c r="D2196" s="3">
        <v>8.8305799999999994</v>
      </c>
      <c r="E2196" s="3">
        <v>6.1817700000000002</v>
      </c>
      <c r="F2196" s="3">
        <v>4.59077</v>
      </c>
    </row>
    <row r="2197" spans="3:6" x14ac:dyDescent="0.25">
      <c r="C2197" s="3">
        <v>876000</v>
      </c>
      <c r="D2197" s="3">
        <v>8.9160500000000003</v>
      </c>
      <c r="E2197" s="3">
        <v>6.2254500000000004</v>
      </c>
      <c r="F2197" s="3">
        <v>4.3760700000000003</v>
      </c>
    </row>
    <row r="2198" spans="3:6" x14ac:dyDescent="0.25">
      <c r="C2198" s="3">
        <v>878000</v>
      </c>
      <c r="D2198" s="3">
        <v>10.0474</v>
      </c>
      <c r="E2198" s="3">
        <v>6.0715000000000003</v>
      </c>
      <c r="F2198" s="3">
        <v>5.1317300000000001</v>
      </c>
    </row>
    <row r="2199" spans="3:6" x14ac:dyDescent="0.25">
      <c r="C2199" s="3">
        <v>880000</v>
      </c>
      <c r="D2199" s="3">
        <v>10.48869</v>
      </c>
      <c r="E2199" s="3">
        <v>5.9298099999999998</v>
      </c>
      <c r="F2199" s="3">
        <v>5.0460500000000001</v>
      </c>
    </row>
    <row r="2200" spans="3:6" x14ac:dyDescent="0.25">
      <c r="C2200" s="3">
        <v>882000</v>
      </c>
      <c r="D2200" s="3">
        <v>9.7677499999999995</v>
      </c>
      <c r="E2200" s="3">
        <v>6.2995700000000001</v>
      </c>
      <c r="F2200" s="3">
        <v>5.2672999999999996</v>
      </c>
    </row>
    <row r="2201" spans="3:6" x14ac:dyDescent="0.25">
      <c r="C2201" s="3">
        <v>884000</v>
      </c>
      <c r="D2201" s="3">
        <v>9.1740399999999998</v>
      </c>
      <c r="E2201" s="3">
        <v>5.8752599999999999</v>
      </c>
      <c r="F2201" s="3">
        <v>4.6972199999999997</v>
      </c>
    </row>
    <row r="2202" spans="3:6" x14ac:dyDescent="0.25">
      <c r="C2202" s="3">
        <v>886000</v>
      </c>
      <c r="D2202" s="3">
        <v>10.2193</v>
      </c>
      <c r="E2202" s="3">
        <v>5.7249800000000004</v>
      </c>
      <c r="F2202" s="3">
        <v>4.6105099999999997</v>
      </c>
    </row>
    <row r="2203" spans="3:6" x14ac:dyDescent="0.25">
      <c r="C2203" s="3">
        <v>888000</v>
      </c>
      <c r="D2203" s="3">
        <v>10.20993</v>
      </c>
      <c r="E2203" s="3">
        <v>5.5575900000000003</v>
      </c>
      <c r="F2203" s="3">
        <v>4.5631000000000004</v>
      </c>
    </row>
    <row r="2204" spans="3:6" x14ac:dyDescent="0.25">
      <c r="C2204" s="3">
        <v>890000</v>
      </c>
      <c r="D2204" s="3">
        <v>9.8371600000000008</v>
      </c>
      <c r="E2204" s="3">
        <v>5.7572700000000001</v>
      </c>
      <c r="F2204" s="3">
        <v>4.7203400000000002</v>
      </c>
    </row>
    <row r="2205" spans="3:6" x14ac:dyDescent="0.25">
      <c r="C2205" s="3">
        <v>892000</v>
      </c>
      <c r="D2205" s="3">
        <v>10.649229999999999</v>
      </c>
      <c r="E2205" s="3">
        <v>5.7360100000000003</v>
      </c>
      <c r="F2205" s="3">
        <v>4.7575200000000004</v>
      </c>
    </row>
    <row r="2206" spans="3:6" x14ac:dyDescent="0.25">
      <c r="C2206" s="3">
        <v>894000</v>
      </c>
      <c r="D2206" s="3">
        <v>10.741960000000001</v>
      </c>
      <c r="E2206" s="3">
        <v>5.8126600000000002</v>
      </c>
      <c r="F2206" s="3">
        <v>4.7319800000000001</v>
      </c>
    </row>
    <row r="2207" spans="3:6" x14ac:dyDescent="0.25">
      <c r="C2207" s="3">
        <v>896000</v>
      </c>
      <c r="D2207" s="3">
        <v>9.9561100000000007</v>
      </c>
      <c r="E2207" s="3">
        <v>5.7894699999999997</v>
      </c>
      <c r="F2207" s="3">
        <v>4.8950399999999998</v>
      </c>
    </row>
    <row r="2208" spans="3:6" x14ac:dyDescent="0.25">
      <c r="C2208" s="3">
        <v>898000</v>
      </c>
      <c r="D2208" s="3">
        <v>8.7744199999999992</v>
      </c>
      <c r="E2208" s="3">
        <v>5.6274899999999999</v>
      </c>
      <c r="F2208" s="3">
        <v>5.1146399999999996</v>
      </c>
    </row>
    <row r="2209" spans="3:6" x14ac:dyDescent="0.25">
      <c r="C2209" s="3">
        <v>900000</v>
      </c>
      <c r="D2209" s="3">
        <v>8.4816800000000008</v>
      </c>
      <c r="E2209" s="3">
        <v>5.8505099999999999</v>
      </c>
      <c r="F2209" s="3">
        <v>4.8275600000000001</v>
      </c>
    </row>
    <row r="2210" spans="3:6" x14ac:dyDescent="0.25">
      <c r="C2210" s="3">
        <v>902000</v>
      </c>
      <c r="D2210" s="3">
        <v>10.07921</v>
      </c>
      <c r="E2210" s="3">
        <v>5.5105300000000002</v>
      </c>
      <c r="F2210" s="3">
        <v>4.90001</v>
      </c>
    </row>
    <row r="2211" spans="3:6" x14ac:dyDescent="0.25">
      <c r="C2211" s="3">
        <v>904000</v>
      </c>
      <c r="D2211" s="3">
        <v>10.855270000000001</v>
      </c>
      <c r="E2211" s="3">
        <v>6.1573000000000002</v>
      </c>
      <c r="F2211" s="3">
        <v>4.1269999999999998</v>
      </c>
    </row>
    <row r="2212" spans="3:6" x14ac:dyDescent="0.25">
      <c r="C2212" s="3">
        <v>906000</v>
      </c>
      <c r="D2212" s="3">
        <v>11.036300000000001</v>
      </c>
      <c r="E2212" s="3">
        <v>6.41493</v>
      </c>
      <c r="F2212" s="3">
        <v>4.31839</v>
      </c>
    </row>
    <row r="2213" spans="3:6" x14ac:dyDescent="0.25">
      <c r="C2213" s="3">
        <v>908000</v>
      </c>
      <c r="D2213" s="3">
        <v>9.6913199999999993</v>
      </c>
      <c r="E2213" s="3">
        <v>5.29765</v>
      </c>
      <c r="F2213" s="3">
        <v>4.6844200000000003</v>
      </c>
    </row>
    <row r="2214" spans="3:6" x14ac:dyDescent="0.25">
      <c r="C2214" s="3">
        <v>910000</v>
      </c>
      <c r="D2214" s="3">
        <v>8.9174500000000005</v>
      </c>
      <c r="E2214" s="3">
        <v>4.8461600000000002</v>
      </c>
      <c r="F2214" s="3">
        <v>4.8396999999999997</v>
      </c>
    </row>
    <row r="2215" spans="3:6" x14ac:dyDescent="0.25">
      <c r="C2215" s="3">
        <v>912000</v>
      </c>
      <c r="D2215" s="3">
        <v>9.5443999999999996</v>
      </c>
      <c r="E2215" s="3">
        <v>5.6593600000000004</v>
      </c>
      <c r="F2215" s="3">
        <v>4.9003300000000003</v>
      </c>
    </row>
    <row r="2216" spans="3:6" x14ac:dyDescent="0.25">
      <c r="C2216" s="3">
        <v>914000</v>
      </c>
      <c r="D2216" s="3">
        <v>9.4398599999999995</v>
      </c>
      <c r="E2216" s="3">
        <v>5.3520500000000002</v>
      </c>
      <c r="F2216" s="3">
        <v>4.6951200000000002</v>
      </c>
    </row>
    <row r="2217" spans="3:6" x14ac:dyDescent="0.25">
      <c r="C2217" s="3">
        <v>916000</v>
      </c>
      <c r="D2217" s="3">
        <v>10.250260000000001</v>
      </c>
      <c r="E2217" s="3">
        <v>5.0121399999999996</v>
      </c>
      <c r="F2217" s="3">
        <v>4.5172400000000001</v>
      </c>
    </row>
    <row r="2218" spans="3:6" x14ac:dyDescent="0.25">
      <c r="C2218" s="3">
        <v>918000</v>
      </c>
      <c r="D2218" s="3">
        <v>9.4989299999999997</v>
      </c>
      <c r="E2218" s="3">
        <v>5.38347</v>
      </c>
      <c r="F2218" s="3">
        <v>4.5518200000000002</v>
      </c>
    </row>
    <row r="2219" spans="3:6" x14ac:dyDescent="0.25">
      <c r="C2219" s="3">
        <v>920000</v>
      </c>
      <c r="D2219" s="3">
        <v>10.23246</v>
      </c>
      <c r="E2219" s="3">
        <v>5.0828199999999999</v>
      </c>
      <c r="F2219" s="3">
        <v>4.8096800000000002</v>
      </c>
    </row>
    <row r="2220" spans="3:6" x14ac:dyDescent="0.25">
      <c r="C2220" s="3">
        <v>922000</v>
      </c>
      <c r="D2220" s="3">
        <v>10.333069999999999</v>
      </c>
      <c r="E2220" s="3">
        <v>4.47011</v>
      </c>
      <c r="F2220" s="3">
        <v>4.9095800000000001</v>
      </c>
    </row>
    <row r="2221" spans="3:6" x14ac:dyDescent="0.25">
      <c r="C2221" s="3">
        <v>924000</v>
      </c>
      <c r="D2221" s="3">
        <v>9.8915199999999999</v>
      </c>
      <c r="E2221" s="3">
        <v>5.1165200000000004</v>
      </c>
      <c r="F2221" s="3">
        <v>5.2491899999999996</v>
      </c>
    </row>
    <row r="2222" spans="3:6" x14ac:dyDescent="0.25">
      <c r="C2222" s="3">
        <v>926000</v>
      </c>
      <c r="D2222" s="3">
        <v>9.5405499999999996</v>
      </c>
      <c r="E2222" s="3">
        <v>5.4068100000000001</v>
      </c>
      <c r="F2222" s="3">
        <v>4.5454499999999998</v>
      </c>
    </row>
    <row r="2223" spans="3:6" x14ac:dyDescent="0.25">
      <c r="C2223" s="3">
        <v>928000</v>
      </c>
      <c r="D2223" s="3">
        <v>8.5419699999999992</v>
      </c>
      <c r="E2223" s="3">
        <v>5.7710100000000004</v>
      </c>
      <c r="F2223" s="3">
        <v>4.6991199999999997</v>
      </c>
    </row>
    <row r="2224" spans="3:6" x14ac:dyDescent="0.25">
      <c r="C2224" s="3">
        <v>930000</v>
      </c>
      <c r="D2224" s="3">
        <v>8.6510400000000001</v>
      </c>
      <c r="E2224" s="3">
        <v>6.1786099999999999</v>
      </c>
      <c r="F2224" s="3">
        <v>4.8479000000000001</v>
      </c>
    </row>
    <row r="2225" spans="3:6" x14ac:dyDescent="0.25">
      <c r="C2225" s="3">
        <v>932000</v>
      </c>
      <c r="D2225" s="3">
        <v>9.8135200000000005</v>
      </c>
      <c r="E2225" s="3">
        <v>6.2606400000000004</v>
      </c>
      <c r="F2225" s="3">
        <v>4.77156</v>
      </c>
    </row>
    <row r="2226" spans="3:6" x14ac:dyDescent="0.25">
      <c r="C2226" s="3">
        <v>934000</v>
      </c>
      <c r="D2226" s="3">
        <v>9.7474799999999995</v>
      </c>
      <c r="E2226" s="3">
        <v>6.0727700000000002</v>
      </c>
      <c r="F2226" s="3">
        <v>4.8362600000000002</v>
      </c>
    </row>
    <row r="2227" spans="3:6" x14ac:dyDescent="0.25">
      <c r="C2227" s="3">
        <v>936000</v>
      </c>
      <c r="D2227" s="3">
        <v>10.26221</v>
      </c>
      <c r="E2227" s="3">
        <v>5.23217</v>
      </c>
      <c r="F2227" s="3">
        <v>5.0124000000000004</v>
      </c>
    </row>
    <row r="2228" spans="3:6" x14ac:dyDescent="0.25">
      <c r="C2228" s="3">
        <v>938000</v>
      </c>
      <c r="D2228" s="3">
        <v>10.362399999999999</v>
      </c>
      <c r="E2228" s="3">
        <v>4.50861</v>
      </c>
      <c r="F2228" s="3">
        <v>4.6803999999999997</v>
      </c>
    </row>
    <row r="2229" spans="3:6" x14ac:dyDescent="0.25">
      <c r="C2229" s="3">
        <v>940000</v>
      </c>
      <c r="D2229" s="3">
        <v>9.6964100000000002</v>
      </c>
      <c r="E2229" s="3">
        <v>4.96028</v>
      </c>
      <c r="F2229" s="3">
        <v>4.4140899999999998</v>
      </c>
    </row>
    <row r="2230" spans="3:6" x14ac:dyDescent="0.25">
      <c r="C2230" s="3">
        <v>942000</v>
      </c>
      <c r="D2230" s="3">
        <v>8.7307299999999994</v>
      </c>
      <c r="E2230" s="3">
        <v>5.2335399999999996</v>
      </c>
      <c r="F2230" s="3">
        <v>4.3111199999999998</v>
      </c>
    </row>
    <row r="2231" spans="3:6" x14ac:dyDescent="0.25">
      <c r="C2231" s="3">
        <v>944000</v>
      </c>
      <c r="D2231" s="3">
        <v>9.4414999999999996</v>
      </c>
      <c r="E2231" s="3">
        <v>5.3220200000000002</v>
      </c>
      <c r="F2231" s="3">
        <v>4.4226999999999999</v>
      </c>
    </row>
    <row r="2232" spans="3:6" x14ac:dyDescent="0.25">
      <c r="C2232" s="3">
        <v>946000</v>
      </c>
      <c r="D2232" s="3">
        <v>10.102690000000001</v>
      </c>
      <c r="E2232" s="3">
        <v>5.9022300000000003</v>
      </c>
      <c r="F2232" s="3">
        <v>4.1080699999999997</v>
      </c>
    </row>
    <row r="2233" spans="3:6" x14ac:dyDescent="0.25">
      <c r="C2233" s="3">
        <v>948000</v>
      </c>
      <c r="D2233" s="3">
        <v>9.0769000000000002</v>
      </c>
      <c r="E2233" s="3">
        <v>5.67014</v>
      </c>
      <c r="F2233" s="3">
        <v>4.7544700000000004</v>
      </c>
    </row>
    <row r="2234" spans="3:6" x14ac:dyDescent="0.25">
      <c r="C2234" s="3">
        <v>950000</v>
      </c>
      <c r="D2234" s="3">
        <v>8.7492900000000002</v>
      </c>
      <c r="E2234" s="3">
        <v>5.7480399999999996</v>
      </c>
      <c r="F2234" s="3">
        <v>4.8606100000000003</v>
      </c>
    </row>
    <row r="2235" spans="3:6" x14ac:dyDescent="0.25">
      <c r="C2235" s="3">
        <v>952000</v>
      </c>
      <c r="D2235" s="3">
        <v>8.7829599999999992</v>
      </c>
      <c r="E2235" s="3">
        <v>5.7950100000000004</v>
      </c>
      <c r="F2235" s="3">
        <v>4.9224199999999998</v>
      </c>
    </row>
    <row r="2236" spans="3:6" x14ac:dyDescent="0.25">
      <c r="C2236" s="3">
        <v>954000</v>
      </c>
      <c r="D2236" s="3">
        <v>10.14176</v>
      </c>
      <c r="E2236" s="3">
        <v>5.5115999999999996</v>
      </c>
      <c r="F2236" s="3">
        <v>4.6343699999999997</v>
      </c>
    </row>
    <row r="2237" spans="3:6" x14ac:dyDescent="0.25">
      <c r="C2237" s="3">
        <v>956000</v>
      </c>
      <c r="D2237" s="3">
        <v>10.600160000000001</v>
      </c>
      <c r="E2237" s="3">
        <v>5.5788099999999998</v>
      </c>
      <c r="F2237" s="3">
        <v>4.2079399999999998</v>
      </c>
    </row>
    <row r="2238" spans="3:6" x14ac:dyDescent="0.25">
      <c r="C2238" s="3">
        <v>958000</v>
      </c>
      <c r="D2238" s="3">
        <v>9.5523900000000008</v>
      </c>
      <c r="E2238" s="3">
        <v>5.6009099999999998</v>
      </c>
      <c r="F2238" s="3">
        <v>4.4362500000000002</v>
      </c>
    </row>
    <row r="2239" spans="3:6" x14ac:dyDescent="0.25">
      <c r="C2239" s="3">
        <v>960000</v>
      </c>
      <c r="D2239" s="3">
        <v>9.6049600000000002</v>
      </c>
      <c r="E2239" s="3">
        <v>5.0980800000000004</v>
      </c>
      <c r="F2239" s="3">
        <v>5.1313399999999998</v>
      </c>
    </row>
    <row r="2240" spans="3:6" x14ac:dyDescent="0.25">
      <c r="C2240" s="3">
        <v>962000</v>
      </c>
      <c r="D2240" s="3">
        <v>10.921580000000001</v>
      </c>
      <c r="E2240" s="3">
        <v>5.1564100000000002</v>
      </c>
      <c r="F2240" s="3">
        <v>4.8313899999999999</v>
      </c>
    </row>
    <row r="2241" spans="3:6" x14ac:dyDescent="0.25">
      <c r="C2241" s="3">
        <v>964000</v>
      </c>
      <c r="D2241" s="3">
        <v>11.35572</v>
      </c>
      <c r="E2241" s="3">
        <v>5.5406599999999999</v>
      </c>
      <c r="F2241" s="3">
        <v>4.6110199999999999</v>
      </c>
    </row>
    <row r="2242" spans="3:6" x14ac:dyDescent="0.25">
      <c r="C2242" s="3">
        <v>966000</v>
      </c>
      <c r="D2242" s="3">
        <v>10.172000000000001</v>
      </c>
      <c r="E2242" s="3">
        <v>5.4059200000000001</v>
      </c>
      <c r="F2242" s="3">
        <v>4.47356</v>
      </c>
    </row>
    <row r="2243" spans="3:6" x14ac:dyDescent="0.25">
      <c r="C2243" s="3">
        <v>968000</v>
      </c>
      <c r="D2243" s="3">
        <v>10.58013</v>
      </c>
      <c r="E2243" s="3">
        <v>5.1846800000000002</v>
      </c>
      <c r="F2243" s="3">
        <v>4.3388999999999998</v>
      </c>
    </row>
    <row r="2244" spans="3:6" x14ac:dyDescent="0.25">
      <c r="C2244" s="3">
        <v>970000</v>
      </c>
      <c r="D2244" s="3">
        <v>10.47101</v>
      </c>
      <c r="E2244" s="3">
        <v>5.2017800000000003</v>
      </c>
      <c r="F2244" s="3">
        <v>4.8944400000000003</v>
      </c>
    </row>
    <row r="2245" spans="3:6" x14ac:dyDescent="0.25">
      <c r="C2245" s="3">
        <v>972000</v>
      </c>
      <c r="D2245" s="3">
        <v>9.0157900000000009</v>
      </c>
      <c r="E2245" s="3">
        <v>5.4222000000000001</v>
      </c>
      <c r="F2245" s="3">
        <v>5.4405799999999997</v>
      </c>
    </row>
    <row r="2246" spans="3:6" x14ac:dyDescent="0.25">
      <c r="C2246" s="3">
        <v>974000</v>
      </c>
      <c r="D2246" s="3">
        <v>7.6271199999999997</v>
      </c>
      <c r="E2246" s="3">
        <v>6.3408499999999997</v>
      </c>
      <c r="F2246" s="3">
        <v>5.1814900000000002</v>
      </c>
    </row>
    <row r="2247" spans="3:6" x14ac:dyDescent="0.25">
      <c r="C2247" s="3">
        <v>976000</v>
      </c>
      <c r="D2247" s="3">
        <v>10.25813</v>
      </c>
      <c r="E2247" s="3">
        <v>6.0496600000000003</v>
      </c>
      <c r="F2247" s="3">
        <v>5.2071500000000004</v>
      </c>
    </row>
    <row r="2248" spans="3:6" x14ac:dyDescent="0.25">
      <c r="C2248" s="3">
        <v>978000</v>
      </c>
      <c r="D2248" s="3">
        <v>10.7951</v>
      </c>
      <c r="E2248" s="3">
        <v>5.8993900000000004</v>
      </c>
      <c r="F2248" s="3">
        <v>4.86435</v>
      </c>
    </row>
    <row r="2249" spans="3:6" x14ac:dyDescent="0.25">
      <c r="C2249" s="3">
        <v>980000</v>
      </c>
      <c r="D2249" s="3">
        <v>10.384539999999999</v>
      </c>
      <c r="E2249" s="3">
        <v>5.1218500000000002</v>
      </c>
      <c r="F2249" s="3">
        <v>4.72837</v>
      </c>
    </row>
    <row r="2250" spans="3:6" x14ac:dyDescent="0.25">
      <c r="C2250" s="3">
        <v>982000</v>
      </c>
      <c r="D2250" s="3">
        <v>10.30071</v>
      </c>
      <c r="E2250" s="3">
        <v>5.20235</v>
      </c>
      <c r="F2250" s="3">
        <v>4.8867099999999999</v>
      </c>
    </row>
    <row r="2251" spans="3:6" x14ac:dyDescent="0.25">
      <c r="C2251" s="3">
        <v>984000</v>
      </c>
      <c r="D2251" s="3">
        <v>9.6753999999999998</v>
      </c>
      <c r="E2251" s="3">
        <v>5.0321800000000003</v>
      </c>
      <c r="F2251" s="3">
        <v>4.8205299999999998</v>
      </c>
    </row>
    <row r="2252" spans="3:6" x14ac:dyDescent="0.25">
      <c r="C2252" s="3">
        <v>986000</v>
      </c>
      <c r="D2252" s="3">
        <v>9.2970400000000009</v>
      </c>
      <c r="E2252" s="3">
        <v>4.9035000000000002</v>
      </c>
      <c r="F2252" s="3">
        <v>4.6706899999999996</v>
      </c>
    </row>
    <row r="2253" spans="3:6" x14ac:dyDescent="0.25">
      <c r="C2253" s="3">
        <v>988000</v>
      </c>
      <c r="D2253" s="3">
        <v>10.423629999999999</v>
      </c>
      <c r="E2253" s="3">
        <v>5.1573700000000002</v>
      </c>
      <c r="F2253" s="3">
        <v>4.5755499999999998</v>
      </c>
    </row>
    <row r="2254" spans="3:6" x14ac:dyDescent="0.25">
      <c r="C2254" s="3">
        <v>990000</v>
      </c>
      <c r="D2254" s="3">
        <v>9.3585100000000008</v>
      </c>
      <c r="E2254" s="3">
        <v>5.5601500000000001</v>
      </c>
      <c r="F2254" s="3">
        <v>5.2747000000000002</v>
      </c>
    </row>
    <row r="2255" spans="3:6" x14ac:dyDescent="0.25">
      <c r="C2255" s="3">
        <v>992000</v>
      </c>
      <c r="D2255" s="3">
        <v>9.0077300000000005</v>
      </c>
      <c r="E2255" s="3">
        <v>6.1067299999999998</v>
      </c>
      <c r="F2255" s="3">
        <v>5.4670399999999999</v>
      </c>
    </row>
    <row r="2256" spans="3:6" x14ac:dyDescent="0.25">
      <c r="C2256" s="3">
        <v>994000</v>
      </c>
      <c r="D2256" s="3">
        <v>8.9456100000000003</v>
      </c>
      <c r="E2256" s="3">
        <v>5.7021499999999996</v>
      </c>
      <c r="F2256" s="3">
        <v>4.9870400000000004</v>
      </c>
    </row>
    <row r="2257" spans="3:6" x14ac:dyDescent="0.25">
      <c r="C2257" s="3">
        <v>996000</v>
      </c>
      <c r="D2257" s="3">
        <v>8.8293099999999995</v>
      </c>
      <c r="E2257" s="3">
        <v>5.2830199999999996</v>
      </c>
      <c r="F2257" s="3">
        <v>4.7557299999999998</v>
      </c>
    </row>
    <row r="2258" spans="3:6" x14ac:dyDescent="0.25">
      <c r="C2258" s="3">
        <v>998000</v>
      </c>
      <c r="D2258" s="3">
        <v>10.31447</v>
      </c>
      <c r="E2258" s="3">
        <v>5.64222</v>
      </c>
      <c r="F2258" s="3">
        <v>4.9714299999999998</v>
      </c>
    </row>
    <row r="2259" spans="3:6" x14ac:dyDescent="0.25">
      <c r="C2259" s="3">
        <v>1000000</v>
      </c>
      <c r="D2259" s="3">
        <v>10.228540000000001</v>
      </c>
      <c r="E2259" s="3">
        <v>6.0504800000000003</v>
      </c>
      <c r="F2259" s="3">
        <v>5.2105800000000002</v>
      </c>
    </row>
    <row r="2260" spans="3:6" x14ac:dyDescent="0.25">
      <c r="C2260" s="3">
        <v>1000000</v>
      </c>
      <c r="D2260" s="3">
        <v>10.4626</v>
      </c>
      <c r="E2260" s="3">
        <v>6.1022400000000001</v>
      </c>
      <c r="F2260" s="3">
        <v>4.5134600000000002</v>
      </c>
    </row>
    <row r="2261" spans="3:6" x14ac:dyDescent="0.25">
      <c r="C2261" s="9">
        <v>1003330</v>
      </c>
      <c r="D2261" s="3">
        <v>9.9785599999999999</v>
      </c>
      <c r="E2261" s="3">
        <v>4.7906300000000002</v>
      </c>
      <c r="F2261" s="3">
        <v>4.5476799999999997</v>
      </c>
    </row>
    <row r="2262" spans="3:6" x14ac:dyDescent="0.25">
      <c r="C2262" s="9">
        <v>1006670</v>
      </c>
      <c r="D2262" s="3">
        <v>9.6298899999999996</v>
      </c>
      <c r="E2262" s="3">
        <v>4.6172800000000001</v>
      </c>
      <c r="F2262" s="3">
        <v>4.5758000000000001</v>
      </c>
    </row>
    <row r="2263" spans="3:6" x14ac:dyDescent="0.25">
      <c r="C2263" s="9">
        <v>1010000</v>
      </c>
      <c r="D2263" s="3">
        <v>9.1061499999999995</v>
      </c>
      <c r="E2263" s="3">
        <v>5.3266400000000003</v>
      </c>
      <c r="F2263" s="3">
        <v>4.7794400000000001</v>
      </c>
    </row>
    <row r="2264" spans="3:6" x14ac:dyDescent="0.25">
      <c r="C2264" s="9">
        <v>1013330</v>
      </c>
      <c r="D2264" s="3">
        <v>9.1295300000000008</v>
      </c>
      <c r="E2264" s="3">
        <v>5.5442499999999999</v>
      </c>
      <c r="F2264" s="3">
        <v>4.9356299999999997</v>
      </c>
    </row>
    <row r="2265" spans="3:6" x14ac:dyDescent="0.25">
      <c r="C2265" s="9">
        <v>1016670</v>
      </c>
      <c r="D2265" s="3">
        <v>8.5641200000000008</v>
      </c>
      <c r="E2265" s="3">
        <v>5.4836</v>
      </c>
      <c r="F2265" s="3">
        <v>4.4406800000000004</v>
      </c>
    </row>
    <row r="2266" spans="3:6" x14ac:dyDescent="0.25">
      <c r="C2266" s="9">
        <v>1020000</v>
      </c>
      <c r="D2266" s="3">
        <v>8.6431199999999997</v>
      </c>
      <c r="E2266" s="3">
        <v>4.85412</v>
      </c>
      <c r="F2266" s="3">
        <v>4.1321099999999999</v>
      </c>
    </row>
    <row r="2267" spans="3:6" x14ac:dyDescent="0.25">
      <c r="C2267" s="9">
        <v>1023330</v>
      </c>
      <c r="D2267" s="3">
        <v>9.0949600000000004</v>
      </c>
      <c r="E2267" s="3">
        <v>5.4305099999999999</v>
      </c>
      <c r="F2267" s="3">
        <v>4.3736199999999998</v>
      </c>
    </row>
    <row r="2268" spans="3:6" x14ac:dyDescent="0.25">
      <c r="C2268" s="9">
        <v>1026670</v>
      </c>
      <c r="D2268" s="3">
        <v>9.0769400000000005</v>
      </c>
      <c r="E2268" s="3">
        <v>5.0585699999999996</v>
      </c>
      <c r="F2268" s="3">
        <v>4.7053500000000001</v>
      </c>
    </row>
    <row r="2269" spans="3:6" x14ac:dyDescent="0.25">
      <c r="C2269" s="9">
        <v>1030000</v>
      </c>
      <c r="D2269" s="3">
        <v>8.8907500000000006</v>
      </c>
      <c r="E2269" s="3">
        <v>5.9556800000000001</v>
      </c>
      <c r="F2269" s="3">
        <v>4.3972100000000003</v>
      </c>
    </row>
    <row r="2270" spans="3:6" x14ac:dyDescent="0.25">
      <c r="C2270" s="9">
        <v>1033330</v>
      </c>
      <c r="D2270" s="3">
        <v>8.7793700000000001</v>
      </c>
      <c r="E2270" s="3">
        <v>5.9620699999999998</v>
      </c>
      <c r="F2270" s="3">
        <v>4.4657400000000003</v>
      </c>
    </row>
    <row r="2271" spans="3:6" x14ac:dyDescent="0.25">
      <c r="C2271" s="9">
        <v>1036670</v>
      </c>
      <c r="D2271" s="3">
        <v>7.8978799999999998</v>
      </c>
      <c r="E2271" s="3">
        <v>6.32925</v>
      </c>
      <c r="F2271" s="3">
        <v>5.1901000000000002</v>
      </c>
    </row>
    <row r="2272" spans="3:6" x14ac:dyDescent="0.25">
      <c r="C2272" s="9">
        <v>1040000</v>
      </c>
      <c r="D2272" s="3">
        <v>9.5120000000000005</v>
      </c>
      <c r="E2272" s="3">
        <v>5.7181600000000001</v>
      </c>
      <c r="F2272" s="3">
        <v>4.6442199999999998</v>
      </c>
    </row>
    <row r="2273" spans="3:6" x14ac:dyDescent="0.25">
      <c r="C2273" s="9">
        <v>1043330</v>
      </c>
      <c r="D2273" s="3">
        <v>9.5071600000000007</v>
      </c>
      <c r="E2273" s="3">
        <v>5.3048000000000002</v>
      </c>
      <c r="F2273" s="3">
        <v>4.3961199999999998</v>
      </c>
    </row>
    <row r="2274" spans="3:6" x14ac:dyDescent="0.25">
      <c r="C2274" s="9">
        <v>1046670</v>
      </c>
      <c r="D2274" s="3">
        <v>8.4229099999999999</v>
      </c>
      <c r="E2274" s="3">
        <v>4.6897099999999998</v>
      </c>
      <c r="F2274" s="3">
        <v>4.3084100000000003</v>
      </c>
    </row>
    <row r="2275" spans="3:6" x14ac:dyDescent="0.25">
      <c r="C2275" s="9">
        <v>1050000</v>
      </c>
      <c r="D2275" s="3">
        <v>9.1456599999999995</v>
      </c>
      <c r="E2275" s="3">
        <v>5.0292899999999996</v>
      </c>
      <c r="F2275" s="3">
        <v>4.6320300000000003</v>
      </c>
    </row>
    <row r="2276" spans="3:6" x14ac:dyDescent="0.25">
      <c r="C2276" s="9">
        <v>1053330</v>
      </c>
      <c r="D2276" s="3">
        <v>9.2480799999999999</v>
      </c>
      <c r="E2276" s="3">
        <v>5.4412000000000003</v>
      </c>
      <c r="F2276" s="3">
        <v>4.8424300000000002</v>
      </c>
    </row>
    <row r="2277" spans="3:6" x14ac:dyDescent="0.25">
      <c r="C2277" s="9">
        <v>1056670</v>
      </c>
      <c r="D2277" s="3">
        <v>10.502269999999999</v>
      </c>
      <c r="E2277" s="3">
        <v>5.3874500000000003</v>
      </c>
      <c r="F2277" s="3">
        <v>4.5212199999999996</v>
      </c>
    </row>
    <row r="2278" spans="3:6" x14ac:dyDescent="0.25">
      <c r="C2278" s="9">
        <v>1060000</v>
      </c>
      <c r="D2278" s="3">
        <v>9.7508499999999998</v>
      </c>
      <c r="E2278" s="3">
        <v>5.3324800000000003</v>
      </c>
      <c r="F2278" s="3">
        <v>4.63802</v>
      </c>
    </row>
    <row r="2279" spans="3:6" x14ac:dyDescent="0.25">
      <c r="C2279" s="9">
        <v>1063330</v>
      </c>
      <c r="D2279" s="3">
        <v>8.9948300000000003</v>
      </c>
      <c r="E2279" s="3">
        <v>5.4453300000000002</v>
      </c>
      <c r="F2279" s="3">
        <v>4.9564700000000004</v>
      </c>
    </row>
    <row r="2280" spans="3:6" x14ac:dyDescent="0.25">
      <c r="C2280" s="9">
        <v>1066670</v>
      </c>
      <c r="D2280" s="3">
        <v>10.48531</v>
      </c>
      <c r="E2280" s="3">
        <v>5.6998100000000003</v>
      </c>
      <c r="F2280" s="3">
        <v>4.9971699999999997</v>
      </c>
    </row>
    <row r="2281" spans="3:6" x14ac:dyDescent="0.25">
      <c r="C2281" s="9">
        <v>1070000</v>
      </c>
      <c r="D2281" s="3">
        <v>10.31063</v>
      </c>
      <c r="E2281" s="3">
        <v>5.4310700000000001</v>
      </c>
      <c r="F2281" s="3">
        <v>4.7102000000000004</v>
      </c>
    </row>
    <row r="2282" spans="3:6" x14ac:dyDescent="0.25">
      <c r="C2282" s="9">
        <v>1073330</v>
      </c>
      <c r="D2282" s="3">
        <v>9.8655100000000004</v>
      </c>
      <c r="E2282" s="3">
        <v>5.72356</v>
      </c>
      <c r="F2282" s="3">
        <v>5.0730000000000004</v>
      </c>
    </row>
    <row r="2283" spans="3:6" x14ac:dyDescent="0.25">
      <c r="C2283" s="9">
        <v>1076670</v>
      </c>
      <c r="D2283" s="3">
        <v>8.4496500000000001</v>
      </c>
      <c r="E2283" s="3">
        <v>5.6773400000000001</v>
      </c>
      <c r="F2283" s="3">
        <v>4.5469200000000001</v>
      </c>
    </row>
    <row r="2284" spans="3:6" x14ac:dyDescent="0.25">
      <c r="C2284" s="9">
        <v>1080000</v>
      </c>
      <c r="D2284" s="3">
        <v>9.0073500000000006</v>
      </c>
      <c r="E2284" s="3">
        <v>5.7592499999999998</v>
      </c>
      <c r="F2284" s="3">
        <v>4.6386099999999999</v>
      </c>
    </row>
    <row r="2285" spans="3:6" x14ac:dyDescent="0.25">
      <c r="C2285" s="9">
        <v>1083330</v>
      </c>
      <c r="D2285" s="3">
        <v>9.8836899999999996</v>
      </c>
      <c r="E2285" s="3">
        <v>5.5870600000000001</v>
      </c>
      <c r="F2285" s="3">
        <v>4.0055100000000001</v>
      </c>
    </row>
    <row r="2286" spans="3:6" x14ac:dyDescent="0.25">
      <c r="C2286" s="9">
        <v>1086670</v>
      </c>
      <c r="D2286" s="3">
        <v>10.10589</v>
      </c>
      <c r="E2286" s="3">
        <v>5.6522600000000001</v>
      </c>
      <c r="F2286" s="3">
        <v>4.6911699999999996</v>
      </c>
    </row>
    <row r="2287" spans="3:6" x14ac:dyDescent="0.25">
      <c r="C2287" s="9">
        <v>1090000</v>
      </c>
      <c r="D2287" s="3">
        <v>10.04533</v>
      </c>
      <c r="E2287" s="3">
        <v>4.8714199999999996</v>
      </c>
      <c r="F2287" s="3">
        <v>4.6918600000000001</v>
      </c>
    </row>
    <row r="2288" spans="3:6" x14ac:dyDescent="0.25">
      <c r="C2288" s="9">
        <v>1093330</v>
      </c>
      <c r="D2288" s="3">
        <v>9.9967799999999993</v>
      </c>
      <c r="E2288" s="3">
        <v>5.0575400000000004</v>
      </c>
      <c r="F2288" s="3">
        <v>4.62852</v>
      </c>
    </row>
    <row r="2289" spans="3:6" x14ac:dyDescent="0.25">
      <c r="C2289" s="9">
        <v>1096670</v>
      </c>
      <c r="D2289" s="3">
        <v>10.111739999999999</v>
      </c>
      <c r="E2289" s="3">
        <v>5.4006100000000004</v>
      </c>
      <c r="F2289" s="3">
        <v>4.74078</v>
      </c>
    </row>
    <row r="2290" spans="3:6" x14ac:dyDescent="0.25">
      <c r="C2290" s="9">
        <v>1100000</v>
      </c>
      <c r="D2290" s="3">
        <v>9.2455300000000005</v>
      </c>
      <c r="E2290" s="3">
        <v>5.7214799999999997</v>
      </c>
      <c r="F2290" s="3">
        <v>4.6367500000000001</v>
      </c>
    </row>
    <row r="2291" spans="3:6" x14ac:dyDescent="0.25">
      <c r="C2291" s="9">
        <v>1103330</v>
      </c>
      <c r="D2291" s="3">
        <v>9.5946800000000003</v>
      </c>
      <c r="E2291" s="3">
        <v>5.2810899999999998</v>
      </c>
      <c r="F2291" s="3">
        <v>5.0178799999999999</v>
      </c>
    </row>
    <row r="2292" spans="3:6" x14ac:dyDescent="0.25">
      <c r="C2292" s="9">
        <v>1106670</v>
      </c>
      <c r="D2292" s="3">
        <v>9.0869300000000006</v>
      </c>
      <c r="E2292" s="3">
        <v>5.4807800000000002</v>
      </c>
      <c r="F2292" s="3">
        <v>4.6487600000000002</v>
      </c>
    </row>
    <row r="2293" spans="3:6" x14ac:dyDescent="0.25">
      <c r="C2293" s="9">
        <v>1110000</v>
      </c>
      <c r="D2293" s="3">
        <v>9.9061299999999992</v>
      </c>
      <c r="E2293" s="3">
        <v>5.5904699999999998</v>
      </c>
      <c r="F2293" s="3">
        <v>4.5274700000000001</v>
      </c>
    </row>
    <row r="2294" spans="3:6" x14ac:dyDescent="0.25">
      <c r="C2294" s="9">
        <v>1113330</v>
      </c>
      <c r="D2294" s="3">
        <v>10.04284</v>
      </c>
      <c r="E2294" s="3">
        <v>5.4073799999999999</v>
      </c>
      <c r="F2294" s="3">
        <v>4.9215</v>
      </c>
    </row>
    <row r="2295" spans="3:6" x14ac:dyDescent="0.25">
      <c r="C2295" s="9">
        <v>1116670</v>
      </c>
      <c r="D2295" s="3">
        <v>9.8656400000000009</v>
      </c>
      <c r="E2295" s="3">
        <v>5.8982299999999999</v>
      </c>
      <c r="F2295" s="3">
        <v>5.3652100000000003</v>
      </c>
    </row>
    <row r="2296" spans="3:6" x14ac:dyDescent="0.25">
      <c r="C2296" s="9">
        <v>1120000</v>
      </c>
      <c r="D2296" s="3">
        <v>10.007809999999999</v>
      </c>
      <c r="E2296" s="3">
        <v>5.7875500000000004</v>
      </c>
      <c r="F2296" s="3">
        <v>5.1786099999999999</v>
      </c>
    </row>
    <row r="2297" spans="3:6" x14ac:dyDescent="0.25">
      <c r="C2297" s="9">
        <v>1123330</v>
      </c>
      <c r="D2297" s="3">
        <v>9.2512500000000006</v>
      </c>
      <c r="E2297" s="3">
        <v>5.5840500000000004</v>
      </c>
      <c r="F2297" s="3">
        <v>5.1128499999999999</v>
      </c>
    </row>
    <row r="2298" spans="3:6" x14ac:dyDescent="0.25">
      <c r="C2298" s="9">
        <v>1126670</v>
      </c>
      <c r="D2298" s="3">
        <v>8.8193699999999993</v>
      </c>
      <c r="E2298" s="3">
        <v>5.0677599999999998</v>
      </c>
      <c r="F2298" s="3">
        <v>5.0392900000000003</v>
      </c>
    </row>
    <row r="2299" spans="3:6" x14ac:dyDescent="0.25">
      <c r="C2299" s="9">
        <v>1130000</v>
      </c>
      <c r="D2299" s="3">
        <v>9.7424800000000005</v>
      </c>
      <c r="E2299" s="3">
        <v>4.8889399999999998</v>
      </c>
      <c r="F2299" s="3">
        <v>4.5524899999999997</v>
      </c>
    </row>
    <row r="2300" spans="3:6" x14ac:dyDescent="0.25">
      <c r="C2300" s="9">
        <v>1133330</v>
      </c>
      <c r="D2300" s="3">
        <v>8.5234100000000002</v>
      </c>
      <c r="E2300" s="3">
        <v>4.9082499999999998</v>
      </c>
      <c r="F2300" s="3">
        <v>3.9306800000000002</v>
      </c>
    </row>
    <row r="2301" spans="3:6" x14ac:dyDescent="0.25">
      <c r="C2301" s="9">
        <v>1136670</v>
      </c>
      <c r="D2301" s="3">
        <v>8.2658199999999997</v>
      </c>
      <c r="E2301" s="3">
        <v>5.2736799999999997</v>
      </c>
      <c r="F2301" s="3">
        <v>4.56846</v>
      </c>
    </row>
    <row r="2302" spans="3:6" x14ac:dyDescent="0.25">
      <c r="C2302" s="9">
        <v>1140000</v>
      </c>
      <c r="D2302" s="3">
        <v>8.4359800000000007</v>
      </c>
      <c r="E2302" s="3">
        <v>5.6968399999999999</v>
      </c>
      <c r="F2302" s="3">
        <v>4.8589399999999996</v>
      </c>
    </row>
    <row r="2303" spans="3:6" x14ac:dyDescent="0.25">
      <c r="C2303" s="9">
        <v>1143330</v>
      </c>
      <c r="D2303" s="3">
        <v>9.1040200000000002</v>
      </c>
      <c r="E2303" s="3">
        <v>5.60954</v>
      </c>
      <c r="F2303" s="3">
        <v>4.4568899999999996</v>
      </c>
    </row>
    <row r="2304" spans="3:6" x14ac:dyDescent="0.25">
      <c r="C2304" s="9">
        <v>1146670</v>
      </c>
      <c r="D2304" s="3">
        <v>7.6847500000000002</v>
      </c>
      <c r="E2304" s="3">
        <v>5.5901800000000001</v>
      </c>
      <c r="F2304" s="3">
        <v>4.7956799999999999</v>
      </c>
    </row>
    <row r="2305" spans="3:6" x14ac:dyDescent="0.25">
      <c r="C2305" s="9">
        <v>1150000</v>
      </c>
      <c r="D2305" s="3">
        <v>8.52515</v>
      </c>
      <c r="E2305" s="3">
        <v>5.2930000000000001</v>
      </c>
      <c r="F2305" s="3">
        <v>5.4076300000000002</v>
      </c>
    </row>
    <row r="2306" spans="3:6" x14ac:dyDescent="0.25">
      <c r="C2306" s="9">
        <v>1153330</v>
      </c>
      <c r="D2306" s="3">
        <v>9.9758899999999997</v>
      </c>
      <c r="E2306" s="3">
        <v>5.7953299999999999</v>
      </c>
      <c r="F2306" s="3">
        <v>4.7346500000000002</v>
      </c>
    </row>
    <row r="2307" spans="3:6" x14ac:dyDescent="0.25">
      <c r="C2307" s="9">
        <v>1156670</v>
      </c>
      <c r="D2307" s="3">
        <v>10.523250000000001</v>
      </c>
      <c r="E2307" s="3">
        <v>6.1240100000000002</v>
      </c>
      <c r="F2307" s="3">
        <v>4.7245499999999998</v>
      </c>
    </row>
    <row r="2308" spans="3:6" x14ac:dyDescent="0.25">
      <c r="C2308" s="9">
        <v>1160000</v>
      </c>
      <c r="D2308" s="3">
        <v>11.645339999999999</v>
      </c>
      <c r="E2308" s="3">
        <v>6.4888300000000001</v>
      </c>
      <c r="F2308" s="3">
        <v>4.7554100000000004</v>
      </c>
    </row>
    <row r="2309" spans="3:6" x14ac:dyDescent="0.25">
      <c r="C2309" s="9">
        <v>1163330</v>
      </c>
      <c r="D2309" s="3">
        <v>9.1685800000000004</v>
      </c>
      <c r="E2309" s="3">
        <v>6.0660499999999997</v>
      </c>
      <c r="F2309" s="3">
        <v>4.6155900000000001</v>
      </c>
    </row>
    <row r="2310" spans="3:6" x14ac:dyDescent="0.25">
      <c r="C2310" s="9">
        <v>1166670</v>
      </c>
      <c r="D2310" s="3">
        <v>9.5028799999999993</v>
      </c>
      <c r="E2310" s="3">
        <v>5.7346599999999999</v>
      </c>
      <c r="F2310" s="3">
        <v>4.2404599999999997</v>
      </c>
    </row>
    <row r="2311" spans="3:6" x14ac:dyDescent="0.25">
      <c r="C2311" s="9">
        <v>1170000</v>
      </c>
      <c r="D2311" s="3">
        <v>10.295999999999999</v>
      </c>
      <c r="E2311" s="3">
        <v>5.74505</v>
      </c>
      <c r="F2311" s="3">
        <v>4.6244300000000003</v>
      </c>
    </row>
    <row r="2312" spans="3:6" x14ac:dyDescent="0.25">
      <c r="C2312" s="9">
        <v>1173330</v>
      </c>
      <c r="D2312" s="3">
        <v>9.6300699999999999</v>
      </c>
      <c r="E2312" s="3">
        <v>5.1366399999999999</v>
      </c>
      <c r="F2312" s="3">
        <v>4.7450900000000003</v>
      </c>
    </row>
    <row r="2313" spans="3:6" x14ac:dyDescent="0.25">
      <c r="C2313" s="9">
        <v>1176670</v>
      </c>
      <c r="D2313" s="3">
        <v>9.78308</v>
      </c>
      <c r="E2313" s="3">
        <v>4.3492300000000004</v>
      </c>
      <c r="F2313" s="3">
        <v>4.3826999999999998</v>
      </c>
    </row>
    <row r="2314" spans="3:6" x14ac:dyDescent="0.25">
      <c r="C2314" s="9">
        <v>1180000</v>
      </c>
      <c r="D2314" s="3">
        <v>9.5363500000000005</v>
      </c>
      <c r="E2314" s="3">
        <v>4.3179400000000001</v>
      </c>
      <c r="F2314" s="3">
        <v>4.6300699999999999</v>
      </c>
    </row>
    <row r="2315" spans="3:6" x14ac:dyDescent="0.25">
      <c r="C2315" s="9">
        <v>1183330</v>
      </c>
      <c r="D2315" s="3">
        <v>8.4988799999999998</v>
      </c>
      <c r="E2315" s="3">
        <v>4.6540100000000004</v>
      </c>
      <c r="F2315" s="3">
        <v>4.45486</v>
      </c>
    </row>
    <row r="2316" spans="3:6" x14ac:dyDescent="0.25">
      <c r="C2316" s="9">
        <v>1186670</v>
      </c>
      <c r="D2316" s="3">
        <v>9.3101500000000001</v>
      </c>
      <c r="E2316" s="3">
        <v>4.9775200000000002</v>
      </c>
      <c r="F2316" s="3">
        <v>3.84219</v>
      </c>
    </row>
    <row r="2317" spans="3:6" x14ac:dyDescent="0.25">
      <c r="C2317" s="9">
        <v>1190000</v>
      </c>
      <c r="D2317" s="3">
        <v>10.21607</v>
      </c>
      <c r="E2317" s="3">
        <v>4.8837799999999998</v>
      </c>
      <c r="F2317" s="3">
        <v>3.9293999999999998</v>
      </c>
    </row>
    <row r="2318" spans="3:6" x14ac:dyDescent="0.25">
      <c r="C2318" s="9">
        <v>1193330</v>
      </c>
      <c r="D2318" s="3">
        <v>10.312580000000001</v>
      </c>
      <c r="E2318" s="3">
        <v>4.45946</v>
      </c>
      <c r="F2318" s="3">
        <v>4.9521199999999999</v>
      </c>
    </row>
    <row r="2319" spans="3:6" x14ac:dyDescent="0.25">
      <c r="C2319" s="9">
        <v>1196670</v>
      </c>
      <c r="D2319" s="3">
        <v>11.2074</v>
      </c>
      <c r="E2319" s="3">
        <v>4.7944500000000003</v>
      </c>
      <c r="F2319" s="3">
        <v>4.7943499999999997</v>
      </c>
    </row>
    <row r="2320" spans="3:6" x14ac:dyDescent="0.25">
      <c r="C2320" s="9">
        <v>1200000</v>
      </c>
      <c r="D2320" s="3">
        <v>10.16846</v>
      </c>
      <c r="E2320" s="3">
        <v>5.5632099999999998</v>
      </c>
      <c r="F2320" s="3">
        <v>4.0953200000000001</v>
      </c>
    </row>
    <row r="2321" spans="3:6" x14ac:dyDescent="0.25">
      <c r="C2321" s="9">
        <v>1203330</v>
      </c>
      <c r="D2321" s="3">
        <v>8.8933599999999995</v>
      </c>
      <c r="E2321" s="3">
        <v>5.4841300000000004</v>
      </c>
      <c r="F2321" s="3">
        <v>4.5471199999999996</v>
      </c>
    </row>
    <row r="2322" spans="3:6" x14ac:dyDescent="0.25">
      <c r="C2322" s="9">
        <v>1206670</v>
      </c>
      <c r="D2322" s="3">
        <v>9.0878300000000003</v>
      </c>
      <c r="E2322" s="3">
        <v>4.8406099999999999</v>
      </c>
      <c r="F2322" s="3">
        <v>4.7111299999999998</v>
      </c>
    </row>
    <row r="2323" spans="3:6" x14ac:dyDescent="0.25">
      <c r="C2323" s="9">
        <v>1210000</v>
      </c>
      <c r="D2323" s="3">
        <v>9.4814900000000009</v>
      </c>
      <c r="E2323" s="3">
        <v>4.9645700000000001</v>
      </c>
      <c r="F2323" s="3">
        <v>4.3218199999999998</v>
      </c>
    </row>
    <row r="2324" spans="3:6" x14ac:dyDescent="0.25">
      <c r="C2324" s="9">
        <v>1213330</v>
      </c>
      <c r="D2324" s="3">
        <v>10.56537</v>
      </c>
      <c r="E2324" s="3">
        <v>5.1605600000000003</v>
      </c>
      <c r="F2324" s="3">
        <v>4.4308100000000001</v>
      </c>
    </row>
    <row r="2325" spans="3:6" x14ac:dyDescent="0.25">
      <c r="C2325" s="9">
        <v>1216670</v>
      </c>
      <c r="D2325" s="3">
        <v>9.7302599999999995</v>
      </c>
      <c r="E2325" s="3">
        <v>5.0987999999999998</v>
      </c>
      <c r="F2325" s="3">
        <v>4.58467</v>
      </c>
    </row>
    <row r="2326" spans="3:6" x14ac:dyDescent="0.25">
      <c r="C2326" s="9">
        <v>1220000</v>
      </c>
      <c r="D2326" s="3">
        <v>8.9823299999999993</v>
      </c>
      <c r="E2326" s="3">
        <v>5.36653</v>
      </c>
      <c r="F2326" s="3">
        <v>4.44339</v>
      </c>
    </row>
    <row r="2327" spans="3:6" x14ac:dyDescent="0.25">
      <c r="C2327" s="9">
        <v>1223330</v>
      </c>
      <c r="D2327" s="3">
        <v>8.8617699999999999</v>
      </c>
      <c r="E2327" s="3">
        <v>5.5327400000000004</v>
      </c>
      <c r="F2327" s="3">
        <v>4.7585199999999999</v>
      </c>
    </row>
    <row r="2328" spans="3:6" x14ac:dyDescent="0.25">
      <c r="C2328" s="9">
        <v>1226670</v>
      </c>
      <c r="D2328" s="3">
        <v>8.5259499999999999</v>
      </c>
      <c r="E2328" s="3">
        <v>4.9809299999999999</v>
      </c>
      <c r="F2328" s="3">
        <v>4.7853399999999997</v>
      </c>
    </row>
    <row r="2329" spans="3:6" x14ac:dyDescent="0.25">
      <c r="C2329" s="9">
        <v>1230000</v>
      </c>
      <c r="D2329" s="3">
        <v>10.19605</v>
      </c>
      <c r="E2329" s="3">
        <v>5.3290300000000004</v>
      </c>
      <c r="F2329" s="3">
        <v>4.4195900000000004</v>
      </c>
    </row>
    <row r="2330" spans="3:6" x14ac:dyDescent="0.25">
      <c r="C2330" s="9">
        <v>1233330</v>
      </c>
      <c r="D2330" s="3">
        <v>9.76755</v>
      </c>
      <c r="E2330" s="3">
        <v>5.9414600000000002</v>
      </c>
      <c r="F2330" s="3">
        <v>4.8239900000000002</v>
      </c>
    </row>
    <row r="2331" spans="3:6" x14ac:dyDescent="0.25">
      <c r="C2331" s="9">
        <v>1236670</v>
      </c>
      <c r="D2331" s="3">
        <v>8.9338499999999996</v>
      </c>
      <c r="E2331" s="3">
        <v>5.6743899999999998</v>
      </c>
      <c r="F2331" s="3">
        <v>4.6334900000000001</v>
      </c>
    </row>
    <row r="2332" spans="3:6" x14ac:dyDescent="0.25">
      <c r="C2332" s="9">
        <v>1240000</v>
      </c>
      <c r="D2332" s="3">
        <v>8.1775699999999993</v>
      </c>
      <c r="E2332" s="3">
        <v>5.5838999999999999</v>
      </c>
      <c r="F2332" s="3">
        <v>4.5353199999999996</v>
      </c>
    </row>
    <row r="2333" spans="3:6" x14ac:dyDescent="0.25">
      <c r="C2333" s="9">
        <v>1243330</v>
      </c>
      <c r="D2333" s="3">
        <v>8.2622499999999999</v>
      </c>
      <c r="E2333" s="3">
        <v>4.9666100000000002</v>
      </c>
      <c r="F2333" s="3">
        <v>4.5060099999999998</v>
      </c>
    </row>
    <row r="2334" spans="3:6" x14ac:dyDescent="0.25">
      <c r="C2334" s="9">
        <v>1246670</v>
      </c>
      <c r="D2334" s="3">
        <v>9.6999300000000002</v>
      </c>
      <c r="E2334" s="3">
        <v>5.6217899999999998</v>
      </c>
      <c r="F2334" s="3">
        <v>4.6473399999999998</v>
      </c>
    </row>
    <row r="2335" spans="3:6" x14ac:dyDescent="0.25">
      <c r="C2335" s="9">
        <v>1250000</v>
      </c>
      <c r="D2335" s="3">
        <v>9.7177600000000002</v>
      </c>
      <c r="E2335" s="3">
        <v>5.9240300000000001</v>
      </c>
      <c r="F2335" s="3">
        <v>5.1223299999999998</v>
      </c>
    </row>
    <row r="2336" spans="3:6" x14ac:dyDescent="0.25">
      <c r="C2336" s="9">
        <v>1253330</v>
      </c>
      <c r="D2336" s="3">
        <v>10.260529999999999</v>
      </c>
      <c r="E2336" s="3">
        <v>5.1414799999999996</v>
      </c>
      <c r="F2336" s="3">
        <v>4.8489899999999997</v>
      </c>
    </row>
    <row r="2337" spans="3:6" x14ac:dyDescent="0.25">
      <c r="C2337" s="9">
        <v>1256670</v>
      </c>
      <c r="D2337" s="3">
        <v>9.2017900000000008</v>
      </c>
      <c r="E2337" s="3">
        <v>5.1285100000000003</v>
      </c>
      <c r="F2337" s="3">
        <v>4.6842199999999998</v>
      </c>
    </row>
    <row r="2338" spans="3:6" x14ac:dyDescent="0.25">
      <c r="C2338" s="9">
        <v>1260000</v>
      </c>
      <c r="D2338" s="3">
        <v>8.2645800000000005</v>
      </c>
      <c r="E2338" s="3">
        <v>5.0810399999999998</v>
      </c>
      <c r="F2338" s="3">
        <v>4.9229799999999999</v>
      </c>
    </row>
    <row r="2339" spans="3:6" x14ac:dyDescent="0.25">
      <c r="C2339" s="9">
        <v>1263330</v>
      </c>
      <c r="D2339" s="3">
        <v>8.67896</v>
      </c>
      <c r="E2339" s="3">
        <v>5.7204699999999997</v>
      </c>
      <c r="F2339" s="3">
        <v>4.6661400000000004</v>
      </c>
    </row>
    <row r="2340" spans="3:6" x14ac:dyDescent="0.25">
      <c r="C2340" s="9">
        <v>1266670</v>
      </c>
      <c r="D2340" s="3">
        <v>8.6005699999999994</v>
      </c>
      <c r="E2340" s="3">
        <v>5.6464100000000004</v>
      </c>
      <c r="F2340" s="3">
        <v>4.7197100000000001</v>
      </c>
    </row>
    <row r="2341" spans="3:6" x14ac:dyDescent="0.25">
      <c r="C2341" s="9">
        <v>1270000</v>
      </c>
      <c r="D2341" s="3">
        <v>11.03379</v>
      </c>
      <c r="E2341" s="3">
        <v>5.5811299999999999</v>
      </c>
      <c r="F2341" s="3">
        <v>4.6005599999999998</v>
      </c>
    </row>
    <row r="2342" spans="3:6" x14ac:dyDescent="0.25">
      <c r="C2342" s="9">
        <v>1273330</v>
      </c>
      <c r="D2342" s="3">
        <v>8.5857299999999999</v>
      </c>
      <c r="E2342" s="3">
        <v>5.6502699999999999</v>
      </c>
      <c r="F2342" s="3">
        <v>4.7985199999999999</v>
      </c>
    </row>
    <row r="2343" spans="3:6" x14ac:dyDescent="0.25">
      <c r="C2343" s="9">
        <v>1276670</v>
      </c>
      <c r="D2343" s="3">
        <v>10.26802</v>
      </c>
      <c r="E2343" s="3">
        <v>4.9249900000000002</v>
      </c>
      <c r="F2343" s="3">
        <v>4.7299499999999997</v>
      </c>
    </row>
    <row r="2344" spans="3:6" x14ac:dyDescent="0.25">
      <c r="C2344" s="9">
        <v>1280000</v>
      </c>
      <c r="D2344" s="3">
        <v>9.8351400000000009</v>
      </c>
      <c r="E2344" s="3">
        <v>4.8210600000000001</v>
      </c>
      <c r="F2344" s="3">
        <v>4.1416599999999999</v>
      </c>
    </row>
    <row r="2345" spans="3:6" x14ac:dyDescent="0.25">
      <c r="C2345" s="9">
        <v>1283330</v>
      </c>
      <c r="D2345" s="3">
        <v>9.3750599999999995</v>
      </c>
      <c r="E2345" s="3">
        <v>5.5585399999999998</v>
      </c>
      <c r="F2345" s="3">
        <v>4.4401599999999997</v>
      </c>
    </row>
    <row r="2346" spans="3:6" x14ac:dyDescent="0.25">
      <c r="C2346" s="9">
        <v>1286670</v>
      </c>
      <c r="D2346" s="3">
        <v>9.03613</v>
      </c>
      <c r="E2346" s="3">
        <v>6.0818700000000003</v>
      </c>
      <c r="F2346" s="3">
        <v>4.5906099999999999</v>
      </c>
    </row>
    <row r="2347" spans="3:6" x14ac:dyDescent="0.25">
      <c r="C2347" s="9">
        <v>1290000</v>
      </c>
      <c r="D2347" s="3">
        <v>9.2997599999999991</v>
      </c>
      <c r="E2347" s="3">
        <v>5.8548999999999998</v>
      </c>
      <c r="F2347" s="3">
        <v>4.22316</v>
      </c>
    </row>
    <row r="2348" spans="3:6" x14ac:dyDescent="0.25">
      <c r="C2348" s="9">
        <v>1293330</v>
      </c>
      <c r="D2348" s="3">
        <v>9.2713400000000004</v>
      </c>
      <c r="E2348" s="3">
        <v>5.8368599999999997</v>
      </c>
      <c r="F2348" s="3">
        <v>4.7461500000000001</v>
      </c>
    </row>
    <row r="2349" spans="3:6" x14ac:dyDescent="0.25">
      <c r="C2349" s="9">
        <v>1296670</v>
      </c>
      <c r="D2349" s="3">
        <v>10.5434</v>
      </c>
      <c r="E2349" s="3">
        <v>5.9247399999999999</v>
      </c>
      <c r="F2349" s="3">
        <v>4.8241500000000004</v>
      </c>
    </row>
    <row r="2350" spans="3:6" x14ac:dyDescent="0.25">
      <c r="C2350" s="9">
        <v>1300000</v>
      </c>
      <c r="D2350" s="3">
        <v>10.47171</v>
      </c>
      <c r="E2350" s="3">
        <v>5.2689399999999997</v>
      </c>
      <c r="F2350" s="3">
        <v>4.5216700000000003</v>
      </c>
    </row>
    <row r="2351" spans="3:6" x14ac:dyDescent="0.25">
      <c r="C2351" s="9">
        <v>1303330</v>
      </c>
      <c r="D2351" s="3">
        <v>9.8556600000000003</v>
      </c>
      <c r="E2351" s="3">
        <v>4.9672099999999997</v>
      </c>
      <c r="F2351" s="3">
        <v>4.4087399999999999</v>
      </c>
    </row>
    <row r="2352" spans="3:6" x14ac:dyDescent="0.25">
      <c r="C2352" s="9">
        <v>1306670</v>
      </c>
      <c r="D2352" s="3">
        <v>9.0583399999999994</v>
      </c>
      <c r="E2352" s="3">
        <v>5.3841599999999996</v>
      </c>
      <c r="F2352" s="3">
        <v>4.1305399999999999</v>
      </c>
    </row>
    <row r="2353" spans="3:6" x14ac:dyDescent="0.25">
      <c r="C2353" s="9">
        <v>1310000</v>
      </c>
      <c r="D2353" s="3">
        <v>8.5639000000000003</v>
      </c>
      <c r="E2353" s="3">
        <v>4.7377000000000002</v>
      </c>
      <c r="F2353" s="3">
        <v>4.2782999999999998</v>
      </c>
    </row>
    <row r="2354" spans="3:6" x14ac:dyDescent="0.25">
      <c r="C2354" s="9">
        <v>1313330</v>
      </c>
      <c r="D2354" s="3">
        <v>9.1678200000000007</v>
      </c>
      <c r="E2354" s="3">
        <v>5.85494</v>
      </c>
      <c r="F2354" s="3">
        <v>4.5977300000000003</v>
      </c>
    </row>
    <row r="2355" spans="3:6" x14ac:dyDescent="0.25">
      <c r="C2355" s="9">
        <v>1316670</v>
      </c>
      <c r="D2355" s="3">
        <v>9.7595100000000006</v>
      </c>
      <c r="E2355" s="3">
        <v>6.1755000000000004</v>
      </c>
      <c r="F2355" s="3">
        <v>4.8348399999999998</v>
      </c>
    </row>
    <row r="2356" spans="3:6" x14ac:dyDescent="0.25">
      <c r="C2356" s="9">
        <v>1320000</v>
      </c>
      <c r="D2356" s="3">
        <v>10.380520000000001</v>
      </c>
      <c r="E2356" s="3">
        <v>6.0232099999999997</v>
      </c>
      <c r="F2356" s="3">
        <v>4.7077600000000004</v>
      </c>
    </row>
    <row r="2357" spans="3:6" x14ac:dyDescent="0.25">
      <c r="C2357" s="9">
        <v>1323330</v>
      </c>
      <c r="D2357" s="3">
        <v>10.656549999999999</v>
      </c>
      <c r="E2357" s="3">
        <v>5.3767699999999996</v>
      </c>
      <c r="F2357" s="3">
        <v>4.6570099999999996</v>
      </c>
    </row>
    <row r="2358" spans="3:6" x14ac:dyDescent="0.25">
      <c r="C2358" s="9">
        <v>1326670</v>
      </c>
      <c r="D2358" s="3">
        <v>10.58047</v>
      </c>
      <c r="E2358" s="3">
        <v>5.1363899999999996</v>
      </c>
      <c r="F2358" s="3">
        <v>4.2446299999999999</v>
      </c>
    </row>
    <row r="2359" spans="3:6" x14ac:dyDescent="0.25">
      <c r="C2359" s="9">
        <v>1330000</v>
      </c>
      <c r="D2359" s="3">
        <v>10.20072</v>
      </c>
      <c r="E2359" s="3">
        <v>5.1197699999999999</v>
      </c>
      <c r="F2359" s="3">
        <v>4.3751699999999998</v>
      </c>
    </row>
    <row r="2360" spans="3:6" x14ac:dyDescent="0.25">
      <c r="C2360" s="9">
        <v>1333330</v>
      </c>
      <c r="D2360" s="3">
        <v>9.4731799999999993</v>
      </c>
      <c r="E2360" s="3">
        <v>4.6643999999999997</v>
      </c>
      <c r="F2360" s="3">
        <v>4.6700600000000003</v>
      </c>
    </row>
    <row r="2361" spans="3:6" x14ac:dyDescent="0.25">
      <c r="C2361" s="9">
        <v>1336670</v>
      </c>
      <c r="D2361" s="3">
        <v>8.5438399999999994</v>
      </c>
      <c r="E2361" s="3">
        <v>5.42997</v>
      </c>
      <c r="F2361" s="3">
        <v>4.6822900000000001</v>
      </c>
    </row>
    <row r="2362" spans="3:6" x14ac:dyDescent="0.25">
      <c r="C2362" s="9">
        <v>1340000</v>
      </c>
      <c r="D2362" s="3">
        <v>9.0255399999999995</v>
      </c>
      <c r="E2362" s="3">
        <v>5.5260899999999999</v>
      </c>
      <c r="F2362" s="3">
        <v>4.6116299999999999</v>
      </c>
    </row>
    <row r="2363" spans="3:6" x14ac:dyDescent="0.25">
      <c r="C2363" s="9">
        <v>1343330</v>
      </c>
      <c r="D2363" s="3">
        <v>9.9320699999999995</v>
      </c>
      <c r="E2363" s="3">
        <v>5.9483800000000002</v>
      </c>
      <c r="F2363" s="3">
        <v>4.9825900000000001</v>
      </c>
    </row>
    <row r="2364" spans="3:6" x14ac:dyDescent="0.25">
      <c r="C2364" s="9">
        <v>1346670</v>
      </c>
      <c r="D2364" s="3">
        <v>7.6427699999999996</v>
      </c>
      <c r="E2364" s="3">
        <v>6.2113699999999996</v>
      </c>
      <c r="F2364" s="3">
        <v>4.9588099999999997</v>
      </c>
    </row>
    <row r="2365" spans="3:6" x14ac:dyDescent="0.25">
      <c r="C2365" s="9">
        <v>1350000</v>
      </c>
      <c r="D2365" s="3">
        <v>8.2565299999999997</v>
      </c>
      <c r="E2365" s="3">
        <v>5.5959599999999998</v>
      </c>
      <c r="F2365" s="3">
        <v>4.4171800000000001</v>
      </c>
    </row>
    <row r="2366" spans="3:6" x14ac:dyDescent="0.25">
      <c r="C2366" s="9">
        <v>1353330</v>
      </c>
      <c r="D2366" s="3">
        <v>9.6944599999999994</v>
      </c>
      <c r="E2366" s="3">
        <v>5.0482699999999996</v>
      </c>
      <c r="F2366" s="3">
        <v>4.5771600000000001</v>
      </c>
    </row>
    <row r="2367" spans="3:6" x14ac:dyDescent="0.25">
      <c r="C2367" s="9">
        <v>1356670</v>
      </c>
      <c r="D2367" s="3">
        <v>9.6317799999999991</v>
      </c>
      <c r="E2367" s="3">
        <v>5.2529700000000004</v>
      </c>
      <c r="F2367" s="3">
        <v>4.2858700000000001</v>
      </c>
    </row>
    <row r="2368" spans="3:6" x14ac:dyDescent="0.25">
      <c r="C2368" s="9">
        <v>1360000</v>
      </c>
      <c r="D2368" s="3">
        <v>8.1705500000000004</v>
      </c>
      <c r="E2368" s="3">
        <v>5.3603699999999996</v>
      </c>
      <c r="F2368" s="3">
        <v>5.0763199999999999</v>
      </c>
    </row>
    <row r="2369" spans="3:6" x14ac:dyDescent="0.25">
      <c r="C2369" s="9">
        <v>1363330</v>
      </c>
      <c r="D2369" s="3">
        <v>8.2592599999999994</v>
      </c>
      <c r="E2369" s="3">
        <v>5.79678</v>
      </c>
      <c r="F2369" s="3">
        <v>5.0029500000000002</v>
      </c>
    </row>
    <row r="2370" spans="3:6" x14ac:dyDescent="0.25">
      <c r="C2370" s="9">
        <v>1366670</v>
      </c>
      <c r="D2370" s="3">
        <v>8.9864599999999992</v>
      </c>
      <c r="E2370" s="3">
        <v>5.5709200000000001</v>
      </c>
      <c r="F2370" s="3">
        <v>4.6598199999999999</v>
      </c>
    </row>
    <row r="2371" spans="3:6" x14ac:dyDescent="0.25">
      <c r="C2371" s="9">
        <v>1370000</v>
      </c>
      <c r="D2371" s="3">
        <v>8.7591800000000006</v>
      </c>
      <c r="E2371" s="3">
        <v>5.1620699999999999</v>
      </c>
      <c r="F2371" s="3">
        <v>4.6559400000000002</v>
      </c>
    </row>
    <row r="2372" spans="3:6" x14ac:dyDescent="0.25">
      <c r="C2372" s="9">
        <v>1373330</v>
      </c>
      <c r="D2372" s="3">
        <v>9.6906800000000004</v>
      </c>
      <c r="E2372" s="3">
        <v>4.8564100000000003</v>
      </c>
      <c r="F2372" s="3">
        <v>4.5787500000000003</v>
      </c>
    </row>
    <row r="2373" spans="3:6" x14ac:dyDescent="0.25">
      <c r="C2373" s="9">
        <v>1376670</v>
      </c>
      <c r="D2373" s="3">
        <v>10.163209999999999</v>
      </c>
      <c r="E2373" s="3">
        <v>5.5311000000000003</v>
      </c>
      <c r="F2373" s="3">
        <v>4.4456800000000003</v>
      </c>
    </row>
    <row r="2374" spans="3:6" x14ac:dyDescent="0.25">
      <c r="C2374" s="9">
        <v>1380000</v>
      </c>
      <c r="D2374" s="3">
        <v>10.26252</v>
      </c>
      <c r="E2374" s="3">
        <v>5.4805599999999997</v>
      </c>
      <c r="F2374" s="3">
        <v>4.52006</v>
      </c>
    </row>
    <row r="2375" spans="3:6" x14ac:dyDescent="0.25">
      <c r="C2375" s="9">
        <v>1383330</v>
      </c>
      <c r="D2375" s="3">
        <v>8.8192900000000005</v>
      </c>
      <c r="E2375" s="3">
        <v>5.3482099999999999</v>
      </c>
      <c r="F2375" s="3">
        <v>4.9418699999999998</v>
      </c>
    </row>
    <row r="2376" spans="3:6" x14ac:dyDescent="0.25">
      <c r="C2376" s="9">
        <v>1386670</v>
      </c>
      <c r="D2376" s="3">
        <v>8.5746099999999998</v>
      </c>
      <c r="E2376" s="3">
        <v>5.5426099999999998</v>
      </c>
      <c r="F2376" s="3">
        <v>4.6137199999999998</v>
      </c>
    </row>
    <row r="2377" spans="3:6" x14ac:dyDescent="0.25">
      <c r="C2377" s="9">
        <v>1390000</v>
      </c>
      <c r="D2377" s="3">
        <v>8.4981600000000004</v>
      </c>
      <c r="E2377" s="3">
        <v>4.7655799999999999</v>
      </c>
      <c r="F2377" s="3">
        <v>3.9829500000000002</v>
      </c>
    </row>
    <row r="2378" spans="3:6" x14ac:dyDescent="0.25">
      <c r="C2378" s="9">
        <v>1393330</v>
      </c>
      <c r="D2378" s="3">
        <v>9.9494000000000007</v>
      </c>
      <c r="E2378" s="3">
        <v>4.8710199999999997</v>
      </c>
      <c r="F2378" s="3">
        <v>4.6345200000000002</v>
      </c>
    </row>
    <row r="2379" spans="3:6" x14ac:dyDescent="0.25">
      <c r="C2379" s="9">
        <v>1396670</v>
      </c>
      <c r="D2379" s="3">
        <v>10.557729999999999</v>
      </c>
      <c r="E2379" s="3">
        <v>5.1544400000000001</v>
      </c>
      <c r="F2379" s="3">
        <v>4.8411900000000001</v>
      </c>
    </row>
    <row r="2380" spans="3:6" x14ac:dyDescent="0.25">
      <c r="C2380" s="9">
        <v>1400000</v>
      </c>
      <c r="D2380" s="3">
        <v>10.037789999999999</v>
      </c>
      <c r="E2380" s="3">
        <v>5.2878299999999996</v>
      </c>
      <c r="F2380" s="3">
        <v>4.8327799999999996</v>
      </c>
    </row>
    <row r="2381" spans="3:6" x14ac:dyDescent="0.25">
      <c r="C2381" s="9">
        <v>1403330</v>
      </c>
      <c r="D2381" s="3">
        <v>8.1841100000000004</v>
      </c>
      <c r="E2381" s="3">
        <v>5.5853700000000002</v>
      </c>
      <c r="F2381" s="3">
        <v>4.6969500000000002</v>
      </c>
    </row>
    <row r="2382" spans="3:6" x14ac:dyDescent="0.25">
      <c r="C2382" s="9">
        <v>1406670</v>
      </c>
      <c r="D2382" s="3">
        <v>9.0456699999999994</v>
      </c>
      <c r="E2382" s="3">
        <v>6.0814199999999996</v>
      </c>
      <c r="F2382" s="3">
        <v>4.4285899999999998</v>
      </c>
    </row>
    <row r="2383" spans="3:6" x14ac:dyDescent="0.25">
      <c r="C2383" s="9">
        <v>1410000</v>
      </c>
      <c r="D2383" s="3">
        <v>8.0664099999999994</v>
      </c>
      <c r="E2383" s="3">
        <v>5.8982299999999999</v>
      </c>
      <c r="F2383" s="3">
        <v>4.7888500000000001</v>
      </c>
    </row>
    <row r="2384" spans="3:6" x14ac:dyDescent="0.25">
      <c r="C2384" s="9">
        <v>1413330</v>
      </c>
      <c r="D2384" s="3">
        <v>7.9390099999999997</v>
      </c>
      <c r="E2384" s="3">
        <v>5.54955</v>
      </c>
      <c r="F2384" s="3">
        <v>4.1298000000000004</v>
      </c>
    </row>
    <row r="2385" spans="3:6" x14ac:dyDescent="0.25">
      <c r="C2385" s="9">
        <v>1416670</v>
      </c>
      <c r="D2385" s="3">
        <v>8.5289999999999999</v>
      </c>
      <c r="E2385" s="3">
        <v>5.2545799999999998</v>
      </c>
      <c r="F2385" s="3">
        <v>4.19435</v>
      </c>
    </row>
    <row r="2386" spans="3:6" x14ac:dyDescent="0.25">
      <c r="C2386" s="9">
        <v>1420000</v>
      </c>
      <c r="D2386" s="3">
        <v>10.54311</v>
      </c>
      <c r="E2386" s="3">
        <v>5.3453600000000003</v>
      </c>
      <c r="F2386" s="3">
        <v>5.1988500000000002</v>
      </c>
    </row>
    <row r="2387" spans="3:6" x14ac:dyDescent="0.25">
      <c r="C2387" s="9">
        <v>1423330</v>
      </c>
      <c r="D2387" s="3">
        <v>9.17239</v>
      </c>
      <c r="E2387" s="3">
        <v>5.6065500000000004</v>
      </c>
      <c r="F2387" s="3">
        <v>5.2809499999999998</v>
      </c>
    </row>
    <row r="2388" spans="3:6" x14ac:dyDescent="0.25">
      <c r="C2388" s="9">
        <v>1426670</v>
      </c>
      <c r="D2388" s="3">
        <v>8.0293899999999994</v>
      </c>
      <c r="E2388" s="3">
        <v>5.0841599999999998</v>
      </c>
      <c r="F2388" s="3">
        <v>4.7524300000000004</v>
      </c>
    </row>
    <row r="2389" spans="3:6" x14ac:dyDescent="0.25">
      <c r="C2389" s="9">
        <v>1430000</v>
      </c>
      <c r="D2389" s="3">
        <v>8.5442800000000005</v>
      </c>
      <c r="E2389" s="3">
        <v>5.4821600000000004</v>
      </c>
      <c r="F2389" s="3">
        <v>5.0982799999999999</v>
      </c>
    </row>
    <row r="2390" spans="3:6" x14ac:dyDescent="0.25">
      <c r="C2390" s="9">
        <v>1433330</v>
      </c>
      <c r="D2390" s="3">
        <v>10.14906</v>
      </c>
      <c r="E2390" s="3">
        <v>5.3624200000000002</v>
      </c>
      <c r="F2390" s="3">
        <v>4.5594000000000001</v>
      </c>
    </row>
    <row r="2391" spans="3:6" x14ac:dyDescent="0.25">
      <c r="C2391" s="9">
        <v>1436670</v>
      </c>
      <c r="D2391" s="3">
        <v>10.79552</v>
      </c>
      <c r="E2391" s="3">
        <v>4.8747600000000002</v>
      </c>
      <c r="F2391" s="3">
        <v>4.4083699999999997</v>
      </c>
    </row>
    <row r="2392" spans="3:6" x14ac:dyDescent="0.25">
      <c r="C2392" s="9">
        <v>1440000</v>
      </c>
      <c r="D2392" s="3">
        <v>10.50694</v>
      </c>
      <c r="E2392" s="3">
        <v>5.2831799999999998</v>
      </c>
      <c r="F2392" s="3">
        <v>4.7443400000000002</v>
      </c>
    </row>
    <row r="2393" spans="3:6" x14ac:dyDescent="0.25">
      <c r="C2393" s="9">
        <v>1443330</v>
      </c>
      <c r="D2393" s="3">
        <v>10.14385</v>
      </c>
      <c r="E2393" s="3">
        <v>5.8572699999999998</v>
      </c>
      <c r="F2393" s="3">
        <v>5.4251199999999997</v>
      </c>
    </row>
    <row r="2394" spans="3:6" x14ac:dyDescent="0.25">
      <c r="C2394" s="9">
        <v>1446670</v>
      </c>
      <c r="D2394" s="3">
        <v>9.5423799999999996</v>
      </c>
      <c r="E2394" s="3">
        <v>5.3824800000000002</v>
      </c>
      <c r="F2394" s="3">
        <v>5.2305799999999998</v>
      </c>
    </row>
    <row r="2395" spans="3:6" x14ac:dyDescent="0.25">
      <c r="C2395" s="9">
        <v>1450000</v>
      </c>
      <c r="D2395" s="3">
        <v>8.4066899999999993</v>
      </c>
      <c r="E2395" s="3">
        <v>5.3978400000000004</v>
      </c>
      <c r="F2395" s="3">
        <v>4.8142800000000001</v>
      </c>
    </row>
    <row r="2396" spans="3:6" x14ac:dyDescent="0.25">
      <c r="C2396" s="9">
        <v>1453330</v>
      </c>
      <c r="D2396" s="3">
        <v>8.0058100000000003</v>
      </c>
      <c r="E2396" s="3">
        <v>5.0499599999999996</v>
      </c>
      <c r="F2396" s="3">
        <v>4.5413899999999998</v>
      </c>
    </row>
    <row r="2397" spans="3:6" x14ac:dyDescent="0.25">
      <c r="C2397" s="9">
        <v>1456670</v>
      </c>
      <c r="D2397" s="3">
        <v>7.8590900000000001</v>
      </c>
      <c r="E2397" s="3">
        <v>5.2395300000000002</v>
      </c>
      <c r="F2397" s="3">
        <v>3.9897399999999998</v>
      </c>
    </row>
    <row r="2398" spans="3:6" x14ac:dyDescent="0.25">
      <c r="C2398" s="9">
        <v>1460000</v>
      </c>
      <c r="D2398" s="3">
        <v>8.8686100000000003</v>
      </c>
      <c r="E2398" s="3">
        <v>5.5119400000000001</v>
      </c>
      <c r="F2398" s="3">
        <v>3.7085499999999998</v>
      </c>
    </row>
    <row r="2399" spans="3:6" x14ac:dyDescent="0.25">
      <c r="C2399" s="9">
        <v>1463330</v>
      </c>
      <c r="D2399" s="3">
        <v>10.753590000000001</v>
      </c>
      <c r="E2399" s="3">
        <v>6.0084099999999996</v>
      </c>
      <c r="F2399" s="3">
        <v>4.5868599999999997</v>
      </c>
    </row>
    <row r="2400" spans="3:6" x14ac:dyDescent="0.25">
      <c r="C2400" s="9">
        <v>1466670</v>
      </c>
      <c r="D2400" s="3">
        <v>9.8618000000000006</v>
      </c>
      <c r="E2400" s="3">
        <v>5.29941</v>
      </c>
      <c r="F2400" s="3">
        <v>4.7709400000000004</v>
      </c>
    </row>
    <row r="2401" spans="3:6" x14ac:dyDescent="0.25">
      <c r="C2401" s="9">
        <v>1470000</v>
      </c>
      <c r="D2401" s="3">
        <v>8.0539699999999996</v>
      </c>
      <c r="E2401" s="3">
        <v>5.3620799999999997</v>
      </c>
      <c r="F2401" s="3">
        <v>4.6504899999999996</v>
      </c>
    </row>
    <row r="2402" spans="3:6" x14ac:dyDescent="0.25">
      <c r="C2402" s="9">
        <v>1473330</v>
      </c>
      <c r="D2402" s="3">
        <v>8.3948599999999995</v>
      </c>
      <c r="E2402" s="3">
        <v>4.9586600000000001</v>
      </c>
      <c r="F2402" s="3">
        <v>4.5936599999999999</v>
      </c>
    </row>
    <row r="2403" spans="3:6" x14ac:dyDescent="0.25">
      <c r="C2403" s="9">
        <v>1476670</v>
      </c>
      <c r="D2403" s="3">
        <v>8.8206699999999998</v>
      </c>
      <c r="E2403" s="3">
        <v>5.2341499999999996</v>
      </c>
      <c r="F2403" s="3">
        <v>4.5596100000000002</v>
      </c>
    </row>
    <row r="2404" spans="3:6" x14ac:dyDescent="0.25">
      <c r="C2404" s="9">
        <v>1480000</v>
      </c>
      <c r="D2404" s="3">
        <v>8.8179999999999996</v>
      </c>
      <c r="E2404" s="3">
        <v>5.13279</v>
      </c>
      <c r="F2404" s="3">
        <v>4.7629799999999998</v>
      </c>
    </row>
    <row r="2405" spans="3:6" x14ac:dyDescent="0.25">
      <c r="C2405" s="9">
        <v>1483330</v>
      </c>
      <c r="D2405" s="3">
        <v>8.5641800000000003</v>
      </c>
      <c r="E2405" s="3">
        <v>5.3024899999999997</v>
      </c>
      <c r="F2405" s="3">
        <v>4.7714299999999996</v>
      </c>
    </row>
    <row r="2406" spans="3:6" x14ac:dyDescent="0.25">
      <c r="C2406" s="9">
        <v>1486670</v>
      </c>
      <c r="D2406" s="3">
        <v>8.6436799999999998</v>
      </c>
      <c r="E2406" s="3">
        <v>5.3155299999999999</v>
      </c>
      <c r="F2406" s="3">
        <v>4.9451000000000001</v>
      </c>
    </row>
    <row r="2407" spans="3:6" x14ac:dyDescent="0.25">
      <c r="C2407" s="9">
        <v>1490000</v>
      </c>
      <c r="D2407" s="3">
        <v>8.1402699999999992</v>
      </c>
      <c r="E2407" s="3">
        <v>5.24125</v>
      </c>
      <c r="F2407" s="3">
        <v>4.5886100000000001</v>
      </c>
    </row>
    <row r="2408" spans="3:6" x14ac:dyDescent="0.25">
      <c r="C2408" s="9">
        <v>1493330</v>
      </c>
      <c r="D2408" s="3">
        <v>8.8291500000000003</v>
      </c>
      <c r="E2408" s="3">
        <v>5.5863500000000004</v>
      </c>
      <c r="F2408" s="3">
        <v>4.1544499999999998</v>
      </c>
    </row>
    <row r="2409" spans="3:6" x14ac:dyDescent="0.25">
      <c r="C2409" s="9">
        <v>1496670</v>
      </c>
      <c r="D2409" s="3">
        <v>8.9441699999999997</v>
      </c>
      <c r="E2409" s="3">
        <v>5.27196</v>
      </c>
      <c r="F2409" s="3">
        <v>4.7106899999999996</v>
      </c>
    </row>
    <row r="2410" spans="3:6" x14ac:dyDescent="0.25">
      <c r="C2410" s="9">
        <v>1500000</v>
      </c>
      <c r="D2410" s="3">
        <v>8.8133499999999998</v>
      </c>
      <c r="E2410" s="3">
        <v>5.5061799999999996</v>
      </c>
      <c r="F2410" s="3">
        <v>4.8117599999999996</v>
      </c>
    </row>
    <row r="2411" spans="3:6" x14ac:dyDescent="0.25">
      <c r="C2411" s="9">
        <v>1503330</v>
      </c>
      <c r="D2411" s="3">
        <v>8.4328699999999994</v>
      </c>
      <c r="E2411" s="3">
        <v>4.8115600000000001</v>
      </c>
      <c r="F2411" s="3">
        <v>4.8623700000000003</v>
      </c>
    </row>
    <row r="2412" spans="3:6" x14ac:dyDescent="0.25">
      <c r="C2412" s="9">
        <v>1506670</v>
      </c>
      <c r="D2412" s="3">
        <v>8.9977999999999998</v>
      </c>
      <c r="E2412" s="3">
        <v>4.5773200000000003</v>
      </c>
      <c r="F2412" s="3">
        <v>4.9847799999999998</v>
      </c>
    </row>
    <row r="2413" spans="3:6" x14ac:dyDescent="0.25">
      <c r="C2413" s="9">
        <v>1510000</v>
      </c>
      <c r="D2413" s="3">
        <v>9.9433100000000003</v>
      </c>
      <c r="E2413" s="3">
        <v>5.0554300000000003</v>
      </c>
      <c r="F2413" s="3">
        <v>4.8365799999999997</v>
      </c>
    </row>
    <row r="2414" spans="3:6" x14ac:dyDescent="0.25">
      <c r="C2414" s="9">
        <v>1513330</v>
      </c>
      <c r="D2414" s="3">
        <v>11.871119999999999</v>
      </c>
      <c r="E2414" s="3">
        <v>5.1335100000000002</v>
      </c>
      <c r="F2414" s="3">
        <v>4.6755899999999997</v>
      </c>
    </row>
    <row r="2415" spans="3:6" x14ac:dyDescent="0.25">
      <c r="C2415" s="9">
        <v>1516670</v>
      </c>
      <c r="D2415" s="3">
        <v>11.692209999999999</v>
      </c>
      <c r="E2415" s="3">
        <v>5.3613600000000003</v>
      </c>
      <c r="F2415" s="3">
        <v>4.7889699999999999</v>
      </c>
    </row>
    <row r="2416" spans="3:6" x14ac:dyDescent="0.25">
      <c r="C2416" s="9">
        <v>1520000</v>
      </c>
      <c r="D2416" s="3">
        <v>8.5102100000000007</v>
      </c>
      <c r="E2416" s="3">
        <v>5.1642400000000004</v>
      </c>
      <c r="F2416" s="3">
        <v>4.5785299999999998</v>
      </c>
    </row>
    <row r="2417" spans="3:6" x14ac:dyDescent="0.25">
      <c r="C2417" s="9">
        <v>1523330</v>
      </c>
      <c r="D2417" s="3">
        <v>8.8447999999999993</v>
      </c>
      <c r="E2417" s="3">
        <v>6.0862100000000003</v>
      </c>
      <c r="F2417" s="3">
        <v>4.6509499999999999</v>
      </c>
    </row>
    <row r="2418" spans="3:6" x14ac:dyDescent="0.25">
      <c r="C2418" s="9">
        <v>1526670</v>
      </c>
      <c r="D2418" s="3">
        <v>9.9307499999999997</v>
      </c>
      <c r="E2418" s="3">
        <v>5.9497799999999996</v>
      </c>
      <c r="F2418" s="3">
        <v>4.8634500000000003</v>
      </c>
    </row>
    <row r="2419" spans="3:6" x14ac:dyDescent="0.25">
      <c r="C2419" s="9">
        <v>1530000</v>
      </c>
      <c r="D2419" s="3">
        <v>9.7910400000000006</v>
      </c>
      <c r="E2419" s="3">
        <v>5.5782499999999997</v>
      </c>
      <c r="F2419" s="3">
        <v>4.10989</v>
      </c>
    </row>
    <row r="2420" spans="3:6" x14ac:dyDescent="0.25">
      <c r="C2420" s="9">
        <v>1533330</v>
      </c>
      <c r="D2420" s="3">
        <v>8.5608000000000004</v>
      </c>
      <c r="E2420" s="3">
        <v>5.2299499999999997</v>
      </c>
      <c r="F2420" s="3">
        <v>4.6031000000000004</v>
      </c>
    </row>
    <row r="2421" spans="3:6" x14ac:dyDescent="0.25">
      <c r="C2421" s="9">
        <v>1536670</v>
      </c>
      <c r="D2421" s="3">
        <v>10.25934</v>
      </c>
      <c r="E2421" s="3">
        <v>5.3946100000000001</v>
      </c>
      <c r="F2421" s="3">
        <v>4.6673600000000004</v>
      </c>
    </row>
    <row r="2422" spans="3:6" x14ac:dyDescent="0.25">
      <c r="C2422" s="9">
        <v>1540000</v>
      </c>
      <c r="D2422" s="3">
        <v>9.3976699999999997</v>
      </c>
      <c r="E2422" s="3">
        <v>5.1627700000000001</v>
      </c>
      <c r="F2422" s="3">
        <v>4.8502999999999998</v>
      </c>
    </row>
    <row r="2423" spans="3:6" x14ac:dyDescent="0.25">
      <c r="C2423" s="9">
        <v>1543330</v>
      </c>
      <c r="D2423" s="3">
        <v>9.1128300000000007</v>
      </c>
      <c r="E2423" s="3">
        <v>4.9612400000000001</v>
      </c>
      <c r="F2423" s="3">
        <v>4.8997799999999998</v>
      </c>
    </row>
    <row r="2424" spans="3:6" x14ac:dyDescent="0.25">
      <c r="C2424" s="9">
        <v>1546670</v>
      </c>
      <c r="D2424" s="3">
        <v>9.2882899999999999</v>
      </c>
      <c r="E2424" s="3">
        <v>4.8575100000000004</v>
      </c>
      <c r="F2424" s="3">
        <v>4.6132900000000001</v>
      </c>
    </row>
    <row r="2425" spans="3:6" x14ac:dyDescent="0.25">
      <c r="C2425" s="9">
        <v>1550000</v>
      </c>
      <c r="D2425" s="3">
        <v>9.1854499999999994</v>
      </c>
      <c r="E2425" s="3">
        <v>5.3461699999999999</v>
      </c>
      <c r="F2425" s="3">
        <v>4.1354600000000001</v>
      </c>
    </row>
    <row r="2426" spans="3:6" x14ac:dyDescent="0.25">
      <c r="C2426" s="9">
        <v>1553330</v>
      </c>
      <c r="D2426" s="3">
        <v>8.5034799999999997</v>
      </c>
      <c r="E2426" s="3">
        <v>5.8271499999999996</v>
      </c>
      <c r="F2426" s="3">
        <v>4.5340400000000001</v>
      </c>
    </row>
    <row r="2427" spans="3:6" x14ac:dyDescent="0.25">
      <c r="C2427" s="9">
        <v>1556670</v>
      </c>
      <c r="D2427" s="3">
        <v>8.4619700000000009</v>
      </c>
      <c r="E2427" s="3">
        <v>5.4568500000000002</v>
      </c>
      <c r="F2427" s="3">
        <v>4.3954000000000004</v>
      </c>
    </row>
    <row r="2428" spans="3:6" x14ac:dyDescent="0.25">
      <c r="C2428" s="9">
        <v>1560000</v>
      </c>
      <c r="D2428" s="3">
        <v>9.5580999999999996</v>
      </c>
      <c r="E2428" s="3">
        <v>5.7946600000000004</v>
      </c>
      <c r="F2428" s="3">
        <v>4.7595900000000002</v>
      </c>
    </row>
    <row r="2429" spans="3:6" x14ac:dyDescent="0.25">
      <c r="C2429" s="9">
        <v>1563330</v>
      </c>
      <c r="D2429" s="3">
        <v>9.4429499999999997</v>
      </c>
      <c r="E2429" s="3">
        <v>6.4540499999999996</v>
      </c>
      <c r="F2429" s="3">
        <v>4.4904400000000004</v>
      </c>
    </row>
    <row r="2430" spans="3:6" x14ac:dyDescent="0.25">
      <c r="C2430" s="9">
        <v>1566670</v>
      </c>
      <c r="D2430" s="3">
        <v>7.7943499999999997</v>
      </c>
      <c r="E2430" s="3">
        <v>5.7552599999999998</v>
      </c>
      <c r="F2430" s="3">
        <v>4.5166399999999998</v>
      </c>
    </row>
    <row r="2431" spans="3:6" x14ac:dyDescent="0.25">
      <c r="C2431" s="9">
        <v>1570000</v>
      </c>
      <c r="D2431" s="3">
        <v>8.6909700000000001</v>
      </c>
      <c r="E2431" s="3">
        <v>5.5216399999999997</v>
      </c>
      <c r="F2431" s="3">
        <v>4.1556499999999996</v>
      </c>
    </row>
    <row r="2432" spans="3:6" x14ac:dyDescent="0.25">
      <c r="C2432" s="9">
        <v>1573330</v>
      </c>
      <c r="D2432" s="3">
        <v>10.955629999999999</v>
      </c>
      <c r="E2432" s="3">
        <v>4.7510700000000003</v>
      </c>
      <c r="F2432" s="3">
        <v>4.2881900000000002</v>
      </c>
    </row>
    <row r="2433" spans="3:6" x14ac:dyDescent="0.25">
      <c r="C2433" s="9">
        <v>1576670</v>
      </c>
      <c r="D2433" s="3">
        <v>10.354419999999999</v>
      </c>
      <c r="E2433" s="3">
        <v>5.1857899999999999</v>
      </c>
      <c r="F2433" s="3">
        <v>5.0252600000000003</v>
      </c>
    </row>
    <row r="2434" spans="3:6" x14ac:dyDescent="0.25">
      <c r="C2434" s="9">
        <v>1580000</v>
      </c>
      <c r="D2434" s="3">
        <v>9.4492600000000007</v>
      </c>
      <c r="E2434" s="3">
        <v>5.1167100000000003</v>
      </c>
      <c r="F2434" s="3">
        <v>4.8701600000000003</v>
      </c>
    </row>
    <row r="2435" spans="3:6" x14ac:dyDescent="0.25">
      <c r="C2435" s="9">
        <v>1583330</v>
      </c>
      <c r="D2435" s="3">
        <v>9.0662000000000003</v>
      </c>
      <c r="E2435" s="3">
        <v>5.1957700000000004</v>
      </c>
      <c r="F2435" s="3">
        <v>4.9197100000000002</v>
      </c>
    </row>
    <row r="2436" spans="3:6" x14ac:dyDescent="0.25">
      <c r="C2436" s="9">
        <v>1586670</v>
      </c>
      <c r="D2436" s="3">
        <v>8.8525399999999994</v>
      </c>
      <c r="E2436" s="3">
        <v>5.06203</v>
      </c>
      <c r="F2436" s="3">
        <v>4.7662399999999998</v>
      </c>
    </row>
    <row r="2437" spans="3:6" x14ac:dyDescent="0.25">
      <c r="C2437" s="9">
        <v>1590000</v>
      </c>
      <c r="D2437" s="3">
        <v>10.49987</v>
      </c>
      <c r="E2437" s="3">
        <v>4.6866500000000002</v>
      </c>
      <c r="F2437" s="3">
        <v>4.8199199999999998</v>
      </c>
    </row>
    <row r="2438" spans="3:6" x14ac:dyDescent="0.25">
      <c r="C2438" s="9">
        <v>1593330</v>
      </c>
      <c r="D2438" s="3">
        <v>9.8242899999999995</v>
      </c>
      <c r="E2438" s="3">
        <v>5.3688799999999999</v>
      </c>
      <c r="F2438" s="3">
        <v>4.5598700000000001</v>
      </c>
    </row>
    <row r="2439" spans="3:6" x14ac:dyDescent="0.25">
      <c r="C2439" s="9">
        <v>1596670</v>
      </c>
      <c r="D2439" s="3">
        <v>10.065060000000001</v>
      </c>
      <c r="E2439" s="3">
        <v>5.0648400000000002</v>
      </c>
      <c r="F2439" s="3">
        <v>4.2655000000000003</v>
      </c>
    </row>
    <row r="2440" spans="3:6" x14ac:dyDescent="0.25">
      <c r="C2440" s="9">
        <v>1600000</v>
      </c>
      <c r="D2440" s="3">
        <v>9.5909399999999998</v>
      </c>
      <c r="E2440" s="3">
        <v>4.8794599999999999</v>
      </c>
      <c r="F2440" s="3">
        <v>4.7531699999999999</v>
      </c>
    </row>
    <row r="2441" spans="3:6" x14ac:dyDescent="0.25">
      <c r="C2441" s="9">
        <v>1603330</v>
      </c>
      <c r="D2441" s="3">
        <v>9.0962700000000005</v>
      </c>
      <c r="E2441" s="3">
        <v>5.2498199999999997</v>
      </c>
      <c r="F2441" s="3">
        <v>4.5651700000000002</v>
      </c>
    </row>
    <row r="2442" spans="3:6" x14ac:dyDescent="0.25">
      <c r="C2442" s="9">
        <v>1606670</v>
      </c>
      <c r="D2442" s="3">
        <v>9.4694400000000005</v>
      </c>
      <c r="E2442" s="3">
        <v>5.1534700000000004</v>
      </c>
      <c r="F2442" s="3">
        <v>5.0466699999999998</v>
      </c>
    </row>
    <row r="2443" spans="3:6" x14ac:dyDescent="0.25">
      <c r="C2443" s="9">
        <v>1610000</v>
      </c>
      <c r="D2443" s="3">
        <v>9.6365999999999996</v>
      </c>
      <c r="E2443" s="3">
        <v>5.6342699999999999</v>
      </c>
      <c r="F2443" s="3">
        <v>5.07524</v>
      </c>
    </row>
    <row r="2444" spans="3:6" x14ac:dyDescent="0.25">
      <c r="C2444" s="9">
        <v>1613330</v>
      </c>
      <c r="D2444" s="3">
        <v>11.32347</v>
      </c>
      <c r="E2444" s="3">
        <v>5.3577399999999997</v>
      </c>
      <c r="F2444" s="3">
        <v>4.2686900000000003</v>
      </c>
    </row>
    <row r="2445" spans="3:6" x14ac:dyDescent="0.25">
      <c r="C2445" s="9">
        <v>1616670</v>
      </c>
      <c r="D2445" s="3">
        <v>11.57269</v>
      </c>
      <c r="E2445" s="3">
        <v>4.8329300000000002</v>
      </c>
      <c r="F2445" s="3">
        <v>4.6892199999999997</v>
      </c>
    </row>
    <row r="2446" spans="3:6" x14ac:dyDescent="0.25">
      <c r="C2446" s="9">
        <v>1620000</v>
      </c>
      <c r="D2446" s="3">
        <v>8.7395800000000001</v>
      </c>
      <c r="E2446" s="3">
        <v>4.9653400000000003</v>
      </c>
      <c r="F2446" s="3">
        <v>4.4515900000000004</v>
      </c>
    </row>
    <row r="2447" spans="3:6" x14ac:dyDescent="0.25">
      <c r="C2447" s="9">
        <v>1623330</v>
      </c>
      <c r="D2447" s="3">
        <v>7.4690300000000001</v>
      </c>
      <c r="E2447" s="3">
        <v>5.08073</v>
      </c>
      <c r="F2447" s="3">
        <v>4.60717</v>
      </c>
    </row>
    <row r="2448" spans="3:6" x14ac:dyDescent="0.25">
      <c r="C2448" s="9">
        <v>1626670</v>
      </c>
      <c r="D2448" s="3">
        <v>8.3638300000000001</v>
      </c>
      <c r="E2448" s="3">
        <v>4.9120499999999998</v>
      </c>
      <c r="F2448" s="3">
        <v>4.9160300000000001</v>
      </c>
    </row>
    <row r="2449" spans="3:6" x14ac:dyDescent="0.25">
      <c r="C2449" s="9">
        <v>1630000</v>
      </c>
      <c r="D2449" s="3">
        <v>9.7525300000000001</v>
      </c>
      <c r="E2449" s="3">
        <v>5.2840299999999996</v>
      </c>
      <c r="F2449" s="3">
        <v>4.4351799999999999</v>
      </c>
    </row>
    <row r="2450" spans="3:6" x14ac:dyDescent="0.25">
      <c r="C2450" s="9">
        <v>1633330</v>
      </c>
      <c r="D2450" s="3">
        <v>9.9179499999999994</v>
      </c>
      <c r="E2450" s="3">
        <v>5.7719699999999996</v>
      </c>
      <c r="F2450" s="3">
        <v>4.8440700000000003</v>
      </c>
    </row>
    <row r="2451" spans="3:6" x14ac:dyDescent="0.25">
      <c r="C2451" s="9">
        <v>1636670</v>
      </c>
      <c r="D2451" s="3">
        <v>9.6722000000000001</v>
      </c>
      <c r="E2451" s="3">
        <v>5.5818899999999996</v>
      </c>
      <c r="F2451" s="3">
        <v>4.5740400000000001</v>
      </c>
    </row>
    <row r="2452" spans="3:6" x14ac:dyDescent="0.25">
      <c r="C2452" s="9">
        <v>1640000</v>
      </c>
      <c r="D2452" s="3">
        <v>10.317830000000001</v>
      </c>
      <c r="E2452" s="3">
        <v>5.5753899999999996</v>
      </c>
      <c r="F2452" s="3">
        <v>4.3714700000000004</v>
      </c>
    </row>
    <row r="2453" spans="3:6" x14ac:dyDescent="0.25">
      <c r="C2453" s="9">
        <v>1643330</v>
      </c>
      <c r="D2453" s="3">
        <v>10.203620000000001</v>
      </c>
      <c r="E2453" s="3">
        <v>5.6903699999999997</v>
      </c>
      <c r="F2453" s="3">
        <v>4.39398</v>
      </c>
    </row>
    <row r="2454" spans="3:6" x14ac:dyDescent="0.25">
      <c r="C2454" s="9">
        <v>1646670</v>
      </c>
      <c r="D2454" s="3">
        <v>8.7624399999999998</v>
      </c>
      <c r="E2454" s="3">
        <v>5.59497</v>
      </c>
      <c r="F2454" s="3">
        <v>4.0073999999999996</v>
      </c>
    </row>
    <row r="2455" spans="3:6" x14ac:dyDescent="0.25">
      <c r="C2455" s="9">
        <v>1650000</v>
      </c>
      <c r="D2455" s="3">
        <v>9.3058599999999991</v>
      </c>
      <c r="E2455" s="3">
        <v>5.7333499999999997</v>
      </c>
      <c r="F2455" s="3">
        <v>4.5337399999999999</v>
      </c>
    </row>
    <row r="2456" spans="3:6" x14ac:dyDescent="0.25">
      <c r="C2456" s="9">
        <v>1653330</v>
      </c>
      <c r="D2456" s="3">
        <v>8.1776900000000001</v>
      </c>
      <c r="E2456" s="3">
        <v>5.7516699999999998</v>
      </c>
      <c r="F2456" s="3">
        <v>4.7694900000000002</v>
      </c>
    </row>
    <row r="2457" spans="3:6" x14ac:dyDescent="0.25">
      <c r="C2457" s="9">
        <v>1656670</v>
      </c>
      <c r="D2457" s="3">
        <v>9.4996200000000002</v>
      </c>
      <c r="E2457" s="3">
        <v>5.3388600000000004</v>
      </c>
      <c r="F2457" s="3">
        <v>4.7994899999999996</v>
      </c>
    </row>
    <row r="2458" spans="3:6" x14ac:dyDescent="0.25">
      <c r="C2458" s="9">
        <v>1660000</v>
      </c>
      <c r="D2458" s="3">
        <v>8.9772300000000005</v>
      </c>
      <c r="E2458" s="3">
        <v>5.7301900000000003</v>
      </c>
      <c r="F2458" s="3">
        <v>5.0666799999999999</v>
      </c>
    </row>
    <row r="2459" spans="3:6" x14ac:dyDescent="0.25">
      <c r="C2459" s="9">
        <v>1663330</v>
      </c>
      <c r="D2459" s="3">
        <v>8.7817399999999992</v>
      </c>
      <c r="E2459" s="3">
        <v>5.7107700000000001</v>
      </c>
      <c r="F2459" s="3">
        <v>4.6166200000000002</v>
      </c>
    </row>
    <row r="2460" spans="3:6" x14ac:dyDescent="0.25">
      <c r="C2460" s="9">
        <v>1666670</v>
      </c>
      <c r="D2460" s="3">
        <v>8.4601000000000006</v>
      </c>
      <c r="E2460" s="3">
        <v>5.2332400000000003</v>
      </c>
      <c r="F2460" s="3">
        <v>4.5148599999999997</v>
      </c>
    </row>
    <row r="2461" spans="3:6" x14ac:dyDescent="0.25">
      <c r="C2461" s="9">
        <v>1670000</v>
      </c>
      <c r="D2461" s="3">
        <v>8.6119400000000006</v>
      </c>
      <c r="E2461" s="3">
        <v>5.2650199999999998</v>
      </c>
      <c r="F2461" s="3">
        <v>4.2180200000000001</v>
      </c>
    </row>
    <row r="2462" spans="3:6" x14ac:dyDescent="0.25">
      <c r="C2462" s="9">
        <v>1673330</v>
      </c>
      <c r="D2462" s="3">
        <v>9.65639</v>
      </c>
      <c r="E2462" s="3">
        <v>5.6158000000000001</v>
      </c>
      <c r="F2462" s="3">
        <v>4.6072300000000004</v>
      </c>
    </row>
    <row r="2463" spans="3:6" x14ac:dyDescent="0.25">
      <c r="C2463" s="9">
        <v>1676670</v>
      </c>
      <c r="D2463" s="3">
        <v>9.1132200000000001</v>
      </c>
      <c r="E2463" s="3">
        <v>5.94224</v>
      </c>
      <c r="F2463" s="3">
        <v>5.1605800000000004</v>
      </c>
    </row>
    <row r="2464" spans="3:6" x14ac:dyDescent="0.25">
      <c r="C2464" s="9">
        <v>1680000</v>
      </c>
      <c r="D2464" s="3">
        <v>9.2333999999999996</v>
      </c>
      <c r="E2464" s="3">
        <v>5.6808800000000002</v>
      </c>
      <c r="F2464" s="3">
        <v>5.2305000000000001</v>
      </c>
    </row>
    <row r="2465" spans="3:6" x14ac:dyDescent="0.25">
      <c r="C2465" s="9">
        <v>1683330</v>
      </c>
      <c r="D2465" s="3">
        <v>10.21068</v>
      </c>
      <c r="E2465" s="3">
        <v>5.0912899999999999</v>
      </c>
      <c r="F2465" s="3">
        <v>4.82836</v>
      </c>
    </row>
    <row r="2466" spans="3:6" x14ac:dyDescent="0.25">
      <c r="C2466" s="9">
        <v>1686670</v>
      </c>
      <c r="D2466" s="3">
        <v>9.0010600000000007</v>
      </c>
      <c r="E2466" s="3">
        <v>4.9350800000000001</v>
      </c>
      <c r="F2466" s="3">
        <v>4.6490600000000004</v>
      </c>
    </row>
    <row r="2467" spans="3:6" x14ac:dyDescent="0.25">
      <c r="C2467" s="9">
        <v>1690000</v>
      </c>
      <c r="D2467" s="3">
        <v>9.1096400000000006</v>
      </c>
      <c r="E2467" s="3">
        <v>5.5925700000000003</v>
      </c>
      <c r="F2467" s="3">
        <v>4.0624200000000004</v>
      </c>
    </row>
    <row r="2468" spans="3:6" x14ac:dyDescent="0.25">
      <c r="C2468" s="9">
        <v>1693330</v>
      </c>
      <c r="D2468" s="3">
        <v>10.125690000000001</v>
      </c>
      <c r="E2468" s="3">
        <v>4.8547799999999999</v>
      </c>
      <c r="F2468" s="3">
        <v>4.5594099999999997</v>
      </c>
    </row>
    <row r="2469" spans="3:6" x14ac:dyDescent="0.25">
      <c r="C2469" s="9">
        <v>1696670</v>
      </c>
      <c r="D2469" s="3">
        <v>9.0672700000000006</v>
      </c>
      <c r="E2469" s="3">
        <v>5.3126300000000004</v>
      </c>
      <c r="F2469" s="3">
        <v>4.8885699999999996</v>
      </c>
    </row>
    <row r="2470" spans="3:6" x14ac:dyDescent="0.25">
      <c r="C2470" s="9">
        <v>1700000</v>
      </c>
      <c r="D2470" s="3">
        <v>8.5232100000000006</v>
      </c>
      <c r="E2470" s="3">
        <v>5.1925100000000004</v>
      </c>
      <c r="F2470" s="3">
        <v>4.0557499999999997</v>
      </c>
    </row>
    <row r="2471" spans="3:6" x14ac:dyDescent="0.25">
      <c r="C2471" s="9">
        <v>1703330</v>
      </c>
      <c r="D2471" s="3">
        <v>8.2641100000000005</v>
      </c>
      <c r="E2471" s="3">
        <v>5.3896800000000002</v>
      </c>
      <c r="F2471" s="3">
        <v>3.9369499999999999</v>
      </c>
    </row>
    <row r="2472" spans="3:6" x14ac:dyDescent="0.25">
      <c r="C2472" s="9">
        <v>1706670</v>
      </c>
      <c r="D2472" s="3">
        <v>9.4892000000000003</v>
      </c>
      <c r="E2472" s="3">
        <v>6.0693099999999998</v>
      </c>
      <c r="F2472" s="3">
        <v>3.84585</v>
      </c>
    </row>
    <row r="2473" spans="3:6" x14ac:dyDescent="0.25">
      <c r="C2473" s="9">
        <v>1710000</v>
      </c>
      <c r="D2473" s="3">
        <v>9.1329399999999996</v>
      </c>
      <c r="E2473" s="3">
        <v>5.5783199999999997</v>
      </c>
      <c r="F2473" s="3">
        <v>4.3621299999999996</v>
      </c>
    </row>
    <row r="2474" spans="3:6" x14ac:dyDescent="0.25">
      <c r="C2474" s="9">
        <v>1713330</v>
      </c>
      <c r="D2474" s="3">
        <v>7.1846399999999999</v>
      </c>
      <c r="E2474" s="3">
        <v>5.2349100000000002</v>
      </c>
      <c r="F2474" s="3">
        <v>4.5519600000000002</v>
      </c>
    </row>
    <row r="2475" spans="3:6" x14ac:dyDescent="0.25">
      <c r="C2475" s="9">
        <v>1716670</v>
      </c>
      <c r="D2475" s="3">
        <v>8.6996900000000004</v>
      </c>
      <c r="E2475" s="3">
        <v>4.8829500000000001</v>
      </c>
      <c r="F2475" s="3">
        <v>4.4353499999999997</v>
      </c>
    </row>
    <row r="2476" spans="3:6" x14ac:dyDescent="0.25">
      <c r="C2476" s="9">
        <v>1720000</v>
      </c>
      <c r="D2476" s="3">
        <v>9.5790600000000001</v>
      </c>
      <c r="E2476" s="3">
        <v>4.9160899999999996</v>
      </c>
      <c r="F2476" s="3">
        <v>4.6145199999999997</v>
      </c>
    </row>
    <row r="2477" spans="3:6" x14ac:dyDescent="0.25">
      <c r="C2477" s="9">
        <v>1723330</v>
      </c>
      <c r="D2477" s="3">
        <v>9.4831900000000005</v>
      </c>
      <c r="E2477" s="3">
        <v>5.0421100000000001</v>
      </c>
      <c r="F2477" s="3">
        <v>5.04061</v>
      </c>
    </row>
    <row r="2478" spans="3:6" x14ac:dyDescent="0.25">
      <c r="C2478" s="9">
        <v>1726670</v>
      </c>
      <c r="D2478" s="3">
        <v>10.36171</v>
      </c>
      <c r="E2478" s="3">
        <v>5.0431100000000004</v>
      </c>
      <c r="F2478" s="3">
        <v>4.7010800000000001</v>
      </c>
    </row>
    <row r="2479" spans="3:6" x14ac:dyDescent="0.25">
      <c r="C2479" s="9">
        <v>1730000</v>
      </c>
      <c r="D2479" s="3">
        <v>8.5364100000000001</v>
      </c>
      <c r="E2479" s="3">
        <v>4.7335599999999998</v>
      </c>
      <c r="F2479" s="3">
        <v>4.46434</v>
      </c>
    </row>
    <row r="2480" spans="3:6" x14ac:dyDescent="0.25">
      <c r="C2480" s="9">
        <v>1733330</v>
      </c>
      <c r="D2480" s="3">
        <v>7.4186899999999998</v>
      </c>
      <c r="E2480" s="3">
        <v>4.2136300000000002</v>
      </c>
      <c r="F2480" s="3">
        <v>4.6939399999999996</v>
      </c>
    </row>
    <row r="2481" spans="3:6" x14ac:dyDescent="0.25">
      <c r="C2481" s="9">
        <v>1736670</v>
      </c>
      <c r="D2481" s="3">
        <v>9.2426999999999992</v>
      </c>
      <c r="E2481" s="3">
        <v>4.9216899999999999</v>
      </c>
      <c r="F2481" s="3">
        <v>4.7335599999999998</v>
      </c>
    </row>
    <row r="2482" spans="3:6" x14ac:dyDescent="0.25">
      <c r="C2482" s="9">
        <v>1740000</v>
      </c>
      <c r="D2482" s="3">
        <v>10.67634</v>
      </c>
      <c r="E2482" s="3">
        <v>5.6605800000000004</v>
      </c>
      <c r="F2482" s="3">
        <v>4.3999499999999996</v>
      </c>
    </row>
    <row r="2483" spans="3:6" x14ac:dyDescent="0.25">
      <c r="C2483" s="9">
        <v>1743330</v>
      </c>
      <c r="D2483" s="3">
        <v>11.06324</v>
      </c>
      <c r="E2483" s="3">
        <v>6.2026399999999997</v>
      </c>
      <c r="F2483" s="3">
        <v>4.4620699999999998</v>
      </c>
    </row>
    <row r="2484" spans="3:6" x14ac:dyDescent="0.25">
      <c r="C2484" s="9">
        <v>1746670</v>
      </c>
      <c r="D2484" s="3">
        <v>10.558859999999999</v>
      </c>
      <c r="E2484" s="3">
        <v>5.8168499999999996</v>
      </c>
      <c r="F2484" s="3">
        <v>4.62765</v>
      </c>
    </row>
    <row r="2485" spans="3:6" x14ac:dyDescent="0.25">
      <c r="C2485" s="9">
        <v>1750000</v>
      </c>
      <c r="D2485" s="3">
        <v>9.4969900000000003</v>
      </c>
      <c r="E2485" s="3">
        <v>5.4408500000000002</v>
      </c>
      <c r="F2485" s="3">
        <v>5.2023200000000003</v>
      </c>
    </row>
    <row r="2486" spans="3:6" x14ac:dyDescent="0.25">
      <c r="C2486" s="9">
        <v>1753330</v>
      </c>
      <c r="D2486" s="3">
        <v>9.8350899999999992</v>
      </c>
      <c r="E2486" s="3">
        <v>5.60046</v>
      </c>
      <c r="F2486" s="3">
        <v>5.1573900000000004</v>
      </c>
    </row>
    <row r="2487" spans="3:6" x14ac:dyDescent="0.25">
      <c r="C2487" s="9">
        <v>1756670</v>
      </c>
      <c r="D2487" s="3">
        <v>9.9888700000000004</v>
      </c>
      <c r="E2487" s="3">
        <v>5.7700699999999996</v>
      </c>
      <c r="F2487" s="3">
        <v>4.2709999999999999</v>
      </c>
    </row>
    <row r="2488" spans="3:6" x14ac:dyDescent="0.25">
      <c r="C2488" s="9">
        <v>1760000</v>
      </c>
      <c r="D2488" s="3">
        <v>10.52131</v>
      </c>
      <c r="E2488" s="3">
        <v>5.3023800000000003</v>
      </c>
      <c r="F2488" s="3">
        <v>4.2467499999999996</v>
      </c>
    </row>
    <row r="2489" spans="3:6" x14ac:dyDescent="0.25">
      <c r="C2489" s="9">
        <v>1763330</v>
      </c>
      <c r="D2489" s="3">
        <v>9.4472299999999994</v>
      </c>
      <c r="E2489" s="3">
        <v>4.3090900000000003</v>
      </c>
      <c r="F2489" s="3">
        <v>4.74613</v>
      </c>
    </row>
    <row r="2490" spans="3:6" x14ac:dyDescent="0.25">
      <c r="C2490" s="9">
        <v>1766670</v>
      </c>
      <c r="D2490" s="3">
        <v>9.2084399999999995</v>
      </c>
      <c r="E2490" s="3">
        <v>5.2059199999999999</v>
      </c>
      <c r="F2490" s="3">
        <v>4.3066300000000002</v>
      </c>
    </row>
    <row r="2491" spans="3:6" x14ac:dyDescent="0.25">
      <c r="C2491" s="9">
        <v>1770000</v>
      </c>
      <c r="D2491" s="3">
        <v>9.6607199999999995</v>
      </c>
      <c r="E2491" s="3">
        <v>5.38347</v>
      </c>
      <c r="F2491" s="3">
        <v>4.8904199999999998</v>
      </c>
    </row>
    <row r="2492" spans="3:6" x14ac:dyDescent="0.25">
      <c r="C2492" s="9">
        <v>1773330</v>
      </c>
      <c r="D2492" s="3">
        <v>9.5635100000000008</v>
      </c>
      <c r="E2492" s="3">
        <v>5.02684</v>
      </c>
      <c r="F2492" s="3">
        <v>4.8778600000000001</v>
      </c>
    </row>
    <row r="2493" spans="3:6" x14ac:dyDescent="0.25">
      <c r="C2493" s="9">
        <v>1776670</v>
      </c>
      <c r="D2493" s="3">
        <v>7.6387700000000001</v>
      </c>
      <c r="E2493" s="3">
        <v>4.6357400000000002</v>
      </c>
      <c r="F2493" s="3">
        <v>4.5742399999999996</v>
      </c>
    </row>
    <row r="2494" spans="3:6" x14ac:dyDescent="0.25">
      <c r="C2494" s="9">
        <v>1780000</v>
      </c>
      <c r="D2494" s="3">
        <v>8.3713200000000008</v>
      </c>
      <c r="E2494" s="3">
        <v>4.9239600000000001</v>
      </c>
      <c r="F2494" s="3">
        <v>4.1974499999999999</v>
      </c>
    </row>
    <row r="2495" spans="3:6" x14ac:dyDescent="0.25">
      <c r="C2495" s="9">
        <v>1783330</v>
      </c>
      <c r="D2495" s="3">
        <v>8.9180799999999998</v>
      </c>
      <c r="E2495" s="3">
        <v>5.3944200000000002</v>
      </c>
      <c r="F2495" s="3">
        <v>4.3344300000000002</v>
      </c>
    </row>
    <row r="2496" spans="3:6" x14ac:dyDescent="0.25">
      <c r="C2496" s="9">
        <v>1786670</v>
      </c>
      <c r="D2496" s="3">
        <v>9.4780700000000007</v>
      </c>
      <c r="E2496" s="3">
        <v>5.8649100000000001</v>
      </c>
      <c r="F2496" s="3">
        <v>4.5333600000000001</v>
      </c>
    </row>
    <row r="2497" spans="3:6" x14ac:dyDescent="0.25">
      <c r="C2497" s="9">
        <v>1790000</v>
      </c>
      <c r="D2497" s="3">
        <v>8.7898800000000001</v>
      </c>
      <c r="E2497" s="3">
        <v>5.8564999999999996</v>
      </c>
      <c r="F2497" s="3">
        <v>4.1809900000000004</v>
      </c>
    </row>
    <row r="2498" spans="3:6" x14ac:dyDescent="0.25">
      <c r="C2498" s="9">
        <v>1793330</v>
      </c>
      <c r="D2498" s="3">
        <v>8.2748699999999999</v>
      </c>
      <c r="E2498" s="3">
        <v>5.2610999999999999</v>
      </c>
      <c r="F2498" s="3">
        <v>4.3933</v>
      </c>
    </row>
    <row r="2499" spans="3:6" x14ac:dyDescent="0.25">
      <c r="C2499" s="9">
        <v>1796670</v>
      </c>
      <c r="D2499" s="3">
        <v>9.4159000000000006</v>
      </c>
      <c r="E2499" s="3">
        <v>4.8792200000000001</v>
      </c>
      <c r="F2499" s="3">
        <v>4.8064</v>
      </c>
    </row>
    <row r="2500" spans="3:6" x14ac:dyDescent="0.25">
      <c r="C2500" s="9">
        <v>1800000</v>
      </c>
      <c r="D2500" s="3">
        <v>10.27556</v>
      </c>
      <c r="E2500" s="3">
        <v>5.70289</v>
      </c>
      <c r="F2500" s="3">
        <v>5.1429900000000002</v>
      </c>
    </row>
    <row r="2501" spans="3:6" x14ac:dyDescent="0.25">
      <c r="C2501" s="9">
        <v>1803330</v>
      </c>
      <c r="D2501" s="3">
        <v>10.14545</v>
      </c>
      <c r="E2501" s="3">
        <v>5.5171700000000001</v>
      </c>
      <c r="F2501" s="3">
        <v>5.3006799999999998</v>
      </c>
    </row>
    <row r="2502" spans="3:6" x14ac:dyDescent="0.25">
      <c r="C2502" s="9">
        <v>1806670</v>
      </c>
      <c r="D2502" s="3">
        <v>10.18684</v>
      </c>
      <c r="E2502" s="3">
        <v>5.0764899999999997</v>
      </c>
      <c r="F2502" s="3">
        <v>4.79711</v>
      </c>
    </row>
    <row r="2503" spans="3:6" x14ac:dyDescent="0.25">
      <c r="C2503" s="9">
        <v>1810000</v>
      </c>
      <c r="D2503" s="3">
        <v>9.78552</v>
      </c>
      <c r="E2503" s="3">
        <v>5.19733</v>
      </c>
      <c r="F2503" s="3">
        <v>5.08317</v>
      </c>
    </row>
    <row r="2504" spans="3:6" x14ac:dyDescent="0.25">
      <c r="C2504" s="9">
        <v>1813330</v>
      </c>
      <c r="D2504" s="3">
        <v>9.5618599999999994</v>
      </c>
      <c r="E2504" s="3">
        <v>5.26539</v>
      </c>
      <c r="F2504" s="3">
        <v>4.2908900000000001</v>
      </c>
    </row>
    <row r="2505" spans="3:6" x14ac:dyDescent="0.25">
      <c r="C2505" s="9">
        <v>1816670</v>
      </c>
      <c r="D2505" s="3">
        <v>8.7955299999999994</v>
      </c>
      <c r="E2505" s="3">
        <v>5.2384199999999996</v>
      </c>
      <c r="F2505" s="3">
        <v>4.1273200000000001</v>
      </c>
    </row>
    <row r="2506" spans="3:6" x14ac:dyDescent="0.25">
      <c r="C2506" s="9">
        <v>1820000</v>
      </c>
      <c r="D2506" s="3">
        <v>8.20167</v>
      </c>
      <c r="E2506" s="3">
        <v>5.4084500000000002</v>
      </c>
      <c r="F2506" s="3">
        <v>4.5061</v>
      </c>
    </row>
    <row r="2507" spans="3:6" x14ac:dyDescent="0.25">
      <c r="C2507" s="9">
        <v>1823330</v>
      </c>
      <c r="D2507" s="3">
        <v>9.3719099999999997</v>
      </c>
      <c r="E2507" s="3">
        <v>5.3416800000000002</v>
      </c>
      <c r="F2507" s="3">
        <v>4.5895799999999998</v>
      </c>
    </row>
    <row r="2508" spans="3:6" x14ac:dyDescent="0.25">
      <c r="C2508" s="9">
        <v>1826670</v>
      </c>
      <c r="D2508" s="3">
        <v>9.49681</v>
      </c>
      <c r="E2508" s="3">
        <v>4.3834499999999998</v>
      </c>
      <c r="F2508" s="3">
        <v>4.9607299999999999</v>
      </c>
    </row>
    <row r="2509" spans="3:6" x14ac:dyDescent="0.25">
      <c r="C2509" s="9">
        <v>1830000</v>
      </c>
      <c r="D2509" s="3">
        <v>9.24437</v>
      </c>
      <c r="E2509" s="3">
        <v>5.2036600000000002</v>
      </c>
      <c r="F2509" s="3">
        <v>5.0656600000000003</v>
      </c>
    </row>
    <row r="2510" spans="3:6" x14ac:dyDescent="0.25">
      <c r="C2510" s="9">
        <v>1833330</v>
      </c>
      <c r="D2510" s="3">
        <v>9.3852499999999992</v>
      </c>
      <c r="E2510" s="3">
        <v>5.3561500000000004</v>
      </c>
      <c r="F2510" s="3">
        <v>4.9415100000000001</v>
      </c>
    </row>
    <row r="2511" spans="3:6" x14ac:dyDescent="0.25">
      <c r="C2511" s="9">
        <v>1836670</v>
      </c>
      <c r="D2511" s="3">
        <v>9.5709099999999996</v>
      </c>
      <c r="E2511" s="3">
        <v>4.9445800000000002</v>
      </c>
      <c r="F2511" s="3">
        <v>4.6123500000000002</v>
      </c>
    </row>
    <row r="2512" spans="3:6" x14ac:dyDescent="0.25">
      <c r="C2512" s="9">
        <v>1840000</v>
      </c>
      <c r="D2512" s="3">
        <v>9.3422000000000001</v>
      </c>
      <c r="E2512" s="3">
        <v>4.7538299999999998</v>
      </c>
      <c r="F2512" s="3">
        <v>4.6292900000000001</v>
      </c>
    </row>
    <row r="2513" spans="3:6" x14ac:dyDescent="0.25">
      <c r="C2513" s="9">
        <v>1843330</v>
      </c>
      <c r="D2513" s="3">
        <v>10.21819</v>
      </c>
      <c r="E2513" s="3">
        <v>5.1293699999999998</v>
      </c>
      <c r="F2513" s="3">
        <v>4.7075100000000001</v>
      </c>
    </row>
    <row r="2514" spans="3:6" x14ac:dyDescent="0.25">
      <c r="C2514" s="9">
        <v>1846670</v>
      </c>
      <c r="D2514" s="3">
        <v>9.8583400000000001</v>
      </c>
      <c r="E2514" s="3">
        <v>5.3067799999999998</v>
      </c>
      <c r="F2514" s="3">
        <v>4.4103000000000003</v>
      </c>
    </row>
    <row r="2515" spans="3:6" x14ac:dyDescent="0.25">
      <c r="C2515" s="9">
        <v>1850000</v>
      </c>
      <c r="D2515" s="3">
        <v>10.21339</v>
      </c>
      <c r="E2515" s="3">
        <v>5.3242399999999996</v>
      </c>
      <c r="F2515" s="3">
        <v>4.04732</v>
      </c>
    </row>
    <row r="2516" spans="3:6" x14ac:dyDescent="0.25">
      <c r="C2516" s="9">
        <v>1853330</v>
      </c>
      <c r="D2516" s="3">
        <v>11.02952</v>
      </c>
      <c r="E2516" s="3">
        <v>5.2667099999999998</v>
      </c>
      <c r="F2516" s="3">
        <v>4.6033299999999997</v>
      </c>
    </row>
    <row r="2517" spans="3:6" x14ac:dyDescent="0.25">
      <c r="C2517" s="9">
        <v>1856670</v>
      </c>
      <c r="D2517" s="3">
        <v>10.10993</v>
      </c>
      <c r="E2517" s="3">
        <v>5.2366599999999996</v>
      </c>
      <c r="F2517" s="3">
        <v>4.5504199999999999</v>
      </c>
    </row>
    <row r="2518" spans="3:6" x14ac:dyDescent="0.25">
      <c r="C2518" s="9">
        <v>1860000</v>
      </c>
      <c r="D2518" s="3">
        <v>10.15072</v>
      </c>
      <c r="E2518" s="3">
        <v>5.3480999999999996</v>
      </c>
      <c r="F2518" s="3">
        <v>4.5942999999999996</v>
      </c>
    </row>
    <row r="2519" spans="3:6" x14ac:dyDescent="0.25">
      <c r="C2519" s="9">
        <v>1863330</v>
      </c>
      <c r="D2519" s="3">
        <v>10.174609999999999</v>
      </c>
      <c r="E2519" s="3">
        <v>5.1553800000000001</v>
      </c>
      <c r="F2519" s="3">
        <v>4.8026299999999997</v>
      </c>
    </row>
    <row r="2520" spans="3:6" x14ac:dyDescent="0.25">
      <c r="C2520" s="9">
        <v>1866670</v>
      </c>
      <c r="D2520" s="3">
        <v>9.6173800000000007</v>
      </c>
      <c r="E2520" s="3">
        <v>5.3498799999999997</v>
      </c>
      <c r="F2520" s="3">
        <v>4.7187000000000001</v>
      </c>
    </row>
    <row r="2521" spans="3:6" x14ac:dyDescent="0.25">
      <c r="C2521" s="9">
        <v>1870000</v>
      </c>
      <c r="D2521" s="3">
        <v>8.6858400000000007</v>
      </c>
      <c r="E2521" s="3">
        <v>5.3356399999999997</v>
      </c>
      <c r="F2521" s="3">
        <v>4.61524</v>
      </c>
    </row>
    <row r="2522" spans="3:6" x14ac:dyDescent="0.25">
      <c r="C2522" s="9">
        <v>1873330</v>
      </c>
      <c r="D2522" s="3">
        <v>8.3419500000000006</v>
      </c>
      <c r="E2522" s="3">
        <v>5.4893200000000002</v>
      </c>
      <c r="F2522" s="3">
        <v>4.4974100000000004</v>
      </c>
    </row>
    <row r="2523" spans="3:6" x14ac:dyDescent="0.25">
      <c r="C2523" s="9">
        <v>1876670</v>
      </c>
      <c r="D2523" s="3">
        <v>9.3755199999999999</v>
      </c>
      <c r="E2523" s="3">
        <v>5.5727500000000001</v>
      </c>
      <c r="F2523" s="3">
        <v>4.6854399999999998</v>
      </c>
    </row>
    <row r="2524" spans="3:6" x14ac:dyDescent="0.25">
      <c r="C2524" s="9">
        <v>1880000</v>
      </c>
      <c r="D2524" s="3">
        <v>9.3386600000000008</v>
      </c>
      <c r="E2524" s="3">
        <v>5.2076399999999996</v>
      </c>
      <c r="F2524" s="3">
        <v>4.3419400000000001</v>
      </c>
    </row>
    <row r="2525" spans="3:6" x14ac:dyDescent="0.25">
      <c r="C2525" s="9">
        <v>1883330</v>
      </c>
      <c r="D2525" s="3">
        <v>8.5178700000000003</v>
      </c>
      <c r="E2525" s="3">
        <v>5.31351</v>
      </c>
      <c r="F2525" s="3">
        <v>4.9184700000000001</v>
      </c>
    </row>
    <row r="2526" spans="3:6" x14ac:dyDescent="0.25">
      <c r="C2526" s="9">
        <v>1886670</v>
      </c>
      <c r="D2526" s="3">
        <v>8.7113099999999992</v>
      </c>
      <c r="E2526" s="3">
        <v>5.4402200000000001</v>
      </c>
      <c r="F2526" s="3">
        <v>4.7809999999999997</v>
      </c>
    </row>
    <row r="2527" spans="3:6" x14ac:dyDescent="0.25">
      <c r="C2527" s="9">
        <v>1890000</v>
      </c>
      <c r="D2527" s="3">
        <v>9.7650500000000005</v>
      </c>
      <c r="E2527" s="3">
        <v>4.9952899999999998</v>
      </c>
      <c r="F2527" s="3">
        <v>4.81609</v>
      </c>
    </row>
    <row r="2528" spans="3:6" x14ac:dyDescent="0.25">
      <c r="C2528" s="9">
        <v>1893330</v>
      </c>
      <c r="D2528" s="3">
        <v>9.9440899999999992</v>
      </c>
      <c r="E2528" s="3">
        <v>4.6956499999999997</v>
      </c>
      <c r="F2528" s="3">
        <v>4.7736499999999999</v>
      </c>
    </row>
    <row r="2529" spans="3:6" x14ac:dyDescent="0.25">
      <c r="C2529" s="9">
        <v>1896670</v>
      </c>
      <c r="D2529" s="3">
        <v>9.8047699999999995</v>
      </c>
      <c r="E2529" s="3">
        <v>4.7689300000000001</v>
      </c>
      <c r="F2529" s="3">
        <v>4.5853200000000003</v>
      </c>
    </row>
    <row r="2530" spans="3:6" x14ac:dyDescent="0.25">
      <c r="C2530" s="9">
        <v>1900000</v>
      </c>
      <c r="D2530" s="3">
        <v>10.91967</v>
      </c>
      <c r="E2530" s="3">
        <v>5.1719999999999997</v>
      </c>
      <c r="F2530" s="3">
        <v>4.9790099999999997</v>
      </c>
    </row>
    <row r="2531" spans="3:6" x14ac:dyDescent="0.25">
      <c r="C2531" s="9">
        <v>1903330</v>
      </c>
      <c r="D2531" s="3">
        <v>9.5846800000000005</v>
      </c>
      <c r="E2531" s="3">
        <v>5.1580399999999997</v>
      </c>
      <c r="F2531" s="3">
        <v>5.0787000000000004</v>
      </c>
    </row>
    <row r="2532" spans="3:6" x14ac:dyDescent="0.25">
      <c r="C2532" s="9">
        <v>1906670</v>
      </c>
      <c r="D2532" s="3">
        <v>8.6623999999999999</v>
      </c>
      <c r="E2532" s="3">
        <v>5.3559200000000002</v>
      </c>
      <c r="F2532" s="3">
        <v>4.1047700000000003</v>
      </c>
    </row>
    <row r="2533" spans="3:6" x14ac:dyDescent="0.25">
      <c r="C2533" s="9">
        <v>1910000</v>
      </c>
      <c r="D2533" s="3">
        <v>8.8345199999999995</v>
      </c>
      <c r="E2533" s="3">
        <v>5.2280899999999999</v>
      </c>
      <c r="F2533" s="3">
        <v>4.2816200000000002</v>
      </c>
    </row>
    <row r="2534" spans="3:6" x14ac:dyDescent="0.25">
      <c r="C2534" s="9">
        <v>1913330</v>
      </c>
      <c r="D2534" s="3">
        <v>8.0189400000000006</v>
      </c>
      <c r="E2534" s="3">
        <v>5.3995499999999996</v>
      </c>
      <c r="F2534" s="3">
        <v>4.4962299999999997</v>
      </c>
    </row>
    <row r="2535" spans="3:6" x14ac:dyDescent="0.25">
      <c r="C2535" s="9">
        <v>1916670</v>
      </c>
      <c r="D2535" s="3">
        <v>9.0474499999999995</v>
      </c>
      <c r="E2535" s="3">
        <v>5.2549999999999999</v>
      </c>
      <c r="F2535" s="3">
        <v>5.0688800000000001</v>
      </c>
    </row>
    <row r="2536" spans="3:6" x14ac:dyDescent="0.25">
      <c r="C2536" s="9">
        <v>1920000</v>
      </c>
      <c r="D2536" s="3">
        <v>9.8914200000000001</v>
      </c>
      <c r="E2536" s="3">
        <v>5.4427599999999998</v>
      </c>
      <c r="F2536" s="3">
        <v>4.7324299999999999</v>
      </c>
    </row>
    <row r="2537" spans="3:6" x14ac:dyDescent="0.25">
      <c r="C2537" s="9">
        <v>1923330</v>
      </c>
      <c r="D2537" s="3">
        <v>8.7734199999999998</v>
      </c>
      <c r="E2537" s="3">
        <v>5.9814600000000002</v>
      </c>
      <c r="F2537" s="3">
        <v>4.4012200000000004</v>
      </c>
    </row>
    <row r="2538" spans="3:6" x14ac:dyDescent="0.25">
      <c r="C2538" s="9">
        <v>1926670</v>
      </c>
      <c r="D2538" s="3">
        <v>8.1345600000000005</v>
      </c>
      <c r="E2538" s="3">
        <v>5.5461799999999997</v>
      </c>
      <c r="F2538" s="3">
        <v>4.6024399999999996</v>
      </c>
    </row>
    <row r="2539" spans="3:6" x14ac:dyDescent="0.25">
      <c r="C2539" s="9">
        <v>1930000</v>
      </c>
      <c r="D2539" s="3">
        <v>8.0825899999999997</v>
      </c>
      <c r="E2539" s="3">
        <v>5.5701700000000001</v>
      </c>
      <c r="F2539" s="3">
        <v>5.0457000000000001</v>
      </c>
    </row>
    <row r="2540" spans="3:6" x14ac:dyDescent="0.25">
      <c r="C2540" s="9">
        <v>1933330</v>
      </c>
      <c r="D2540" s="3">
        <v>9.0976599999999994</v>
      </c>
      <c r="E2540" s="3">
        <v>5.3875999999999999</v>
      </c>
      <c r="F2540" s="3">
        <v>4.89724</v>
      </c>
    </row>
    <row r="2541" spans="3:6" x14ac:dyDescent="0.25">
      <c r="C2541" s="9">
        <v>1936670</v>
      </c>
      <c r="D2541" s="3">
        <v>9.1983200000000007</v>
      </c>
      <c r="E2541" s="3">
        <v>5.63978</v>
      </c>
      <c r="F2541" s="3">
        <v>4.8694199999999999</v>
      </c>
    </row>
    <row r="2542" spans="3:6" x14ac:dyDescent="0.25">
      <c r="C2542" s="9">
        <v>1940000</v>
      </c>
      <c r="D2542" s="3">
        <v>9.3922600000000003</v>
      </c>
      <c r="E2542" s="3">
        <v>5.6306700000000003</v>
      </c>
      <c r="F2542" s="3">
        <v>4.5617099999999997</v>
      </c>
    </row>
    <row r="2543" spans="3:6" x14ac:dyDescent="0.25">
      <c r="C2543" s="9">
        <v>1943330</v>
      </c>
      <c r="D2543" s="3">
        <v>9.1337899999999994</v>
      </c>
      <c r="E2543" s="3">
        <v>5.7890300000000003</v>
      </c>
      <c r="F2543" s="3">
        <v>4.4624199999999998</v>
      </c>
    </row>
    <row r="2544" spans="3:6" x14ac:dyDescent="0.25">
      <c r="C2544" s="9">
        <v>1946670</v>
      </c>
      <c r="D2544" s="3">
        <v>9.2957699999999992</v>
      </c>
      <c r="E2544" s="3">
        <v>5.9017900000000001</v>
      </c>
      <c r="F2544" s="3">
        <v>4.7100799999999996</v>
      </c>
    </row>
    <row r="2545" spans="3:6" x14ac:dyDescent="0.25">
      <c r="C2545" s="9">
        <v>1950000</v>
      </c>
      <c r="D2545" s="3">
        <v>7.9844600000000003</v>
      </c>
      <c r="E2545" s="3">
        <v>5.6799900000000001</v>
      </c>
      <c r="F2545" s="3">
        <v>5.2503099999999998</v>
      </c>
    </row>
    <row r="2546" spans="3:6" x14ac:dyDescent="0.25">
      <c r="C2546" s="9">
        <v>1953330</v>
      </c>
      <c r="D2546" s="3">
        <v>9.23935</v>
      </c>
      <c r="E2546" s="3">
        <v>5.1868999999999996</v>
      </c>
      <c r="F2546" s="3">
        <v>5.1398900000000003</v>
      </c>
    </row>
    <row r="2547" spans="3:6" x14ac:dyDescent="0.25">
      <c r="C2547" s="9">
        <v>1956670</v>
      </c>
      <c r="D2547" s="3">
        <v>9.2804300000000008</v>
      </c>
      <c r="E2547" s="3">
        <v>4.4918899999999997</v>
      </c>
      <c r="F2547" s="3">
        <v>4.8082599999999998</v>
      </c>
    </row>
    <row r="2548" spans="3:6" x14ac:dyDescent="0.25">
      <c r="C2548" s="9">
        <v>1960000</v>
      </c>
      <c r="D2548" s="3">
        <v>8.2893899999999991</v>
      </c>
      <c r="E2548" s="3">
        <v>4.4839099999999998</v>
      </c>
      <c r="F2548" s="3">
        <v>4.9968899999999996</v>
      </c>
    </row>
    <row r="2549" spans="3:6" x14ac:dyDescent="0.25">
      <c r="C2549" s="9">
        <v>1963330</v>
      </c>
      <c r="D2549" s="3">
        <v>8.5565899999999999</v>
      </c>
      <c r="E2549" s="3">
        <v>4.8890900000000004</v>
      </c>
      <c r="F2549" s="3">
        <v>5.1269299999999998</v>
      </c>
    </row>
    <row r="2550" spans="3:6" x14ac:dyDescent="0.25">
      <c r="C2550" s="9">
        <v>1966670</v>
      </c>
      <c r="D2550" s="3">
        <v>9.5363399999999992</v>
      </c>
      <c r="E2550" s="3">
        <v>4.8960699999999999</v>
      </c>
      <c r="F2550" s="3">
        <v>4.96732</v>
      </c>
    </row>
    <row r="2551" spans="3:6" x14ac:dyDescent="0.25">
      <c r="C2551" s="9">
        <v>1970000</v>
      </c>
      <c r="D2551" s="3">
        <v>10.330260000000001</v>
      </c>
      <c r="E2551" s="3">
        <v>5.7057099999999998</v>
      </c>
      <c r="F2551" s="3">
        <v>4.6321000000000003</v>
      </c>
    </row>
    <row r="2552" spans="3:6" x14ac:dyDescent="0.25">
      <c r="C2552" s="9">
        <v>1973330</v>
      </c>
      <c r="D2552" s="3">
        <v>8.4032699999999991</v>
      </c>
      <c r="E2552" s="3">
        <v>5.6126800000000001</v>
      </c>
      <c r="F2552" s="3">
        <v>4.4091300000000002</v>
      </c>
    </row>
    <row r="2553" spans="3:6" x14ac:dyDescent="0.25">
      <c r="C2553" s="9">
        <v>1976670</v>
      </c>
      <c r="D2553" s="3">
        <v>7.9872399999999999</v>
      </c>
      <c r="E2553" s="3">
        <v>4.98996</v>
      </c>
      <c r="F2553" s="3">
        <v>4.3466800000000001</v>
      </c>
    </row>
    <row r="2554" spans="3:6" x14ac:dyDescent="0.25">
      <c r="C2554" s="9">
        <v>1980000</v>
      </c>
      <c r="D2554" s="3">
        <v>8.1745900000000002</v>
      </c>
      <c r="E2554" s="3">
        <v>5.5862699999999998</v>
      </c>
      <c r="F2554" s="3">
        <v>3.7869999999999999</v>
      </c>
    </row>
    <row r="2555" spans="3:6" x14ac:dyDescent="0.25">
      <c r="C2555" s="9">
        <v>1983330</v>
      </c>
      <c r="D2555" s="3">
        <v>7.7525599999999999</v>
      </c>
      <c r="E2555" s="3">
        <v>5.3426200000000001</v>
      </c>
      <c r="F2555" s="3">
        <v>4.0720700000000001</v>
      </c>
    </row>
    <row r="2556" spans="3:6" x14ac:dyDescent="0.25">
      <c r="C2556" s="9">
        <v>1986670</v>
      </c>
      <c r="D2556" s="3">
        <v>8.4272299999999998</v>
      </c>
      <c r="E2556" s="3">
        <v>5.5219300000000002</v>
      </c>
      <c r="F2556" s="3">
        <v>4.4043299999999999</v>
      </c>
    </row>
    <row r="2557" spans="3:6" x14ac:dyDescent="0.25">
      <c r="C2557" s="9">
        <v>1990000</v>
      </c>
      <c r="D2557" s="3">
        <v>8.75305</v>
      </c>
      <c r="E2557" s="3">
        <v>5.72715</v>
      </c>
      <c r="F2557" s="3">
        <v>4.8774300000000004</v>
      </c>
    </row>
    <row r="2558" spans="3:6" x14ac:dyDescent="0.25">
      <c r="C2558" s="9">
        <v>1993330</v>
      </c>
      <c r="D2558" s="3">
        <v>9.0415799999999997</v>
      </c>
      <c r="E2558" s="3">
        <v>5.93093</v>
      </c>
      <c r="F2558" s="3">
        <v>4.96692</v>
      </c>
    </row>
    <row r="2559" spans="3:6" x14ac:dyDescent="0.25">
      <c r="C2559" s="9">
        <v>1996670</v>
      </c>
      <c r="D2559" s="3">
        <v>10.002840000000001</v>
      </c>
      <c r="E2559" s="3">
        <v>5.1320600000000001</v>
      </c>
      <c r="F2559" s="3">
        <v>4.22471</v>
      </c>
    </row>
    <row r="2560" spans="3:6" x14ac:dyDescent="0.25">
      <c r="C2560" s="9">
        <v>2000000</v>
      </c>
      <c r="D2560" s="3">
        <v>10.658189999999999</v>
      </c>
      <c r="E2560" s="3">
        <v>5.4711699999999999</v>
      </c>
      <c r="F2560" s="3">
        <v>3.964</v>
      </c>
    </row>
    <row r="2561" spans="3:6" x14ac:dyDescent="0.25">
      <c r="C2561" s="9">
        <v>2003330</v>
      </c>
      <c r="D2561" s="3">
        <v>9.3913600000000006</v>
      </c>
      <c r="E2561" s="3">
        <v>5.3998100000000004</v>
      </c>
      <c r="F2561" s="3">
        <v>4.7230299999999996</v>
      </c>
    </row>
    <row r="2562" spans="3:6" x14ac:dyDescent="0.25">
      <c r="C2562" s="9">
        <v>2006670</v>
      </c>
      <c r="D2562" s="3">
        <v>10.068659999999999</v>
      </c>
      <c r="E2562" s="3">
        <v>4.6641300000000001</v>
      </c>
      <c r="F2562" s="3">
        <v>4.8486000000000002</v>
      </c>
    </row>
    <row r="2563" spans="3:6" x14ac:dyDescent="0.25">
      <c r="C2563" s="9">
        <v>2010000</v>
      </c>
      <c r="D2563" s="3">
        <v>8.3890200000000004</v>
      </c>
      <c r="E2563" s="3">
        <v>4.8038699999999999</v>
      </c>
      <c r="F2563" s="3">
        <v>4.9311699999999998</v>
      </c>
    </row>
    <row r="2564" spans="3:6" x14ac:dyDescent="0.25">
      <c r="C2564" s="9">
        <v>2013330</v>
      </c>
      <c r="D2564" s="3">
        <v>8.93628</v>
      </c>
      <c r="E2564" s="3">
        <v>4.9054000000000002</v>
      </c>
      <c r="F2564" s="3">
        <v>4.6024200000000004</v>
      </c>
    </row>
    <row r="2565" spans="3:6" x14ac:dyDescent="0.25">
      <c r="C2565" s="9">
        <v>2016670</v>
      </c>
      <c r="D2565" s="3">
        <v>9.8664400000000008</v>
      </c>
      <c r="E2565" s="3">
        <v>5.5241899999999999</v>
      </c>
      <c r="F2565" s="3">
        <v>4.3149300000000004</v>
      </c>
    </row>
    <row r="2566" spans="3:6" x14ac:dyDescent="0.25">
      <c r="C2566" s="9">
        <v>2020000</v>
      </c>
      <c r="D2566" s="3">
        <v>8.9231200000000008</v>
      </c>
      <c r="E2566" s="3">
        <v>5.7402499999999996</v>
      </c>
      <c r="F2566" s="3">
        <v>4.87181</v>
      </c>
    </row>
    <row r="2567" spans="3:6" x14ac:dyDescent="0.25">
      <c r="C2567" s="9">
        <v>2023330</v>
      </c>
      <c r="D2567" s="3">
        <v>9.6826000000000008</v>
      </c>
      <c r="E2567" s="3">
        <v>5.4630200000000002</v>
      </c>
      <c r="F2567" s="3">
        <v>4.8514699999999999</v>
      </c>
    </row>
    <row r="2568" spans="3:6" x14ac:dyDescent="0.25">
      <c r="C2568" s="9">
        <v>2026670</v>
      </c>
      <c r="D2568" s="3">
        <v>10.49676</v>
      </c>
      <c r="E2568" s="3">
        <v>5.5778299999999996</v>
      </c>
      <c r="F2568" s="3">
        <v>4.8133699999999999</v>
      </c>
    </row>
    <row r="2569" spans="3:6" x14ac:dyDescent="0.25">
      <c r="C2569" s="9">
        <v>2030000</v>
      </c>
      <c r="D2569" s="3">
        <v>10.19525</v>
      </c>
      <c r="E2569" s="3">
        <v>5.44855</v>
      </c>
      <c r="F2569" s="3">
        <v>4.5870499999999996</v>
      </c>
    </row>
    <row r="2570" spans="3:6" x14ac:dyDescent="0.25">
      <c r="C2570" s="9">
        <v>2033330</v>
      </c>
      <c r="D2570" s="3">
        <v>9.1834500000000006</v>
      </c>
      <c r="E2570" s="3">
        <v>5.4901200000000001</v>
      </c>
      <c r="F2570" s="3">
        <v>4.9816200000000004</v>
      </c>
    </row>
    <row r="2571" spans="3:6" x14ac:dyDescent="0.25">
      <c r="C2571" s="9">
        <v>2036670</v>
      </c>
      <c r="D2571" s="3">
        <v>9.8893199999999997</v>
      </c>
      <c r="E2571" s="3">
        <v>5.5975000000000001</v>
      </c>
      <c r="F2571" s="3">
        <v>4.71035</v>
      </c>
    </row>
    <row r="2572" spans="3:6" x14ac:dyDescent="0.25">
      <c r="C2572" s="9">
        <v>2040000</v>
      </c>
      <c r="D2572" s="3">
        <v>10.1806</v>
      </c>
      <c r="E2572" s="3">
        <v>5.2682500000000001</v>
      </c>
      <c r="F2572" s="3">
        <v>4.8170299999999999</v>
      </c>
    </row>
    <row r="2573" spans="3:6" x14ac:dyDescent="0.25">
      <c r="C2573" s="9">
        <v>2043330</v>
      </c>
      <c r="D2573" s="3">
        <v>9.0585000000000004</v>
      </c>
      <c r="E2573" s="3">
        <v>5.1872999999999996</v>
      </c>
      <c r="F2573" s="3">
        <v>4.9207999999999998</v>
      </c>
    </row>
    <row r="2574" spans="3:6" x14ac:dyDescent="0.25">
      <c r="C2574" s="9">
        <v>2046670</v>
      </c>
      <c r="D2574" s="3">
        <v>9.5401900000000008</v>
      </c>
      <c r="E2574" s="3">
        <v>5.3590499999999999</v>
      </c>
      <c r="F2574" s="3">
        <v>4.9374000000000002</v>
      </c>
    </row>
    <row r="2575" spans="3:6" x14ac:dyDescent="0.25">
      <c r="C2575" s="9">
        <v>2050000</v>
      </c>
      <c r="D2575" s="3">
        <v>9.0439799999999995</v>
      </c>
      <c r="E2575" s="3">
        <v>5.4115099999999998</v>
      </c>
      <c r="F2575" s="3">
        <v>4.1260199999999996</v>
      </c>
    </row>
    <row r="2576" spans="3:6" x14ac:dyDescent="0.25">
      <c r="C2576" s="9">
        <v>2053330</v>
      </c>
      <c r="D2576" s="3">
        <v>9.0235299999999992</v>
      </c>
      <c r="E2576" s="3">
        <v>5.3644699999999998</v>
      </c>
      <c r="F2576" s="3">
        <v>4.0526099999999996</v>
      </c>
    </row>
    <row r="2577" spans="3:6" x14ac:dyDescent="0.25">
      <c r="C2577" s="9">
        <v>2056670</v>
      </c>
      <c r="D2577" s="3">
        <v>9.5741200000000006</v>
      </c>
      <c r="E2577" s="3">
        <v>5.1902900000000001</v>
      </c>
      <c r="F2577" s="3">
        <v>4.6716300000000004</v>
      </c>
    </row>
    <row r="2578" spans="3:6" x14ac:dyDescent="0.25">
      <c r="C2578" s="9">
        <v>2060000</v>
      </c>
      <c r="D2578" s="3">
        <v>9.3533799999999996</v>
      </c>
      <c r="E2578" s="3">
        <v>4.9441499999999996</v>
      </c>
      <c r="F2578" s="3">
        <v>5.0108100000000002</v>
      </c>
    </row>
    <row r="2579" spans="3:6" x14ac:dyDescent="0.25">
      <c r="C2579" s="9">
        <v>2063330</v>
      </c>
      <c r="D2579" s="3">
        <v>9.0323100000000007</v>
      </c>
      <c r="E2579" s="3">
        <v>5.5321199999999999</v>
      </c>
      <c r="F2579" s="3">
        <v>4.8852399999999996</v>
      </c>
    </row>
    <row r="2580" spans="3:6" x14ac:dyDescent="0.25">
      <c r="C2580" s="9">
        <v>2066670</v>
      </c>
      <c r="D2580" s="3">
        <v>8.0090400000000006</v>
      </c>
      <c r="E2580" s="3">
        <v>5.7374000000000001</v>
      </c>
      <c r="F2580" s="3">
        <v>4.3091400000000002</v>
      </c>
    </row>
    <row r="2581" spans="3:6" x14ac:dyDescent="0.25">
      <c r="C2581" s="9">
        <v>2070000</v>
      </c>
      <c r="D2581" s="3">
        <v>8.2090999999999994</v>
      </c>
      <c r="E2581" s="3">
        <v>5.6497400000000004</v>
      </c>
      <c r="F2581" s="3">
        <v>4.8074899999999996</v>
      </c>
    </row>
    <row r="2582" spans="3:6" x14ac:dyDescent="0.25">
      <c r="C2582" s="9">
        <v>2073330</v>
      </c>
      <c r="D2582" s="3">
        <v>9.0082599999999999</v>
      </c>
      <c r="E2582" s="3">
        <v>5.0889199999999999</v>
      </c>
      <c r="F2582" s="3">
        <v>5.1377100000000002</v>
      </c>
    </row>
    <row r="2583" spans="3:6" x14ac:dyDescent="0.25">
      <c r="C2583" s="9">
        <v>2076670</v>
      </c>
      <c r="D2583" s="3">
        <v>8.0514899999999994</v>
      </c>
      <c r="E2583" s="3">
        <v>5.4620199999999999</v>
      </c>
      <c r="F2583" s="3">
        <v>4.4863</v>
      </c>
    </row>
    <row r="2584" spans="3:6" x14ac:dyDescent="0.25">
      <c r="C2584" s="9">
        <v>2080000</v>
      </c>
      <c r="D2584" s="3">
        <v>8.6250300000000006</v>
      </c>
      <c r="E2584" s="3">
        <v>5.7479199999999997</v>
      </c>
      <c r="F2584" s="3">
        <v>4.4419500000000003</v>
      </c>
    </row>
    <row r="2585" spans="3:6" x14ac:dyDescent="0.25">
      <c r="C2585" s="9">
        <v>2083330</v>
      </c>
      <c r="D2585" s="3">
        <v>8.5825399999999998</v>
      </c>
      <c r="E2585" s="3">
        <v>5.8792499999999999</v>
      </c>
      <c r="F2585" s="3">
        <v>4.3587600000000002</v>
      </c>
    </row>
    <row r="2586" spans="3:6" x14ac:dyDescent="0.25">
      <c r="C2586" s="9">
        <v>2086670</v>
      </c>
      <c r="D2586" s="3">
        <v>8.7335899999999995</v>
      </c>
      <c r="E2586" s="3">
        <v>5.8601700000000001</v>
      </c>
      <c r="F2586" s="3">
        <v>3.8013599999999999</v>
      </c>
    </row>
    <row r="2587" spans="3:6" x14ac:dyDescent="0.25">
      <c r="C2587" s="9">
        <v>2090000</v>
      </c>
      <c r="D2587" s="3">
        <v>9.8018099999999997</v>
      </c>
      <c r="E2587" s="3">
        <v>5.9579700000000004</v>
      </c>
      <c r="F2587" s="3">
        <v>4.1248699999999996</v>
      </c>
    </row>
    <row r="2588" spans="3:6" x14ac:dyDescent="0.25">
      <c r="C2588" s="9">
        <v>2093330</v>
      </c>
      <c r="D2588" s="3">
        <v>9.7852099999999993</v>
      </c>
      <c r="E2588" s="3">
        <v>6.0461</v>
      </c>
      <c r="F2588" s="3">
        <v>4.4442500000000003</v>
      </c>
    </row>
    <row r="2589" spans="3:6" x14ac:dyDescent="0.25">
      <c r="C2589" s="9">
        <v>2096670</v>
      </c>
      <c r="D2589" s="3">
        <v>9.2521699999999996</v>
      </c>
      <c r="E2589" s="3">
        <v>5.5091900000000003</v>
      </c>
      <c r="F2589" s="3">
        <v>4.0695800000000002</v>
      </c>
    </row>
    <row r="2590" spans="3:6" x14ac:dyDescent="0.25">
      <c r="C2590" s="9">
        <v>2100000</v>
      </c>
      <c r="D2590" s="3">
        <v>8.4168299999999991</v>
      </c>
      <c r="E2590" s="3">
        <v>5.1904300000000001</v>
      </c>
      <c r="F2590" s="3">
        <v>3.8612700000000002</v>
      </c>
    </row>
    <row r="2591" spans="3:6" x14ac:dyDescent="0.25">
      <c r="C2591" s="9">
        <v>2103330</v>
      </c>
      <c r="D2591" s="3">
        <v>9.8844999999999992</v>
      </c>
      <c r="E2591" s="3">
        <v>4.93262</v>
      </c>
      <c r="F2591" s="3">
        <v>4.2434000000000003</v>
      </c>
    </row>
    <row r="2592" spans="3:6" x14ac:dyDescent="0.25">
      <c r="C2592" s="9">
        <v>2106670</v>
      </c>
      <c r="D2592" s="3">
        <v>9.3687699999999996</v>
      </c>
      <c r="E2592" s="3">
        <v>4.2738899999999997</v>
      </c>
      <c r="F2592" s="3">
        <v>4.5945299999999998</v>
      </c>
    </row>
    <row r="2593" spans="3:6" x14ac:dyDescent="0.25">
      <c r="C2593" s="9">
        <v>2110000</v>
      </c>
      <c r="D2593" s="3">
        <v>9.0376600000000007</v>
      </c>
      <c r="E2593" s="3">
        <v>4.9983000000000004</v>
      </c>
      <c r="F2593" s="3">
        <v>4.8622899999999998</v>
      </c>
    </row>
    <row r="2594" spans="3:6" x14ac:dyDescent="0.25">
      <c r="C2594" s="9">
        <v>2113330</v>
      </c>
      <c r="D2594" s="3">
        <v>9.5380699999999994</v>
      </c>
      <c r="E2594" s="3">
        <v>5.5934100000000004</v>
      </c>
      <c r="F2594" s="3">
        <v>4.4064800000000002</v>
      </c>
    </row>
    <row r="2595" spans="3:6" x14ac:dyDescent="0.25">
      <c r="C2595" s="9">
        <v>2116670</v>
      </c>
      <c r="D2595" s="3">
        <v>10.39264</v>
      </c>
      <c r="E2595" s="3">
        <v>4.6282699999999997</v>
      </c>
      <c r="F2595" s="3">
        <v>4.03627</v>
      </c>
    </row>
    <row r="2596" spans="3:6" x14ac:dyDescent="0.25">
      <c r="C2596" s="9">
        <v>2120000</v>
      </c>
      <c r="D2596" s="3">
        <v>8.9151600000000002</v>
      </c>
      <c r="E2596" s="3">
        <v>4.5478899999999998</v>
      </c>
      <c r="F2596" s="3">
        <v>4.6382099999999999</v>
      </c>
    </row>
    <row r="2597" spans="3:6" x14ac:dyDescent="0.25">
      <c r="C2597" s="9">
        <v>2123330</v>
      </c>
      <c r="D2597" s="3">
        <v>10.061059999999999</v>
      </c>
      <c r="E2597" s="3">
        <v>4.9557799999999999</v>
      </c>
      <c r="F2597" s="3">
        <v>4.7875399999999999</v>
      </c>
    </row>
    <row r="2598" spans="3:6" x14ac:dyDescent="0.25">
      <c r="C2598" s="9">
        <v>2126670</v>
      </c>
      <c r="D2598" s="3">
        <v>10.44735</v>
      </c>
      <c r="E2598" s="3">
        <v>4.86266</v>
      </c>
      <c r="F2598" s="3">
        <v>4.6275700000000004</v>
      </c>
    </row>
    <row r="2599" spans="3:6" x14ac:dyDescent="0.25">
      <c r="C2599" s="9">
        <v>2130000</v>
      </c>
      <c r="D2599" s="3">
        <v>9.4206599999999998</v>
      </c>
      <c r="E2599" s="3">
        <v>4.7230299999999996</v>
      </c>
      <c r="F2599" s="3">
        <v>4.6872400000000001</v>
      </c>
    </row>
    <row r="2600" spans="3:6" x14ac:dyDescent="0.25">
      <c r="C2600" s="9">
        <v>2133330</v>
      </c>
      <c r="D2600" s="3">
        <v>9.2959800000000001</v>
      </c>
      <c r="E2600" s="3">
        <v>4.8197099999999997</v>
      </c>
      <c r="F2600" s="3">
        <v>4.6711600000000004</v>
      </c>
    </row>
    <row r="2601" spans="3:6" x14ac:dyDescent="0.25">
      <c r="C2601" s="9">
        <v>2136670</v>
      </c>
      <c r="D2601" s="3">
        <v>10.24553</v>
      </c>
      <c r="E2601" s="3">
        <v>4.7686999999999999</v>
      </c>
      <c r="F2601" s="3">
        <v>4.4507000000000003</v>
      </c>
    </row>
    <row r="2602" spans="3:6" x14ac:dyDescent="0.25">
      <c r="C2602" s="9">
        <v>2140000</v>
      </c>
      <c r="D2602" s="3">
        <v>9.1138700000000004</v>
      </c>
      <c r="E2602" s="3">
        <v>4.8661799999999999</v>
      </c>
      <c r="F2602" s="3">
        <v>4.5780900000000004</v>
      </c>
    </row>
    <row r="2603" spans="3:6" x14ac:dyDescent="0.25">
      <c r="C2603" s="9">
        <v>2143330</v>
      </c>
      <c r="D2603" s="3">
        <v>8.6218500000000002</v>
      </c>
      <c r="E2603" s="3">
        <v>5.6737900000000003</v>
      </c>
      <c r="F2603" s="3">
        <v>4.6201299999999996</v>
      </c>
    </row>
    <row r="2604" spans="3:6" x14ac:dyDescent="0.25">
      <c r="C2604" s="9">
        <v>2146670</v>
      </c>
      <c r="D2604" s="3">
        <v>7.4761199999999999</v>
      </c>
      <c r="E2604" s="3">
        <v>5.1340599999999998</v>
      </c>
      <c r="F2604" s="3">
        <v>4.3416399999999999</v>
      </c>
    </row>
    <row r="2605" spans="3:6" x14ac:dyDescent="0.25">
      <c r="C2605" s="9">
        <v>2150000</v>
      </c>
      <c r="D2605" s="3">
        <v>8.3874499999999994</v>
      </c>
      <c r="E2605" s="3">
        <v>5.2912299999999997</v>
      </c>
      <c r="F2605" s="3">
        <v>4.4480899999999997</v>
      </c>
    </row>
    <row r="2606" spans="3:6" x14ac:dyDescent="0.25">
      <c r="C2606" s="9">
        <v>2153330</v>
      </c>
      <c r="D2606" s="3">
        <v>8.9270499999999995</v>
      </c>
      <c r="E2606" s="3">
        <v>5.0646300000000002</v>
      </c>
      <c r="F2606" s="3">
        <v>4.4372800000000003</v>
      </c>
    </row>
    <row r="2607" spans="3:6" x14ac:dyDescent="0.25">
      <c r="C2607" s="9">
        <v>2156670</v>
      </c>
      <c r="D2607" s="3">
        <v>10.099959999999999</v>
      </c>
      <c r="E2607" s="3">
        <v>4.7809999999999997</v>
      </c>
      <c r="F2607" s="3">
        <v>4.3516399999999997</v>
      </c>
    </row>
    <row r="2608" spans="3:6" x14ac:dyDescent="0.25">
      <c r="C2608" s="9">
        <v>2160000</v>
      </c>
      <c r="D2608" s="3">
        <v>9.3072400000000002</v>
      </c>
      <c r="E2608" s="3">
        <v>4.89011</v>
      </c>
      <c r="F2608" s="3">
        <v>4.7197300000000002</v>
      </c>
    </row>
    <row r="2609" spans="3:6" x14ac:dyDescent="0.25">
      <c r="C2609" s="9">
        <v>2163330</v>
      </c>
      <c r="D2609" s="3">
        <v>9.7926000000000002</v>
      </c>
      <c r="E2609" s="3">
        <v>5.0052099999999999</v>
      </c>
      <c r="F2609" s="3">
        <v>4.88828</v>
      </c>
    </row>
    <row r="2610" spans="3:6" x14ac:dyDescent="0.25">
      <c r="C2610" s="9">
        <v>2166670</v>
      </c>
      <c r="D2610" s="3">
        <v>9.19008</v>
      </c>
      <c r="E2610" s="3">
        <v>5.0003900000000003</v>
      </c>
      <c r="F2610" s="3">
        <v>5.0278900000000002</v>
      </c>
    </row>
    <row r="2611" spans="3:6" x14ac:dyDescent="0.25">
      <c r="C2611" s="9">
        <v>2170000</v>
      </c>
      <c r="D2611" s="3">
        <v>9.0492100000000004</v>
      </c>
      <c r="E2611" s="3">
        <v>5.4284100000000004</v>
      </c>
      <c r="F2611" s="3">
        <v>5.1992500000000001</v>
      </c>
    </row>
    <row r="2612" spans="3:6" x14ac:dyDescent="0.25">
      <c r="C2612" s="9">
        <v>2173330</v>
      </c>
      <c r="D2612" s="3">
        <v>9.0280500000000004</v>
      </c>
      <c r="E2612" s="3">
        <v>5.0904100000000003</v>
      </c>
      <c r="F2612" s="3">
        <v>4.7554699999999999</v>
      </c>
    </row>
    <row r="2613" spans="3:6" x14ac:dyDescent="0.25">
      <c r="C2613" s="9">
        <v>2176670</v>
      </c>
      <c r="D2613" s="3">
        <v>7.8290899999999999</v>
      </c>
      <c r="E2613" s="3">
        <v>5.1640699999999997</v>
      </c>
      <c r="F2613" s="3">
        <v>4.2636500000000002</v>
      </c>
    </row>
    <row r="2614" spans="3:6" x14ac:dyDescent="0.25">
      <c r="C2614" s="9">
        <v>2180000</v>
      </c>
      <c r="D2614" s="3">
        <v>8.3346</v>
      </c>
      <c r="E2614" s="3">
        <v>5.5828300000000004</v>
      </c>
      <c r="F2614" s="3">
        <v>4.5968</v>
      </c>
    </row>
    <row r="2615" spans="3:6" x14ac:dyDescent="0.25">
      <c r="C2615" s="9">
        <v>2183330</v>
      </c>
      <c r="D2615" s="3">
        <v>8.4404699999999995</v>
      </c>
      <c r="E2615" s="3">
        <v>5.4067499999999997</v>
      </c>
      <c r="F2615" s="3">
        <v>4.6550799999999999</v>
      </c>
    </row>
    <row r="2616" spans="3:6" x14ac:dyDescent="0.25">
      <c r="C2616" s="9">
        <v>2186670</v>
      </c>
      <c r="D2616" s="3">
        <v>7.8217999999999996</v>
      </c>
      <c r="E2616" s="3">
        <v>5.4402200000000001</v>
      </c>
      <c r="F2616" s="3">
        <v>4.3290899999999999</v>
      </c>
    </row>
    <row r="2617" spans="3:6" x14ac:dyDescent="0.25">
      <c r="C2617" s="9">
        <v>2190000</v>
      </c>
      <c r="D2617" s="3">
        <v>8.4919200000000004</v>
      </c>
      <c r="E2617" s="3">
        <v>5.4736099999999999</v>
      </c>
      <c r="F2617" s="3">
        <v>4.7730100000000002</v>
      </c>
    </row>
    <row r="2618" spans="3:6" x14ac:dyDescent="0.25">
      <c r="C2618" s="9">
        <v>2193330</v>
      </c>
      <c r="D2618" s="3">
        <v>9.3193699999999993</v>
      </c>
      <c r="E2618" s="3">
        <v>5.0845700000000003</v>
      </c>
      <c r="F2618" s="3">
        <v>5.1378899999999996</v>
      </c>
    </row>
    <row r="2619" spans="3:6" x14ac:dyDescent="0.25">
      <c r="C2619" s="9">
        <v>2196670</v>
      </c>
      <c r="D2619" s="3">
        <v>10.175380000000001</v>
      </c>
      <c r="E2619" s="3">
        <v>5.1909400000000003</v>
      </c>
      <c r="F2619" s="3">
        <v>4.7537500000000001</v>
      </c>
    </row>
    <row r="2620" spans="3:6" x14ac:dyDescent="0.25">
      <c r="C2620" s="9">
        <v>2200000</v>
      </c>
      <c r="D2620" s="3">
        <v>8.5020100000000003</v>
      </c>
      <c r="E2620" s="3">
        <v>5.8156600000000003</v>
      </c>
      <c r="F2620" s="3">
        <v>4.6049100000000003</v>
      </c>
    </row>
    <row r="2621" spans="3:6" x14ac:dyDescent="0.25">
      <c r="C2621" s="9">
        <v>2203330</v>
      </c>
      <c r="D2621" s="3">
        <v>7.4987199999999996</v>
      </c>
      <c r="E2621" s="3">
        <v>6.0327400000000004</v>
      </c>
      <c r="F2621" s="3">
        <v>4.7454200000000002</v>
      </c>
    </row>
    <row r="2622" spans="3:6" x14ac:dyDescent="0.25">
      <c r="C2622" s="9">
        <v>2206670</v>
      </c>
      <c r="D2622" s="3">
        <v>8.7907700000000002</v>
      </c>
      <c r="E2622" s="3">
        <v>5.3646399999999996</v>
      </c>
      <c r="F2622" s="3">
        <v>4.9307600000000003</v>
      </c>
    </row>
    <row r="2623" spans="3:6" x14ac:dyDescent="0.25">
      <c r="C2623" s="9">
        <v>2210000</v>
      </c>
      <c r="D2623" s="3">
        <v>9.3760499999999993</v>
      </c>
      <c r="E2623" s="3">
        <v>5.2212800000000001</v>
      </c>
      <c r="F2623" s="3">
        <v>4.7116699999999998</v>
      </c>
    </row>
    <row r="2624" spans="3:6" x14ac:dyDescent="0.25">
      <c r="C2624" s="9">
        <v>2213330</v>
      </c>
      <c r="D2624" s="3">
        <v>8.91127</v>
      </c>
      <c r="E2624" s="3">
        <v>5.3474899999999996</v>
      </c>
      <c r="F2624" s="3">
        <v>4.4051099999999996</v>
      </c>
    </row>
    <row r="2625" spans="3:6" x14ac:dyDescent="0.25">
      <c r="C2625" s="9">
        <v>2216670</v>
      </c>
      <c r="D2625" s="3">
        <v>7.3323099999999997</v>
      </c>
      <c r="E2625" s="3">
        <v>4.88361</v>
      </c>
      <c r="F2625" s="3">
        <v>4.0146899999999999</v>
      </c>
    </row>
    <row r="2626" spans="3:6" x14ac:dyDescent="0.25">
      <c r="C2626" s="9">
        <v>2220000</v>
      </c>
      <c r="D2626" s="3">
        <v>7.9015300000000002</v>
      </c>
      <c r="E2626" s="3">
        <v>4.5894899999999996</v>
      </c>
      <c r="F2626" s="3">
        <v>3.9917400000000001</v>
      </c>
    </row>
    <row r="2627" spans="3:6" x14ac:dyDescent="0.25">
      <c r="C2627" s="9">
        <v>2223330</v>
      </c>
      <c r="D2627" s="3">
        <v>9.4144199999999998</v>
      </c>
      <c r="E2627" s="3">
        <v>4.9949000000000003</v>
      </c>
      <c r="F2627" s="3">
        <v>4.9573900000000002</v>
      </c>
    </row>
    <row r="2628" spans="3:6" x14ac:dyDescent="0.25">
      <c r="C2628" s="9">
        <v>2226670</v>
      </c>
      <c r="D2628" s="3">
        <v>9.5921500000000002</v>
      </c>
      <c r="E2628" s="3">
        <v>5.7496700000000001</v>
      </c>
      <c r="F2628" s="3">
        <v>5.2070400000000001</v>
      </c>
    </row>
    <row r="2629" spans="3:6" x14ac:dyDescent="0.25">
      <c r="C2629" s="9">
        <v>2230000</v>
      </c>
      <c r="D2629" s="3">
        <v>8.9111999999999991</v>
      </c>
      <c r="E2629" s="3">
        <v>5.2744499999999999</v>
      </c>
      <c r="F2629" s="3">
        <v>4.69299</v>
      </c>
    </row>
    <row r="2630" spans="3:6" x14ac:dyDescent="0.25">
      <c r="C2630" s="9">
        <v>2233330</v>
      </c>
      <c r="D2630" s="3">
        <v>9.7925199999999997</v>
      </c>
      <c r="E2630" s="3">
        <v>5.1328699999999996</v>
      </c>
      <c r="F2630" s="3">
        <v>4.5675999999999997</v>
      </c>
    </row>
    <row r="2631" spans="3:6" x14ac:dyDescent="0.25">
      <c r="C2631" s="9">
        <v>2236670</v>
      </c>
      <c r="D2631" s="3">
        <v>9.5948100000000007</v>
      </c>
      <c r="E2631" s="3">
        <v>5.2160599999999997</v>
      </c>
      <c r="F2631" s="3">
        <v>4.2737100000000003</v>
      </c>
    </row>
    <row r="2632" spans="3:6" x14ac:dyDescent="0.25">
      <c r="C2632" s="9">
        <v>2240000</v>
      </c>
      <c r="D2632" s="3">
        <v>9.7585800000000003</v>
      </c>
      <c r="E2632" s="3">
        <v>5.09978</v>
      </c>
      <c r="F2632" s="3">
        <v>5.0060099999999998</v>
      </c>
    </row>
    <row r="2633" spans="3:6" x14ac:dyDescent="0.25">
      <c r="C2633" s="9">
        <v>2243330</v>
      </c>
      <c r="D2633" s="3">
        <v>10.309469999999999</v>
      </c>
      <c r="E2633" s="3">
        <v>4.7237</v>
      </c>
      <c r="F2633" s="3">
        <v>4.6415499999999996</v>
      </c>
    </row>
    <row r="2634" spans="3:6" x14ac:dyDescent="0.25">
      <c r="C2634" s="9">
        <v>2246670</v>
      </c>
      <c r="D2634" s="3">
        <v>10.567909999999999</v>
      </c>
      <c r="E2634" s="3">
        <v>5.3692200000000003</v>
      </c>
      <c r="F2634" s="3">
        <v>4.0045900000000003</v>
      </c>
    </row>
    <row r="2635" spans="3:6" x14ac:dyDescent="0.25">
      <c r="C2635" s="9">
        <v>2250000</v>
      </c>
      <c r="D2635" s="3">
        <v>9.7255599999999998</v>
      </c>
      <c r="E2635" s="3">
        <v>5.5726000000000004</v>
      </c>
      <c r="F2635" s="3">
        <v>3.8294199999999998</v>
      </c>
    </row>
    <row r="2636" spans="3:6" x14ac:dyDescent="0.25">
      <c r="C2636" s="9">
        <v>2253330</v>
      </c>
      <c r="D2636" s="3">
        <v>8.54894</v>
      </c>
      <c r="E2636" s="3">
        <v>5.2528499999999996</v>
      </c>
      <c r="F2636" s="3">
        <v>4.6003400000000001</v>
      </c>
    </row>
    <row r="2637" spans="3:6" x14ac:dyDescent="0.25">
      <c r="C2637" s="9">
        <v>2256670</v>
      </c>
      <c r="D2637" s="3">
        <v>7.61273</v>
      </c>
      <c r="E2637" s="3">
        <v>5.30159</v>
      </c>
      <c r="F2637" s="3">
        <v>4.5881699999999999</v>
      </c>
    </row>
    <row r="2638" spans="3:6" x14ac:dyDescent="0.25">
      <c r="C2638" s="9">
        <v>2260000</v>
      </c>
      <c r="D2638" s="3">
        <v>8.8277699999999992</v>
      </c>
      <c r="E2638" s="3">
        <v>4.8694699999999997</v>
      </c>
      <c r="F2638" s="3">
        <v>4.9532800000000003</v>
      </c>
    </row>
    <row r="2639" spans="3:6" x14ac:dyDescent="0.25">
      <c r="C2639" s="9">
        <v>2263330</v>
      </c>
      <c r="D2639" s="3">
        <v>9.6769999999999996</v>
      </c>
      <c r="E2639" s="3">
        <v>5.3264399999999998</v>
      </c>
      <c r="F2639" s="3">
        <v>5.16</v>
      </c>
    </row>
    <row r="2640" spans="3:6" x14ac:dyDescent="0.25">
      <c r="C2640" s="9">
        <v>2266670</v>
      </c>
      <c r="D2640" s="3">
        <v>8.5971899999999994</v>
      </c>
      <c r="E2640" s="3">
        <v>5.2463199999999999</v>
      </c>
      <c r="F2640" s="3">
        <v>5.2437500000000004</v>
      </c>
    </row>
    <row r="2641" spans="3:6" x14ac:dyDescent="0.25">
      <c r="C2641" s="9">
        <v>2270000</v>
      </c>
      <c r="D2641" s="3">
        <v>9.3303600000000007</v>
      </c>
      <c r="E2641" s="3">
        <v>5.00068</v>
      </c>
      <c r="F2641" s="3">
        <v>4.9032099999999996</v>
      </c>
    </row>
    <row r="2642" spans="3:6" x14ac:dyDescent="0.25">
      <c r="C2642" s="9">
        <v>2273330</v>
      </c>
      <c r="D2642" s="3">
        <v>9.3697499999999998</v>
      </c>
      <c r="E2642" s="3">
        <v>5.25847</v>
      </c>
      <c r="F2642" s="3">
        <v>4.5933299999999999</v>
      </c>
    </row>
    <row r="2643" spans="3:6" x14ac:dyDescent="0.25">
      <c r="C2643" s="9">
        <v>2276670</v>
      </c>
      <c r="D2643" s="3">
        <v>8.7146000000000008</v>
      </c>
      <c r="E2643" s="3">
        <v>5.7876799999999999</v>
      </c>
      <c r="F2643" s="3">
        <v>4.5689900000000003</v>
      </c>
    </row>
    <row r="2644" spans="3:6" x14ac:dyDescent="0.25">
      <c r="C2644" s="9">
        <v>2280000</v>
      </c>
      <c r="D2644" s="3">
        <v>9.0326900000000006</v>
      </c>
      <c r="E2644" s="3">
        <v>5.3427699999999998</v>
      </c>
      <c r="F2644" s="3">
        <v>4.7783600000000002</v>
      </c>
    </row>
    <row r="2645" spans="3:6" x14ac:dyDescent="0.25">
      <c r="C2645" s="9">
        <v>2283330</v>
      </c>
      <c r="D2645" s="3">
        <v>8.8499499999999998</v>
      </c>
      <c r="E2645" s="3">
        <v>4.5857299999999999</v>
      </c>
      <c r="F2645" s="3">
        <v>4.4987899999999996</v>
      </c>
    </row>
    <row r="2646" spans="3:6" x14ac:dyDescent="0.25">
      <c r="C2646" s="9">
        <v>2286670</v>
      </c>
      <c r="D2646" s="3">
        <v>8.8107100000000003</v>
      </c>
      <c r="E2646" s="3">
        <v>4.3246799999999999</v>
      </c>
      <c r="F2646" s="3">
        <v>4.2374299999999998</v>
      </c>
    </row>
    <row r="2647" spans="3:6" x14ac:dyDescent="0.25">
      <c r="C2647" s="9">
        <v>2290000</v>
      </c>
      <c r="D2647" s="3">
        <v>9.1751100000000001</v>
      </c>
      <c r="E2647" s="3">
        <v>4.6823399999999999</v>
      </c>
      <c r="F2647" s="3">
        <v>4.92441</v>
      </c>
    </row>
    <row r="2648" spans="3:6" x14ac:dyDescent="0.25">
      <c r="C2648" s="9">
        <v>2293330</v>
      </c>
      <c r="D2648" s="3">
        <v>8.4159199999999998</v>
      </c>
      <c r="E2648" s="3">
        <v>4.8948</v>
      </c>
      <c r="F2648" s="3">
        <v>4.73407</v>
      </c>
    </row>
    <row r="2649" spans="3:6" x14ac:dyDescent="0.25">
      <c r="C2649" s="9">
        <v>2296670</v>
      </c>
      <c r="D2649" s="3">
        <v>9.78749</v>
      </c>
      <c r="E2649" s="3">
        <v>4.4074799999999996</v>
      </c>
      <c r="F2649" s="3">
        <v>4.1970200000000002</v>
      </c>
    </row>
    <row r="2650" spans="3:6" x14ac:dyDescent="0.25">
      <c r="C2650" s="9">
        <v>2300000</v>
      </c>
      <c r="D2650" s="3">
        <v>8.7100899999999992</v>
      </c>
      <c r="E2650" s="3">
        <v>5.3308299999999997</v>
      </c>
      <c r="F2650" s="3">
        <v>3.80837</v>
      </c>
    </row>
    <row r="2651" spans="3:6" x14ac:dyDescent="0.25">
      <c r="C2651" s="9">
        <v>2303330</v>
      </c>
      <c r="D2651" s="3">
        <v>8.7691199999999991</v>
      </c>
      <c r="E2651" s="3">
        <v>5.2288199999999998</v>
      </c>
      <c r="F2651" s="3">
        <v>4.1433299999999997</v>
      </c>
    </row>
    <row r="2652" spans="3:6" x14ac:dyDescent="0.25">
      <c r="C2652" s="9">
        <v>2306670</v>
      </c>
      <c r="D2652" s="3">
        <v>9.8673400000000004</v>
      </c>
      <c r="E2652" s="3">
        <v>5.1622599999999998</v>
      </c>
      <c r="F2652" s="3">
        <v>4.6982200000000001</v>
      </c>
    </row>
    <row r="2653" spans="3:6" x14ac:dyDescent="0.25">
      <c r="C2653" s="9">
        <v>2310000</v>
      </c>
      <c r="D2653" s="3">
        <v>11.313549999999999</v>
      </c>
      <c r="E2653" s="3">
        <v>4.8355800000000002</v>
      </c>
      <c r="F2653" s="3">
        <v>4.5988499999999997</v>
      </c>
    </row>
    <row r="2654" spans="3:6" x14ac:dyDescent="0.25">
      <c r="C2654" s="9">
        <v>2313330</v>
      </c>
      <c r="D2654" s="3">
        <v>9.0430899999999994</v>
      </c>
      <c r="E2654" s="3">
        <v>4.5357700000000003</v>
      </c>
      <c r="F2654" s="3">
        <v>4.4215799999999996</v>
      </c>
    </row>
    <row r="2655" spans="3:6" x14ac:dyDescent="0.25">
      <c r="C2655" s="9">
        <v>2316670</v>
      </c>
      <c r="D2655" s="3">
        <v>8.1656499999999994</v>
      </c>
      <c r="E2655" s="3">
        <v>4.8425599999999998</v>
      </c>
      <c r="F2655" s="3">
        <v>4.6933699999999998</v>
      </c>
    </row>
    <row r="2656" spans="3:6" x14ac:dyDescent="0.25">
      <c r="C2656" s="9">
        <v>2320000</v>
      </c>
      <c r="D2656" s="3">
        <v>9.9783399999999993</v>
      </c>
      <c r="E2656" s="3">
        <v>5.3474700000000004</v>
      </c>
      <c r="F2656" s="3">
        <v>5.0897300000000003</v>
      </c>
    </row>
    <row r="2657" spans="3:6" x14ac:dyDescent="0.25">
      <c r="C2657" s="9">
        <v>2323330</v>
      </c>
      <c r="D2657" s="3">
        <v>10.57151</v>
      </c>
      <c r="E2657" s="3">
        <v>5.2784899999999997</v>
      </c>
      <c r="F2657" s="3">
        <v>4.9238200000000001</v>
      </c>
    </row>
    <row r="2658" spans="3:6" x14ac:dyDescent="0.25">
      <c r="C2658" s="9">
        <v>2326670</v>
      </c>
      <c r="D2658" s="3">
        <v>10.139860000000001</v>
      </c>
      <c r="E2658" s="3">
        <v>5.5281700000000003</v>
      </c>
      <c r="F2658" s="3">
        <v>4.3293900000000001</v>
      </c>
    </row>
    <row r="2659" spans="3:6" x14ac:dyDescent="0.25">
      <c r="C2659" s="9">
        <v>2330000</v>
      </c>
      <c r="D2659" s="3">
        <v>10.36899</v>
      </c>
      <c r="E2659" s="3">
        <v>5.2872899999999996</v>
      </c>
      <c r="F2659" s="3">
        <v>5.0331299999999999</v>
      </c>
    </row>
    <row r="2660" spans="3:6" x14ac:dyDescent="0.25">
      <c r="C2660" s="9">
        <v>2333330</v>
      </c>
      <c r="D2660" s="3">
        <v>10.68009</v>
      </c>
      <c r="E2660" s="3">
        <v>5.0657899999999998</v>
      </c>
      <c r="F2660" s="3">
        <v>4.93797</v>
      </c>
    </row>
    <row r="2661" spans="3:6" x14ac:dyDescent="0.25">
      <c r="C2661" s="9">
        <v>2336670</v>
      </c>
      <c r="D2661" s="3">
        <v>9.4163999999999994</v>
      </c>
      <c r="E2661" s="3">
        <v>4.7404599999999997</v>
      </c>
      <c r="F2661" s="3">
        <v>4.3393699999999997</v>
      </c>
    </row>
    <row r="2662" spans="3:6" x14ac:dyDescent="0.25">
      <c r="C2662" s="9">
        <v>2340000</v>
      </c>
      <c r="D2662" s="3">
        <v>8.3129899999999992</v>
      </c>
      <c r="E2662" s="3">
        <v>5.0403399999999996</v>
      </c>
      <c r="F2662" s="3">
        <v>4.2623699999999998</v>
      </c>
    </row>
    <row r="2663" spans="3:6" x14ac:dyDescent="0.25">
      <c r="C2663" s="9">
        <v>2343330</v>
      </c>
      <c r="D2663" s="3">
        <v>9.3352199999999996</v>
      </c>
      <c r="E2663" s="3">
        <v>5.0072099999999997</v>
      </c>
      <c r="F2663" s="3">
        <v>4.5787500000000003</v>
      </c>
    </row>
    <row r="2664" spans="3:6" x14ac:dyDescent="0.25">
      <c r="C2664" s="9">
        <v>2346670</v>
      </c>
      <c r="D2664" s="3">
        <v>10.4087</v>
      </c>
      <c r="E2664" s="3">
        <v>5.0538999999999996</v>
      </c>
      <c r="F2664" s="3">
        <v>4.8413700000000004</v>
      </c>
    </row>
    <row r="2665" spans="3:6" x14ac:dyDescent="0.25">
      <c r="C2665" s="9">
        <v>2350000</v>
      </c>
      <c r="D2665" s="3">
        <v>10.466570000000001</v>
      </c>
      <c r="E2665" s="3">
        <v>5.5963700000000003</v>
      </c>
      <c r="F2665" s="3">
        <v>4.3365299999999998</v>
      </c>
    </row>
    <row r="2666" spans="3:6" x14ac:dyDescent="0.25">
      <c r="C2666" s="9">
        <v>2353330</v>
      </c>
      <c r="D2666" s="3">
        <v>9.8520400000000006</v>
      </c>
      <c r="E2666" s="3">
        <v>5.0638399999999999</v>
      </c>
      <c r="F2666" s="3">
        <v>4.6455500000000001</v>
      </c>
    </row>
    <row r="2667" spans="3:6" x14ac:dyDescent="0.25">
      <c r="C2667" s="9">
        <v>2356670</v>
      </c>
      <c r="D2667" s="3">
        <v>9.5192200000000007</v>
      </c>
      <c r="E2667" s="3">
        <v>5.14377</v>
      </c>
      <c r="F2667" s="3">
        <v>5.2675700000000001</v>
      </c>
    </row>
    <row r="2668" spans="3:6" x14ac:dyDescent="0.25">
      <c r="C2668" s="9">
        <v>2360000</v>
      </c>
      <c r="D2668" s="3">
        <v>8.3583400000000001</v>
      </c>
      <c r="E2668" s="3">
        <v>5.7570399999999999</v>
      </c>
      <c r="F2668" s="3">
        <v>5.1699299999999999</v>
      </c>
    </row>
    <row r="2669" spans="3:6" x14ac:dyDescent="0.25">
      <c r="C2669" s="9">
        <v>2363330</v>
      </c>
      <c r="D2669" s="3">
        <v>7.5948200000000003</v>
      </c>
      <c r="E2669" s="3">
        <v>5.6595300000000002</v>
      </c>
      <c r="F2669" s="3">
        <v>4.6276999999999999</v>
      </c>
    </row>
    <row r="2670" spans="3:6" x14ac:dyDescent="0.25">
      <c r="C2670" s="9">
        <v>2366670</v>
      </c>
      <c r="D2670" s="3">
        <v>8.6211199999999995</v>
      </c>
      <c r="E2670" s="3">
        <v>5.5953200000000001</v>
      </c>
      <c r="F2670" s="3">
        <v>4.9292800000000003</v>
      </c>
    </row>
    <row r="2671" spans="3:6" x14ac:dyDescent="0.25">
      <c r="C2671" s="9">
        <v>2370000</v>
      </c>
      <c r="D2671" s="3">
        <v>7.5061499999999999</v>
      </c>
      <c r="E2671" s="3">
        <v>5.7757800000000001</v>
      </c>
      <c r="F2671" s="3">
        <v>4.4786599999999996</v>
      </c>
    </row>
    <row r="2672" spans="3:6" x14ac:dyDescent="0.25">
      <c r="C2672" s="9">
        <v>2373330</v>
      </c>
      <c r="D2672" s="3">
        <v>7.41038</v>
      </c>
      <c r="E2672" s="3">
        <v>5.5983700000000001</v>
      </c>
      <c r="F2672" s="3">
        <v>4.6512900000000004</v>
      </c>
    </row>
    <row r="2673" spans="3:6" x14ac:dyDescent="0.25">
      <c r="C2673" s="9">
        <v>2376670</v>
      </c>
      <c r="D2673" s="3">
        <v>7.0374600000000003</v>
      </c>
      <c r="E2673" s="3">
        <v>5.6059099999999997</v>
      </c>
      <c r="F2673" s="3">
        <v>4.3994400000000002</v>
      </c>
    </row>
    <row r="2674" spans="3:6" x14ac:dyDescent="0.25">
      <c r="C2674" s="9">
        <v>2380000</v>
      </c>
      <c r="D2674" s="3">
        <v>7.4960699999999996</v>
      </c>
      <c r="E2674" s="3">
        <v>5.6440299999999999</v>
      </c>
      <c r="F2674" s="3">
        <v>3.9225699999999999</v>
      </c>
    </row>
    <row r="2675" spans="3:6" x14ac:dyDescent="0.25">
      <c r="C2675" s="9">
        <v>2383330</v>
      </c>
      <c r="D2675" s="3">
        <v>9.5149399999999993</v>
      </c>
      <c r="E2675" s="3">
        <v>5.0915699999999999</v>
      </c>
      <c r="F2675" s="3">
        <v>4.3462699999999996</v>
      </c>
    </row>
    <row r="2676" spans="3:6" x14ac:dyDescent="0.25">
      <c r="C2676" s="9">
        <v>2386670</v>
      </c>
      <c r="D2676" s="3">
        <v>10.54387</v>
      </c>
      <c r="E2676" s="3">
        <v>5.0821800000000001</v>
      </c>
      <c r="F2676" s="3">
        <v>4.3998200000000001</v>
      </c>
    </row>
    <row r="2677" spans="3:6" x14ac:dyDescent="0.25">
      <c r="C2677" s="9">
        <v>2390000</v>
      </c>
      <c r="D2677" s="3">
        <v>9.9315999999999995</v>
      </c>
      <c r="E2677" s="3">
        <v>4.9365800000000002</v>
      </c>
      <c r="F2677" s="3">
        <v>4.4632500000000004</v>
      </c>
    </row>
    <row r="2678" spans="3:6" x14ac:dyDescent="0.25">
      <c r="C2678" s="9">
        <v>2393330</v>
      </c>
      <c r="D2678" s="3">
        <v>8.9642900000000001</v>
      </c>
      <c r="E2678" s="3">
        <v>5.1761100000000004</v>
      </c>
      <c r="F2678" s="3">
        <v>4.8988800000000001</v>
      </c>
    </row>
    <row r="2679" spans="3:6" x14ac:dyDescent="0.25">
      <c r="C2679" s="9">
        <v>2396670</v>
      </c>
      <c r="D2679" s="3">
        <v>7.6395499999999998</v>
      </c>
      <c r="E2679" s="3">
        <v>5.3384499999999999</v>
      </c>
      <c r="F2679" s="3">
        <v>4.8098999999999998</v>
      </c>
    </row>
    <row r="2680" spans="3:6" x14ac:dyDescent="0.25">
      <c r="C2680" s="9">
        <v>2400000</v>
      </c>
      <c r="D2680" s="3">
        <v>7.4777100000000001</v>
      </c>
      <c r="E2680" s="3">
        <v>4.9917600000000002</v>
      </c>
      <c r="F2680" s="3">
        <v>4.6949199999999998</v>
      </c>
    </row>
    <row r="2681" spans="3:6" x14ac:dyDescent="0.25">
      <c r="C2681" s="9">
        <v>2403330</v>
      </c>
      <c r="D2681" s="3">
        <v>6.9936699999999998</v>
      </c>
      <c r="E2681" s="3">
        <v>4.8283300000000002</v>
      </c>
      <c r="F2681" s="3">
        <v>4.7093999999999996</v>
      </c>
    </row>
    <row r="2682" spans="3:6" x14ac:dyDescent="0.25">
      <c r="C2682" s="9">
        <v>2406670</v>
      </c>
      <c r="D2682" s="3">
        <v>8.32409</v>
      </c>
      <c r="E2682" s="3">
        <v>5.7063600000000001</v>
      </c>
      <c r="F2682" s="3">
        <v>5.2055499999999997</v>
      </c>
    </row>
    <row r="2683" spans="3:6" x14ac:dyDescent="0.25">
      <c r="C2683" s="9">
        <v>2410000</v>
      </c>
      <c r="D2683" s="3">
        <v>9.0485399999999991</v>
      </c>
      <c r="E2683" s="3">
        <v>5.5675400000000002</v>
      </c>
      <c r="F2683" s="3">
        <v>5.1999700000000004</v>
      </c>
    </row>
    <row r="2684" spans="3:6" x14ac:dyDescent="0.25">
      <c r="C2684" s="9">
        <v>2413330</v>
      </c>
      <c r="D2684" s="3">
        <v>9.27623</v>
      </c>
      <c r="E2684" s="3">
        <v>5.4779600000000004</v>
      </c>
      <c r="F2684" s="3">
        <v>5.1726700000000001</v>
      </c>
    </row>
    <row r="2685" spans="3:6" x14ac:dyDescent="0.25">
      <c r="C2685" s="9">
        <v>2416670</v>
      </c>
      <c r="D2685" s="3">
        <v>9.1860700000000008</v>
      </c>
      <c r="E2685" s="3">
        <v>4.7440300000000004</v>
      </c>
      <c r="F2685" s="3">
        <v>4.8484400000000001</v>
      </c>
    </row>
    <row r="2686" spans="3:6" x14ac:dyDescent="0.25">
      <c r="C2686" s="9">
        <v>2420000</v>
      </c>
      <c r="D2686" s="3">
        <v>8.1673500000000008</v>
      </c>
      <c r="E2686" s="3">
        <v>4.51877</v>
      </c>
      <c r="F2686" s="3">
        <v>4.5016499999999997</v>
      </c>
    </row>
    <row r="2687" spans="3:6" x14ac:dyDescent="0.25">
      <c r="C2687" s="9">
        <v>2423330</v>
      </c>
      <c r="D2687" s="3">
        <v>8.5146899999999999</v>
      </c>
      <c r="E2687" s="3">
        <v>5.0324799999999996</v>
      </c>
      <c r="F2687" s="3">
        <v>4.6249500000000001</v>
      </c>
    </row>
    <row r="2688" spans="3:6" x14ac:dyDescent="0.25">
      <c r="C2688" s="9">
        <v>2426670</v>
      </c>
      <c r="D2688" s="3">
        <v>9.9933099999999992</v>
      </c>
      <c r="E2688" s="3">
        <v>5.5049299999999999</v>
      </c>
      <c r="F2688" s="3">
        <v>4.7380399999999998</v>
      </c>
    </row>
    <row r="2689" spans="3:6" x14ac:dyDescent="0.25">
      <c r="C2689" s="9">
        <v>2430000</v>
      </c>
      <c r="D2689" s="3">
        <v>9.0030800000000006</v>
      </c>
      <c r="E2689" s="3">
        <v>5.5792400000000004</v>
      </c>
      <c r="F2689" s="3">
        <v>4.9181100000000004</v>
      </c>
    </row>
    <row r="2690" spans="3:6" x14ac:dyDescent="0.25">
      <c r="C2690" s="9">
        <v>2433330</v>
      </c>
      <c r="D2690" s="3">
        <v>7.9572200000000004</v>
      </c>
      <c r="E2690" s="3">
        <v>5.4938399999999996</v>
      </c>
      <c r="F2690" s="3">
        <v>4.6961199999999996</v>
      </c>
    </row>
    <row r="2691" spans="3:6" x14ac:dyDescent="0.25">
      <c r="C2691" s="9">
        <v>2436670</v>
      </c>
      <c r="D2691" s="3">
        <v>7.7349399999999999</v>
      </c>
      <c r="E2691" s="3">
        <v>5.4135999999999997</v>
      </c>
      <c r="F2691" s="3">
        <v>3.9539599999999999</v>
      </c>
    </row>
    <row r="2692" spans="3:6" x14ac:dyDescent="0.25">
      <c r="C2692" s="9">
        <v>2440000</v>
      </c>
      <c r="D2692" s="3">
        <v>7.8664500000000004</v>
      </c>
      <c r="E2692" s="3">
        <v>6.0222499999999997</v>
      </c>
      <c r="F2692" s="3">
        <v>4.1491400000000001</v>
      </c>
    </row>
    <row r="2693" spans="3:6" x14ac:dyDescent="0.25">
      <c r="C2693" s="9">
        <v>2443330</v>
      </c>
      <c r="D2693" s="3">
        <v>8.6969700000000003</v>
      </c>
      <c r="E2693" s="3">
        <v>5.9448600000000003</v>
      </c>
      <c r="F2693" s="3">
        <v>4.3895</v>
      </c>
    </row>
    <row r="2694" spans="3:6" x14ac:dyDescent="0.25">
      <c r="C2694" s="9">
        <v>2446670</v>
      </c>
      <c r="D2694" s="3">
        <v>8.6142900000000004</v>
      </c>
      <c r="E2694" s="3">
        <v>5.2512800000000004</v>
      </c>
      <c r="F2694" s="3">
        <v>4.2237299999999998</v>
      </c>
    </row>
    <row r="2695" spans="3:6" x14ac:dyDescent="0.25">
      <c r="C2695" s="9">
        <v>2450000</v>
      </c>
      <c r="D2695" s="3">
        <v>8.8862799999999993</v>
      </c>
      <c r="E2695" s="3">
        <v>4.4104900000000002</v>
      </c>
      <c r="F2695" s="3">
        <v>4.9388300000000003</v>
      </c>
    </row>
    <row r="2696" spans="3:6" x14ac:dyDescent="0.25">
      <c r="C2696" s="9">
        <v>2453330</v>
      </c>
      <c r="D2696" s="3">
        <v>8.2813499999999998</v>
      </c>
      <c r="E2696" s="3">
        <v>5.0501699999999996</v>
      </c>
      <c r="F2696" s="3">
        <v>4.8851500000000003</v>
      </c>
    </row>
    <row r="2697" spans="3:6" x14ac:dyDescent="0.25">
      <c r="C2697" s="9">
        <v>2456670</v>
      </c>
      <c r="D2697" s="3">
        <v>7.82057</v>
      </c>
      <c r="E2697" s="3">
        <v>5.2131800000000004</v>
      </c>
      <c r="F2697" s="3">
        <v>4.8461699999999999</v>
      </c>
    </row>
    <row r="2698" spans="3:6" x14ac:dyDescent="0.25">
      <c r="C2698" s="9">
        <v>2460000</v>
      </c>
      <c r="D2698" s="3">
        <v>8.0442800000000005</v>
      </c>
      <c r="E2698" s="3">
        <v>5.1847799999999999</v>
      </c>
      <c r="F2698" s="3">
        <v>4.9419599999999999</v>
      </c>
    </row>
    <row r="2699" spans="3:6" x14ac:dyDescent="0.25">
      <c r="C2699" s="9">
        <v>2463330</v>
      </c>
      <c r="D2699" s="3">
        <v>8.5074100000000001</v>
      </c>
      <c r="E2699" s="3">
        <v>5.0599600000000002</v>
      </c>
      <c r="F2699" s="3">
        <v>4.9212899999999999</v>
      </c>
    </row>
    <row r="2700" spans="3:6" x14ac:dyDescent="0.25">
      <c r="C2700" s="9">
        <v>2466670</v>
      </c>
      <c r="D2700" s="3">
        <v>9.8893199999999997</v>
      </c>
      <c r="E2700" s="3">
        <v>5.1473100000000001</v>
      </c>
      <c r="F2700" s="3">
        <v>4.4776600000000002</v>
      </c>
    </row>
    <row r="2701" spans="3:6" x14ac:dyDescent="0.25">
      <c r="C2701" s="9">
        <v>2470000</v>
      </c>
      <c r="D2701" s="3">
        <v>9.3173600000000008</v>
      </c>
      <c r="E2701" s="3">
        <v>4.6990299999999996</v>
      </c>
      <c r="F2701" s="3">
        <v>4.7340900000000001</v>
      </c>
    </row>
    <row r="2702" spans="3:6" x14ac:dyDescent="0.25">
      <c r="C2702" s="9">
        <v>2473330</v>
      </c>
      <c r="D2702" s="3">
        <v>9.3064499999999999</v>
      </c>
      <c r="E2702" s="3">
        <v>5.4127599999999996</v>
      </c>
      <c r="F2702" s="3">
        <v>4.64621</v>
      </c>
    </row>
    <row r="2703" spans="3:6" x14ac:dyDescent="0.25">
      <c r="C2703" s="9">
        <v>2476670</v>
      </c>
      <c r="D2703" s="3">
        <v>10.37975</v>
      </c>
      <c r="E2703" s="3">
        <v>5.4721099999999998</v>
      </c>
      <c r="F2703" s="3">
        <v>4.4292299999999996</v>
      </c>
    </row>
    <row r="2704" spans="3:6" x14ac:dyDescent="0.25">
      <c r="C2704" s="9">
        <v>2480000</v>
      </c>
      <c r="D2704" s="3">
        <v>9.0948899999999995</v>
      </c>
      <c r="E2704" s="3">
        <v>5.8113200000000003</v>
      </c>
      <c r="F2704" s="3">
        <v>4.5870300000000004</v>
      </c>
    </row>
    <row r="2705" spans="3:6" x14ac:dyDescent="0.25">
      <c r="C2705" s="9">
        <v>2483330</v>
      </c>
      <c r="D2705" s="3">
        <v>7.5266999999999999</v>
      </c>
      <c r="E2705" s="3">
        <v>4.8387599999999997</v>
      </c>
      <c r="F2705" s="3">
        <v>4.7154800000000003</v>
      </c>
    </row>
    <row r="2706" spans="3:6" x14ac:dyDescent="0.25">
      <c r="C2706" s="9">
        <v>2486670</v>
      </c>
      <c r="D2706" s="3">
        <v>8.7623099999999994</v>
      </c>
      <c r="E2706" s="3">
        <v>5.26058</v>
      </c>
      <c r="F2706" s="3">
        <v>5.6021900000000002</v>
      </c>
    </row>
    <row r="2707" spans="3:6" x14ac:dyDescent="0.25">
      <c r="C2707" s="9">
        <v>2490000</v>
      </c>
      <c r="D2707" s="3">
        <v>9.7105499999999996</v>
      </c>
      <c r="E2707" s="3">
        <v>6.0443600000000002</v>
      </c>
      <c r="F2707" s="3">
        <v>5.2963800000000001</v>
      </c>
    </row>
    <row r="2708" spans="3:6" x14ac:dyDescent="0.25">
      <c r="C2708" s="9">
        <v>2493330</v>
      </c>
      <c r="D2708" s="3">
        <v>8.2729900000000001</v>
      </c>
      <c r="E2708" s="3">
        <v>5.77576</v>
      </c>
      <c r="F2708" s="3">
        <v>4.8762699999999999</v>
      </c>
    </row>
    <row r="2709" spans="3:6" x14ac:dyDescent="0.25">
      <c r="C2709" s="9">
        <v>2496670</v>
      </c>
      <c r="D2709" s="3">
        <v>7.2748999999999997</v>
      </c>
      <c r="E2709" s="3">
        <v>5.4715600000000002</v>
      </c>
      <c r="F2709" s="3">
        <v>4.7369399999999997</v>
      </c>
    </row>
    <row r="2710" spans="3:6" x14ac:dyDescent="0.25">
      <c r="C2710" s="9">
        <v>2500000</v>
      </c>
      <c r="D2710" s="3">
        <v>8.5420700000000007</v>
      </c>
      <c r="E2710" s="3">
        <v>5.4363299999999999</v>
      </c>
      <c r="F2710" s="3">
        <v>4.5770200000000001</v>
      </c>
    </row>
    <row r="2711" spans="3:6" x14ac:dyDescent="0.25">
      <c r="C2711" s="9">
        <v>2503330</v>
      </c>
      <c r="D2711" s="3">
        <v>10.29081</v>
      </c>
      <c r="E2711" s="3">
        <v>4.82165</v>
      </c>
      <c r="F2711" s="3">
        <v>4.5407000000000002</v>
      </c>
    </row>
    <row r="2712" spans="3:6" x14ac:dyDescent="0.25">
      <c r="C2712" s="9">
        <v>2506670</v>
      </c>
      <c r="D2712" s="3">
        <v>8.9528400000000001</v>
      </c>
      <c r="E2712" s="3">
        <v>4.8029900000000003</v>
      </c>
      <c r="F2712" s="3">
        <v>4.5188800000000002</v>
      </c>
    </row>
    <row r="2713" spans="3:6" x14ac:dyDescent="0.25">
      <c r="C2713" s="9">
        <v>2510000</v>
      </c>
      <c r="D2713" s="3">
        <v>8.9981399999999994</v>
      </c>
      <c r="E2713" s="3">
        <v>5.3233300000000003</v>
      </c>
      <c r="F2713" s="3">
        <v>4.5429700000000004</v>
      </c>
    </row>
    <row r="2714" spans="3:6" x14ac:dyDescent="0.25">
      <c r="C2714" s="9">
        <v>2513330</v>
      </c>
      <c r="D2714" s="3">
        <v>8.9691200000000002</v>
      </c>
      <c r="E2714" s="3">
        <v>6.1473100000000001</v>
      </c>
      <c r="F2714" s="3">
        <v>4.55267</v>
      </c>
    </row>
    <row r="2715" spans="3:6" x14ac:dyDescent="0.25">
      <c r="C2715" s="9">
        <v>2516670</v>
      </c>
      <c r="D2715" s="3">
        <v>9.6869200000000006</v>
      </c>
      <c r="E2715" s="3">
        <v>5.6598100000000002</v>
      </c>
      <c r="F2715" s="3">
        <v>4.6553000000000004</v>
      </c>
    </row>
    <row r="2716" spans="3:6" x14ac:dyDescent="0.25">
      <c r="C2716" s="9">
        <v>2520000</v>
      </c>
      <c r="D2716" s="3">
        <v>9.2750900000000005</v>
      </c>
      <c r="E2716" s="3">
        <v>4.9150700000000001</v>
      </c>
      <c r="F2716" s="3">
        <v>4.63666</v>
      </c>
    </row>
    <row r="2717" spans="3:6" x14ac:dyDescent="0.25">
      <c r="C2717" s="9">
        <v>2523330</v>
      </c>
      <c r="D2717" s="3">
        <v>9.1920599999999997</v>
      </c>
      <c r="E2717" s="3">
        <v>4.5303699999999996</v>
      </c>
      <c r="F2717" s="3">
        <v>4.5964799999999997</v>
      </c>
    </row>
    <row r="2718" spans="3:6" x14ac:dyDescent="0.25">
      <c r="C2718" s="9">
        <v>2526670</v>
      </c>
      <c r="D2718" s="3">
        <v>9.4526599999999998</v>
      </c>
      <c r="E2718" s="3">
        <v>5.9250600000000002</v>
      </c>
      <c r="F2718" s="3">
        <v>5.0492499999999998</v>
      </c>
    </row>
    <row r="2719" spans="3:6" x14ac:dyDescent="0.25">
      <c r="C2719" s="9">
        <v>2530000</v>
      </c>
      <c r="D2719" s="3">
        <v>8.8027999999999995</v>
      </c>
      <c r="E2719" s="3">
        <v>5.3049200000000001</v>
      </c>
      <c r="F2719" s="3">
        <v>4.73536</v>
      </c>
    </row>
    <row r="2720" spans="3:6" x14ac:dyDescent="0.25">
      <c r="C2720" s="9">
        <v>2533330</v>
      </c>
      <c r="D2720" s="3">
        <v>10.176460000000001</v>
      </c>
      <c r="E2720" s="3">
        <v>5.3326500000000001</v>
      </c>
      <c r="F2720" s="3">
        <v>4.3607800000000001</v>
      </c>
    </row>
    <row r="2721" spans="3:6" x14ac:dyDescent="0.25">
      <c r="C2721" s="9">
        <v>2536670</v>
      </c>
      <c r="D2721" s="3">
        <v>9.1093899999999994</v>
      </c>
      <c r="E2721" s="3">
        <v>5.1755899999999997</v>
      </c>
      <c r="F2721" s="3">
        <v>4.5186500000000001</v>
      </c>
    </row>
    <row r="2722" spans="3:6" x14ac:dyDescent="0.25">
      <c r="C2722" s="9">
        <v>2540000</v>
      </c>
      <c r="D2722" s="3">
        <v>9.70472</v>
      </c>
      <c r="E2722" s="3">
        <v>5.6422499999999998</v>
      </c>
      <c r="F2722" s="3">
        <v>4.6937300000000004</v>
      </c>
    </row>
    <row r="2723" spans="3:6" x14ac:dyDescent="0.25">
      <c r="C2723" s="9">
        <v>2543330</v>
      </c>
      <c r="D2723" s="3">
        <v>10.39091</v>
      </c>
      <c r="E2723" s="3">
        <v>5.6227299999999998</v>
      </c>
      <c r="F2723" s="3">
        <v>4.66723</v>
      </c>
    </row>
    <row r="2724" spans="3:6" x14ac:dyDescent="0.25">
      <c r="C2724" s="9">
        <v>2546670</v>
      </c>
      <c r="D2724" s="3">
        <v>9.6884300000000003</v>
      </c>
      <c r="E2724" s="3">
        <v>5.3568899999999999</v>
      </c>
      <c r="F2724" s="3">
        <v>5.1910600000000002</v>
      </c>
    </row>
    <row r="2725" spans="3:6" x14ac:dyDescent="0.25">
      <c r="C2725" s="9">
        <v>2550000</v>
      </c>
      <c r="D2725" s="3">
        <v>9.5088899999999992</v>
      </c>
      <c r="E2725" s="3">
        <v>5.30396</v>
      </c>
      <c r="F2725" s="3">
        <v>4.8705299999999996</v>
      </c>
    </row>
    <row r="2726" spans="3:6" x14ac:dyDescent="0.25">
      <c r="C2726" s="9">
        <v>2553330</v>
      </c>
      <c r="D2726" s="3">
        <v>9.2933699999999995</v>
      </c>
      <c r="E2726" s="3">
        <v>5.1995100000000001</v>
      </c>
      <c r="F2726" s="3">
        <v>4.4842700000000004</v>
      </c>
    </row>
    <row r="2727" spans="3:6" x14ac:dyDescent="0.25">
      <c r="C2727" s="9">
        <v>2556670</v>
      </c>
      <c r="D2727" s="3">
        <v>9.3280600000000007</v>
      </c>
      <c r="E2727" s="3">
        <v>5.3516300000000001</v>
      </c>
      <c r="F2727" s="3">
        <v>4.8139700000000003</v>
      </c>
    </row>
    <row r="2728" spans="3:6" x14ac:dyDescent="0.25">
      <c r="C2728" s="9">
        <v>2560000</v>
      </c>
      <c r="D2728" s="3">
        <v>10.47941</v>
      </c>
      <c r="E2728" s="3">
        <v>5.9880399999999998</v>
      </c>
      <c r="F2728" s="3">
        <v>5.0716200000000002</v>
      </c>
    </row>
    <row r="2729" spans="3:6" x14ac:dyDescent="0.25">
      <c r="C2729" s="9">
        <v>2563330</v>
      </c>
      <c r="D2729" s="3">
        <v>9.7359100000000005</v>
      </c>
      <c r="E2729" s="3">
        <v>5.3935300000000002</v>
      </c>
      <c r="F2729" s="3">
        <v>4.9080399999999997</v>
      </c>
    </row>
    <row r="2730" spans="3:6" x14ac:dyDescent="0.25">
      <c r="C2730" s="9">
        <v>2566670</v>
      </c>
      <c r="D2730" s="3">
        <v>9.1012000000000004</v>
      </c>
      <c r="E2730" s="3">
        <v>5.19048</v>
      </c>
      <c r="F2730" s="3">
        <v>4.7049899999999996</v>
      </c>
    </row>
    <row r="2731" spans="3:6" x14ac:dyDescent="0.25">
      <c r="C2731" s="9">
        <v>2570000</v>
      </c>
      <c r="D2731" s="3">
        <v>8.8479299999999999</v>
      </c>
      <c r="E2731" s="3">
        <v>4.9329700000000001</v>
      </c>
      <c r="F2731" s="3">
        <v>4.4932400000000001</v>
      </c>
    </row>
    <row r="2732" spans="3:6" x14ac:dyDescent="0.25">
      <c r="C2732" s="9">
        <v>2573330</v>
      </c>
      <c r="D2732" s="3">
        <v>7.6845400000000001</v>
      </c>
      <c r="E2732" s="3">
        <v>4.8197799999999997</v>
      </c>
      <c r="F2732" s="3">
        <v>4.3133600000000003</v>
      </c>
    </row>
    <row r="2733" spans="3:6" x14ac:dyDescent="0.25">
      <c r="C2733" s="9">
        <v>2576670</v>
      </c>
      <c r="D2733" s="3">
        <v>8.5759699999999999</v>
      </c>
      <c r="E2733" s="3">
        <v>5.7833899999999998</v>
      </c>
      <c r="F2733" s="3">
        <v>4.2557200000000002</v>
      </c>
    </row>
    <row r="2734" spans="3:6" x14ac:dyDescent="0.25">
      <c r="C2734" s="9">
        <v>2580000</v>
      </c>
      <c r="D2734" s="3">
        <v>9.5198300000000007</v>
      </c>
      <c r="E2734" s="3">
        <v>5.8997000000000002</v>
      </c>
      <c r="F2734" s="3">
        <v>4.2988200000000001</v>
      </c>
    </row>
    <row r="2735" spans="3:6" x14ac:dyDescent="0.25">
      <c r="C2735" s="9">
        <v>2583330</v>
      </c>
      <c r="D2735" s="3">
        <v>8.6847100000000008</v>
      </c>
      <c r="E2735" s="3">
        <v>5.5206900000000001</v>
      </c>
      <c r="F2735" s="3">
        <v>5.01776</v>
      </c>
    </row>
    <row r="2736" spans="3:6" x14ac:dyDescent="0.25">
      <c r="C2736" s="9">
        <v>2586670</v>
      </c>
      <c r="D2736" s="3">
        <v>7.7464399999999998</v>
      </c>
      <c r="E2736" s="3">
        <v>5.1557300000000001</v>
      </c>
      <c r="F2736" s="3">
        <v>4.9800800000000001</v>
      </c>
    </row>
    <row r="2737" spans="3:6" x14ac:dyDescent="0.25">
      <c r="C2737" s="9">
        <v>2590000</v>
      </c>
      <c r="D2737" s="3">
        <v>7.8307000000000002</v>
      </c>
      <c r="E2737" s="3">
        <v>5.5080099999999996</v>
      </c>
      <c r="F2737" s="3">
        <v>4.7846099999999998</v>
      </c>
    </row>
    <row r="2738" spans="3:6" x14ac:dyDescent="0.25">
      <c r="C2738" s="9">
        <v>2593330</v>
      </c>
      <c r="D2738" s="3">
        <v>8.5868000000000002</v>
      </c>
      <c r="E2738" s="3">
        <v>5.02616</v>
      </c>
      <c r="F2738" s="3">
        <v>4.1970599999999996</v>
      </c>
    </row>
    <row r="2739" spans="3:6" x14ac:dyDescent="0.25">
      <c r="C2739" s="9">
        <v>2596670</v>
      </c>
      <c r="D2739" s="3">
        <v>9.6780600000000003</v>
      </c>
      <c r="E2739" s="3">
        <v>5.4452499999999997</v>
      </c>
      <c r="F2739" s="3">
        <v>4.6425400000000003</v>
      </c>
    </row>
    <row r="2740" spans="3:6" x14ac:dyDescent="0.25">
      <c r="C2740" s="9">
        <v>2600000</v>
      </c>
      <c r="D2740" s="3">
        <v>9.5289300000000008</v>
      </c>
      <c r="E2740" s="3">
        <v>4.9557900000000004</v>
      </c>
      <c r="F2740" s="3">
        <v>4.7018899999999997</v>
      </c>
    </row>
    <row r="2741" spans="3:6" x14ac:dyDescent="0.25">
      <c r="C2741" s="9">
        <v>2603330</v>
      </c>
      <c r="D2741" s="3">
        <v>10.26206</v>
      </c>
      <c r="E2741" s="3">
        <v>5.1176500000000003</v>
      </c>
      <c r="F2741" s="3">
        <v>5.2123200000000001</v>
      </c>
    </row>
    <row r="2742" spans="3:6" x14ac:dyDescent="0.25">
      <c r="C2742" s="9">
        <v>2606670</v>
      </c>
      <c r="D2742" s="3">
        <v>9.7424400000000002</v>
      </c>
      <c r="E2742" s="3">
        <v>5.3390300000000002</v>
      </c>
      <c r="F2742" s="3">
        <v>5.1642200000000003</v>
      </c>
    </row>
    <row r="2743" spans="3:6" x14ac:dyDescent="0.25">
      <c r="C2743" s="9">
        <v>2610000</v>
      </c>
      <c r="D2743" s="3">
        <v>9.1462400000000006</v>
      </c>
      <c r="E2743" s="3">
        <v>4.9844299999999997</v>
      </c>
      <c r="F2743" s="3">
        <v>5.0536399999999997</v>
      </c>
    </row>
    <row r="2744" spans="3:6" x14ac:dyDescent="0.25">
      <c r="C2744" s="9">
        <v>2613330</v>
      </c>
      <c r="D2744" s="3">
        <v>11.150790000000001</v>
      </c>
      <c r="E2744" s="3">
        <v>5.2217200000000004</v>
      </c>
      <c r="F2744" s="3">
        <v>5.37385</v>
      </c>
    </row>
    <row r="2745" spans="3:6" x14ac:dyDescent="0.25">
      <c r="C2745" s="9">
        <v>2616670</v>
      </c>
      <c r="D2745" s="3">
        <v>10.42442</v>
      </c>
      <c r="E2745" s="3">
        <v>5.5551700000000004</v>
      </c>
      <c r="F2745" s="3">
        <v>5.4098899999999999</v>
      </c>
    </row>
    <row r="2746" spans="3:6" x14ac:dyDescent="0.25">
      <c r="C2746" s="9">
        <v>2620000</v>
      </c>
      <c r="D2746" s="3">
        <v>9.4965600000000006</v>
      </c>
      <c r="E2746" s="3">
        <v>5.2900700000000001</v>
      </c>
      <c r="F2746" s="3">
        <v>4.2562100000000003</v>
      </c>
    </row>
    <row r="2747" spans="3:6" x14ac:dyDescent="0.25">
      <c r="C2747" s="9">
        <v>2623330</v>
      </c>
      <c r="D2747" s="3">
        <v>10.17592</v>
      </c>
      <c r="E2747" s="3">
        <v>4.4751399999999997</v>
      </c>
      <c r="F2747" s="3">
        <v>4.2832299999999996</v>
      </c>
    </row>
    <row r="2748" spans="3:6" x14ac:dyDescent="0.25">
      <c r="C2748" s="9">
        <v>2626670</v>
      </c>
      <c r="D2748" s="3">
        <v>10.5815</v>
      </c>
      <c r="E2748" s="3">
        <v>4.4774500000000002</v>
      </c>
      <c r="F2748" s="3">
        <v>4.65604</v>
      </c>
    </row>
    <row r="2749" spans="3:6" x14ac:dyDescent="0.25">
      <c r="C2749" s="9">
        <v>2630000</v>
      </c>
      <c r="D2749" s="3">
        <v>9.5700699999999994</v>
      </c>
      <c r="E2749" s="3">
        <v>5.2574199999999998</v>
      </c>
      <c r="F2749" s="3">
        <v>5.1029</v>
      </c>
    </row>
    <row r="2750" spans="3:6" x14ac:dyDescent="0.25">
      <c r="C2750" s="9">
        <v>2633330</v>
      </c>
      <c r="D2750" s="3">
        <v>9.63171</v>
      </c>
      <c r="E2750" s="3">
        <v>5.2489699999999999</v>
      </c>
      <c r="F2750" s="3">
        <v>4.2142299999999997</v>
      </c>
    </row>
    <row r="2751" spans="3:6" x14ac:dyDescent="0.25">
      <c r="C2751" s="9">
        <v>2636670</v>
      </c>
      <c r="D2751" s="3">
        <v>8.9220100000000002</v>
      </c>
      <c r="E2751" s="3">
        <v>5.5735999999999999</v>
      </c>
      <c r="F2751" s="3">
        <v>4.3593999999999999</v>
      </c>
    </row>
    <row r="2752" spans="3:6" x14ac:dyDescent="0.25">
      <c r="C2752" s="9">
        <v>2640000</v>
      </c>
      <c r="D2752" s="3">
        <v>8.8363800000000001</v>
      </c>
      <c r="E2752" s="3">
        <v>5.7264600000000003</v>
      </c>
      <c r="F2752" s="3">
        <v>4.1230399999999996</v>
      </c>
    </row>
    <row r="2753" spans="3:6" x14ac:dyDescent="0.25">
      <c r="C2753" s="9">
        <v>2643330</v>
      </c>
      <c r="D2753" s="3">
        <v>9.6759199999999996</v>
      </c>
      <c r="E2753" s="3">
        <v>5.7556700000000003</v>
      </c>
      <c r="F2753" s="3">
        <v>4.2206599999999996</v>
      </c>
    </row>
    <row r="2754" spans="3:6" x14ac:dyDescent="0.25">
      <c r="C2754" s="9">
        <v>2646670</v>
      </c>
      <c r="D2754" s="3">
        <v>8.7405100000000004</v>
      </c>
      <c r="E2754" s="3">
        <v>5.5590999999999999</v>
      </c>
      <c r="F2754" s="3">
        <v>4.6650099999999997</v>
      </c>
    </row>
    <row r="2755" spans="3:6" x14ac:dyDescent="0.25">
      <c r="C2755" s="9">
        <v>2650000</v>
      </c>
      <c r="D2755" s="3">
        <v>8.5634099999999993</v>
      </c>
      <c r="E2755" s="3">
        <v>5.5583400000000003</v>
      </c>
      <c r="F2755" s="3">
        <v>4.58338</v>
      </c>
    </row>
    <row r="2756" spans="3:6" x14ac:dyDescent="0.25">
      <c r="C2756" s="9">
        <v>2653330</v>
      </c>
      <c r="D2756" s="3">
        <v>8.7070900000000009</v>
      </c>
      <c r="E2756" s="3">
        <v>4.77475</v>
      </c>
      <c r="F2756" s="3">
        <v>4.4344099999999997</v>
      </c>
    </row>
    <row r="2757" spans="3:6" x14ac:dyDescent="0.25">
      <c r="C2757" s="9">
        <v>2656670</v>
      </c>
      <c r="D2757" s="3">
        <v>8.9854599999999998</v>
      </c>
      <c r="E2757" s="3">
        <v>4.7309999999999999</v>
      </c>
      <c r="F2757" s="3">
        <v>4.5681599999999998</v>
      </c>
    </row>
    <row r="2758" spans="3:6" x14ac:dyDescent="0.25">
      <c r="C2758" s="9">
        <v>2660000</v>
      </c>
      <c r="D2758" s="3">
        <v>8.7544000000000004</v>
      </c>
      <c r="E2758" s="3">
        <v>5.3460099999999997</v>
      </c>
      <c r="F2758" s="3">
        <v>3.9666299999999999</v>
      </c>
    </row>
    <row r="2759" spans="3:6" x14ac:dyDescent="0.25">
      <c r="C2759" s="9">
        <v>2663330</v>
      </c>
      <c r="D2759" s="3">
        <v>9.5914300000000008</v>
      </c>
      <c r="E2759" s="3">
        <v>5.1858399999999998</v>
      </c>
      <c r="F2759" s="3">
        <v>4.3431899999999999</v>
      </c>
    </row>
    <row r="2760" spans="3:6" x14ac:dyDescent="0.25">
      <c r="C2760" s="9">
        <v>2666670</v>
      </c>
      <c r="D2760" s="3">
        <v>10.21176</v>
      </c>
      <c r="E2760" s="3">
        <v>4.9296499999999996</v>
      </c>
      <c r="F2760" s="3">
        <v>4.3196599999999998</v>
      </c>
    </row>
    <row r="2761" spans="3:6" x14ac:dyDescent="0.25">
      <c r="C2761" s="9">
        <v>2670000</v>
      </c>
      <c r="D2761" s="3">
        <v>9.3481900000000007</v>
      </c>
      <c r="E2761" s="3">
        <v>5.0165300000000004</v>
      </c>
      <c r="F2761" s="3">
        <v>4.2941000000000003</v>
      </c>
    </row>
    <row r="2762" spans="3:6" x14ac:dyDescent="0.25">
      <c r="C2762" s="9">
        <v>2673330</v>
      </c>
      <c r="D2762" s="3">
        <v>8.1906199999999991</v>
      </c>
      <c r="E2762" s="3">
        <v>5.5930099999999996</v>
      </c>
      <c r="F2762" s="3">
        <v>4.7363400000000002</v>
      </c>
    </row>
    <row r="2763" spans="3:6" x14ac:dyDescent="0.25">
      <c r="C2763" s="9">
        <v>2676670</v>
      </c>
      <c r="D2763" s="3">
        <v>8.7948599999999999</v>
      </c>
      <c r="E2763" s="3">
        <v>5.2972299999999999</v>
      </c>
      <c r="F2763" s="3">
        <v>4.6594600000000002</v>
      </c>
    </row>
    <row r="2764" spans="3:6" x14ac:dyDescent="0.25">
      <c r="C2764" s="9">
        <v>2680000</v>
      </c>
      <c r="D2764" s="3">
        <v>9.2958300000000005</v>
      </c>
      <c r="E2764" s="3">
        <v>4.9477500000000001</v>
      </c>
      <c r="F2764" s="3">
        <v>4.3206699999999998</v>
      </c>
    </row>
    <row r="2765" spans="3:6" x14ac:dyDescent="0.25">
      <c r="C2765" s="9">
        <v>2683330</v>
      </c>
      <c r="D2765" s="3">
        <v>9.3999600000000001</v>
      </c>
      <c r="E2765" s="3">
        <v>5.1673099999999996</v>
      </c>
      <c r="F2765" s="3">
        <v>4.6465699999999996</v>
      </c>
    </row>
    <row r="2766" spans="3:6" x14ac:dyDescent="0.25">
      <c r="C2766" s="9">
        <v>2686670</v>
      </c>
      <c r="D2766" s="3">
        <v>9.0348199999999999</v>
      </c>
      <c r="E2766" s="3">
        <v>5.6219700000000001</v>
      </c>
      <c r="F2766" s="3">
        <v>4.8961399999999999</v>
      </c>
    </row>
    <row r="2767" spans="3:6" x14ac:dyDescent="0.25">
      <c r="C2767" s="9">
        <v>2690000</v>
      </c>
      <c r="D2767" s="3">
        <v>9.7180800000000005</v>
      </c>
      <c r="E2767" s="3">
        <v>5.2606700000000002</v>
      </c>
      <c r="F2767" s="3">
        <v>4.2603600000000004</v>
      </c>
    </row>
    <row r="2768" spans="3:6" x14ac:dyDescent="0.25">
      <c r="C2768" s="9">
        <v>2693330</v>
      </c>
      <c r="D2768" s="3">
        <v>10.157159999999999</v>
      </c>
      <c r="E2768" s="3">
        <v>5.7682599999999997</v>
      </c>
      <c r="F2768" s="3">
        <v>4.4350100000000001</v>
      </c>
    </row>
    <row r="2769" spans="3:6" x14ac:dyDescent="0.25">
      <c r="C2769" s="9">
        <v>2696670</v>
      </c>
      <c r="D2769" s="3">
        <v>8.9403299999999994</v>
      </c>
      <c r="E2769" s="3">
        <v>5.6923300000000001</v>
      </c>
      <c r="F2769" s="3">
        <v>4.5881800000000004</v>
      </c>
    </row>
    <row r="2770" spans="3:6" x14ac:dyDescent="0.25">
      <c r="C2770" s="9">
        <v>2700000</v>
      </c>
      <c r="D2770" s="3">
        <v>9.3087199999999992</v>
      </c>
      <c r="E2770" s="3">
        <v>5.0565499999999997</v>
      </c>
      <c r="F2770" s="3">
        <v>4.2166499999999996</v>
      </c>
    </row>
    <row r="2771" spans="3:6" x14ac:dyDescent="0.25">
      <c r="C2771" s="9">
        <v>2703330</v>
      </c>
      <c r="D2771" s="3">
        <v>8.9108599999999996</v>
      </c>
      <c r="E2771" s="3">
        <v>5.0417699999999996</v>
      </c>
      <c r="F2771" s="3">
        <v>4.2530299999999999</v>
      </c>
    </row>
    <row r="2772" spans="3:6" x14ac:dyDescent="0.25">
      <c r="C2772" s="9">
        <v>2706670</v>
      </c>
      <c r="D2772" s="3">
        <v>9.0821100000000001</v>
      </c>
      <c r="E2772" s="3">
        <v>5.2959899999999998</v>
      </c>
      <c r="F2772" s="3">
        <v>4.3175100000000004</v>
      </c>
    </row>
    <row r="2773" spans="3:6" x14ac:dyDescent="0.25">
      <c r="C2773" s="9">
        <v>2710000</v>
      </c>
      <c r="D2773" s="3">
        <v>8.8328000000000007</v>
      </c>
      <c r="E2773" s="3">
        <v>5.4972300000000001</v>
      </c>
      <c r="F2773" s="3">
        <v>4.6173700000000002</v>
      </c>
    </row>
    <row r="2774" spans="3:6" x14ac:dyDescent="0.25">
      <c r="C2774" s="9">
        <v>2713330</v>
      </c>
      <c r="D2774" s="3">
        <v>9.2125900000000005</v>
      </c>
      <c r="E2774" s="3">
        <v>4.8209299999999997</v>
      </c>
      <c r="F2774" s="3">
        <v>4.66709</v>
      </c>
    </row>
    <row r="2775" spans="3:6" x14ac:dyDescent="0.25">
      <c r="C2775" s="9">
        <v>2716670</v>
      </c>
      <c r="D2775" s="3">
        <v>8.8839699999999997</v>
      </c>
      <c r="E2775" s="3">
        <v>5.3270400000000002</v>
      </c>
      <c r="F2775" s="3">
        <v>4.5934200000000001</v>
      </c>
    </row>
    <row r="2776" spans="3:6" x14ac:dyDescent="0.25">
      <c r="C2776" s="9">
        <v>2720000</v>
      </c>
      <c r="D2776" s="3">
        <v>8.5793999999999997</v>
      </c>
      <c r="E2776" s="3">
        <v>4.9992900000000002</v>
      </c>
      <c r="F2776" s="3">
        <v>5.0283899999999999</v>
      </c>
    </row>
    <row r="2777" spans="3:6" x14ac:dyDescent="0.25">
      <c r="C2777" s="9">
        <v>2723330</v>
      </c>
      <c r="D2777" s="3">
        <v>8.8080300000000005</v>
      </c>
      <c r="E2777" s="3">
        <v>4.9305899999999996</v>
      </c>
      <c r="F2777" s="3">
        <v>5.3898599999999997</v>
      </c>
    </row>
    <row r="2778" spans="3:6" x14ac:dyDescent="0.25">
      <c r="C2778" s="9">
        <v>2726670</v>
      </c>
      <c r="D2778" s="3">
        <v>8.5467399999999998</v>
      </c>
      <c r="E2778" s="3">
        <v>5.27508</v>
      </c>
      <c r="F2778" s="3">
        <v>4.5589300000000001</v>
      </c>
    </row>
    <row r="2779" spans="3:6" x14ac:dyDescent="0.25">
      <c r="C2779" s="9">
        <v>2730000</v>
      </c>
      <c r="D2779" s="3">
        <v>7.7418500000000003</v>
      </c>
      <c r="E2779" s="3">
        <v>5.1166499999999999</v>
      </c>
      <c r="F2779" s="3">
        <v>4.0972600000000003</v>
      </c>
    </row>
    <row r="2780" spans="3:6" x14ac:dyDescent="0.25">
      <c r="C2780" s="9">
        <v>2733330</v>
      </c>
      <c r="D2780" s="3">
        <v>7.7728400000000004</v>
      </c>
      <c r="E2780" s="3">
        <v>5.1020099999999999</v>
      </c>
      <c r="F2780" s="3">
        <v>4.4535499999999999</v>
      </c>
    </row>
    <row r="2781" spans="3:6" x14ac:dyDescent="0.25">
      <c r="C2781" s="9">
        <v>2736670</v>
      </c>
      <c r="D2781" s="3">
        <v>8.47959</v>
      </c>
      <c r="E2781" s="3">
        <v>4.8114499999999998</v>
      </c>
      <c r="F2781" s="3">
        <v>4.4837100000000003</v>
      </c>
    </row>
    <row r="2782" spans="3:6" x14ac:dyDescent="0.25">
      <c r="C2782" s="9">
        <v>2740000</v>
      </c>
      <c r="D2782" s="3">
        <v>9.7705199999999994</v>
      </c>
      <c r="E2782" s="3">
        <v>5.30023</v>
      </c>
      <c r="F2782" s="3">
        <v>4.5731799999999998</v>
      </c>
    </row>
    <row r="2783" spans="3:6" x14ac:dyDescent="0.25">
      <c r="C2783" s="9">
        <v>2743330</v>
      </c>
      <c r="D2783" s="3">
        <v>9.7500999999999998</v>
      </c>
      <c r="E2783" s="3">
        <v>5.1849699999999999</v>
      </c>
      <c r="F2783" s="3">
        <v>4.3943899999999996</v>
      </c>
    </row>
    <row r="2784" spans="3:6" x14ac:dyDescent="0.25">
      <c r="C2784" s="9">
        <v>2746670</v>
      </c>
      <c r="D2784" s="3">
        <v>9.6421899999999994</v>
      </c>
      <c r="E2784" s="3">
        <v>5.3037099999999997</v>
      </c>
      <c r="F2784" s="3">
        <v>4.1366899999999998</v>
      </c>
    </row>
    <row r="2785" spans="3:6" x14ac:dyDescent="0.25">
      <c r="C2785" s="9">
        <v>2750000</v>
      </c>
      <c r="D2785" s="3">
        <v>8.2020599999999995</v>
      </c>
      <c r="E2785" s="3">
        <v>5.67089</v>
      </c>
      <c r="F2785" s="3">
        <v>4.4495899999999997</v>
      </c>
    </row>
    <row r="2786" spans="3:6" x14ac:dyDescent="0.25">
      <c r="C2786" s="9">
        <v>2753330</v>
      </c>
      <c r="D2786" s="3">
        <v>8.8346599999999995</v>
      </c>
      <c r="E2786" s="3">
        <v>5.73949</v>
      </c>
      <c r="F2786" s="3">
        <v>4.6105799999999997</v>
      </c>
    </row>
    <row r="2787" spans="3:6" x14ac:dyDescent="0.25">
      <c r="C2787" s="9">
        <v>2756670</v>
      </c>
      <c r="D2787" s="3">
        <v>9.0403099999999998</v>
      </c>
      <c r="E2787" s="3">
        <v>5.6164699999999996</v>
      </c>
      <c r="F2787" s="3">
        <v>5.0560499999999999</v>
      </c>
    </row>
    <row r="2788" spans="3:6" x14ac:dyDescent="0.25">
      <c r="C2788" s="9">
        <v>2760000</v>
      </c>
      <c r="D2788" s="3">
        <v>8.3968100000000003</v>
      </c>
      <c r="E2788" s="3">
        <v>4.8616599999999996</v>
      </c>
      <c r="F2788" s="3">
        <v>4.7834899999999996</v>
      </c>
    </row>
    <row r="2789" spans="3:6" x14ac:dyDescent="0.25">
      <c r="C2789" s="9">
        <v>2763330</v>
      </c>
      <c r="D2789" s="3">
        <v>7.6799499999999998</v>
      </c>
      <c r="E2789" s="3">
        <v>5.1215200000000003</v>
      </c>
      <c r="F2789" s="3">
        <v>4.5707599999999999</v>
      </c>
    </row>
    <row r="2790" spans="3:6" x14ac:dyDescent="0.25">
      <c r="C2790" s="9">
        <v>2766670</v>
      </c>
      <c r="D2790" s="3">
        <v>8.6809899999999995</v>
      </c>
      <c r="E2790" s="3">
        <v>5.6022299999999996</v>
      </c>
      <c r="F2790" s="3">
        <v>4.4127700000000001</v>
      </c>
    </row>
    <row r="2791" spans="3:6" x14ac:dyDescent="0.25">
      <c r="C2791" s="9">
        <v>2770000</v>
      </c>
      <c r="D2791" s="3">
        <v>9.2169699999999999</v>
      </c>
      <c r="E2791" s="3">
        <v>5.5110299999999999</v>
      </c>
      <c r="F2791" s="3">
        <v>4.4413799999999997</v>
      </c>
    </row>
    <row r="2792" spans="3:6" x14ac:dyDescent="0.25">
      <c r="C2792" s="9">
        <v>2773330</v>
      </c>
      <c r="D2792" s="3">
        <v>8.6587499999999995</v>
      </c>
      <c r="E2792" s="3">
        <v>5.8243600000000004</v>
      </c>
      <c r="F2792" s="3">
        <v>4.4223499999999998</v>
      </c>
    </row>
    <row r="2793" spans="3:6" x14ac:dyDescent="0.25">
      <c r="C2793" s="9">
        <v>2776670</v>
      </c>
      <c r="D2793" s="3">
        <v>8.6440300000000008</v>
      </c>
      <c r="E2793" s="3">
        <v>5.3080400000000001</v>
      </c>
      <c r="F2793" s="3">
        <v>4.6805599999999998</v>
      </c>
    </row>
    <row r="2794" spans="3:6" x14ac:dyDescent="0.25">
      <c r="C2794" s="9">
        <v>2780000</v>
      </c>
      <c r="D2794" s="3">
        <v>7.9423000000000004</v>
      </c>
      <c r="E2794" s="3">
        <v>5.2605599999999999</v>
      </c>
      <c r="F2794" s="3">
        <v>4.50685</v>
      </c>
    </row>
    <row r="2795" spans="3:6" x14ac:dyDescent="0.25">
      <c r="C2795" s="9">
        <v>2783330</v>
      </c>
      <c r="D2795" s="3">
        <v>7.3907600000000002</v>
      </c>
      <c r="E2795" s="3">
        <v>5.2324700000000002</v>
      </c>
      <c r="F2795" s="3">
        <v>4.3933400000000002</v>
      </c>
    </row>
    <row r="2796" spans="3:6" x14ac:dyDescent="0.25">
      <c r="C2796" s="9">
        <v>2786670</v>
      </c>
      <c r="D2796" s="3">
        <v>8.0017399999999999</v>
      </c>
      <c r="E2796" s="3">
        <v>4.95472</v>
      </c>
      <c r="F2796" s="3">
        <v>4.3235599999999996</v>
      </c>
    </row>
    <row r="2797" spans="3:6" x14ac:dyDescent="0.25">
      <c r="C2797" s="9">
        <v>2790000</v>
      </c>
      <c r="D2797" s="3">
        <v>9.77379</v>
      </c>
      <c r="E2797" s="3">
        <v>5.39405</v>
      </c>
      <c r="F2797" s="3">
        <v>4.6905299999999999</v>
      </c>
    </row>
    <row r="2798" spans="3:6" x14ac:dyDescent="0.25">
      <c r="C2798" s="9">
        <v>2793330</v>
      </c>
      <c r="D2798" s="3">
        <v>9.60412</v>
      </c>
      <c r="E2798" s="3">
        <v>5.3252600000000001</v>
      </c>
      <c r="F2798" s="3">
        <v>4.3098900000000002</v>
      </c>
    </row>
    <row r="2799" spans="3:6" x14ac:dyDescent="0.25">
      <c r="C2799" s="9">
        <v>2796670</v>
      </c>
      <c r="D2799" s="3">
        <v>9.5713100000000004</v>
      </c>
      <c r="E2799" s="3">
        <v>5.4070499999999999</v>
      </c>
      <c r="F2799" s="3">
        <v>4.2038399999999996</v>
      </c>
    </row>
    <row r="2800" spans="3:6" x14ac:dyDescent="0.25">
      <c r="C2800" s="9">
        <v>2800000</v>
      </c>
      <c r="D2800" s="3">
        <v>10.190569999999999</v>
      </c>
      <c r="E2800" s="3">
        <v>5.4092700000000002</v>
      </c>
      <c r="F2800" s="3">
        <v>4.1680400000000004</v>
      </c>
    </row>
    <row r="2801" spans="3:6" x14ac:dyDescent="0.25">
      <c r="C2801" s="9">
        <v>2803330</v>
      </c>
      <c r="D2801" s="3">
        <v>9.98184</v>
      </c>
      <c r="E2801" s="3">
        <v>4.84422</v>
      </c>
      <c r="F2801" s="3">
        <v>4.9446399999999997</v>
      </c>
    </row>
    <row r="2802" spans="3:6" x14ac:dyDescent="0.25">
      <c r="C2802" s="9">
        <v>2806670</v>
      </c>
      <c r="D2802" s="3">
        <v>11.074149999999999</v>
      </c>
      <c r="E2802" s="3">
        <v>5.0205299999999999</v>
      </c>
      <c r="F2802" s="3">
        <v>5.1636499999999996</v>
      </c>
    </row>
    <row r="2803" spans="3:6" x14ac:dyDescent="0.25">
      <c r="C2803" s="9">
        <v>2810000</v>
      </c>
      <c r="D2803" s="3">
        <v>9.9335100000000001</v>
      </c>
      <c r="E2803" s="3">
        <v>5.4308399999999999</v>
      </c>
      <c r="F2803" s="3">
        <v>5.0138800000000003</v>
      </c>
    </row>
    <row r="2804" spans="3:6" x14ac:dyDescent="0.25">
      <c r="C2804" s="9">
        <v>2813330</v>
      </c>
      <c r="D2804" s="3">
        <v>8.9122699999999995</v>
      </c>
      <c r="E2804" s="3">
        <v>5.7251000000000003</v>
      </c>
      <c r="F2804" s="3">
        <v>4.9384300000000003</v>
      </c>
    </row>
    <row r="2805" spans="3:6" x14ac:dyDescent="0.25">
      <c r="C2805" s="9">
        <v>2816670</v>
      </c>
      <c r="D2805" s="3">
        <v>9.1104000000000003</v>
      </c>
      <c r="E2805" s="3">
        <v>5.1892399999999999</v>
      </c>
      <c r="F2805" s="3">
        <v>5.0433199999999996</v>
      </c>
    </row>
    <row r="2806" spans="3:6" x14ac:dyDescent="0.25">
      <c r="C2806" s="9">
        <v>2820000</v>
      </c>
      <c r="D2806" s="3">
        <v>9.6110100000000003</v>
      </c>
      <c r="E2806" s="3">
        <v>5.0198400000000003</v>
      </c>
      <c r="F2806" s="3">
        <v>5.0896999999999997</v>
      </c>
    </row>
    <row r="2807" spans="3:6" x14ac:dyDescent="0.25">
      <c r="C2807" s="9">
        <v>2823330</v>
      </c>
      <c r="D2807" s="3">
        <v>9.3309899999999999</v>
      </c>
      <c r="E2807" s="3">
        <v>4.96495</v>
      </c>
      <c r="F2807" s="3">
        <v>5.3024800000000001</v>
      </c>
    </row>
    <row r="2808" spans="3:6" x14ac:dyDescent="0.25">
      <c r="C2808" s="9">
        <v>2826670</v>
      </c>
      <c r="D2808" s="3">
        <v>8.3450399999999991</v>
      </c>
      <c r="E2808" s="3">
        <v>4.7789599999999997</v>
      </c>
      <c r="F2808" s="3">
        <v>4.6290100000000001</v>
      </c>
    </row>
    <row r="2809" spans="3:6" x14ac:dyDescent="0.25">
      <c r="C2809" s="9">
        <v>2830000</v>
      </c>
      <c r="D2809" s="3">
        <v>8.8438300000000005</v>
      </c>
      <c r="E2809" s="3">
        <v>4.6891499999999997</v>
      </c>
      <c r="F2809" s="3">
        <v>4.7235399999999998</v>
      </c>
    </row>
    <row r="2810" spans="3:6" x14ac:dyDescent="0.25">
      <c r="C2810" s="9">
        <v>2833330</v>
      </c>
      <c r="D2810" s="3">
        <v>8.6479099999999995</v>
      </c>
      <c r="E2810" s="3">
        <v>5.0856599999999998</v>
      </c>
      <c r="F2810" s="3">
        <v>4.6193200000000001</v>
      </c>
    </row>
    <row r="2811" spans="3:6" x14ac:dyDescent="0.25">
      <c r="C2811" s="9">
        <v>2836670</v>
      </c>
      <c r="D2811" s="3">
        <v>9.0561000000000007</v>
      </c>
      <c r="E2811" s="3">
        <v>4.7328999999999999</v>
      </c>
      <c r="F2811" s="3">
        <v>4.2439</v>
      </c>
    </row>
    <row r="2812" spans="3:6" x14ac:dyDescent="0.25">
      <c r="C2812" s="9">
        <v>2840000</v>
      </c>
      <c r="D2812" s="3">
        <v>8.18309</v>
      </c>
      <c r="E2812" s="3">
        <v>4.7229099999999997</v>
      </c>
      <c r="F2812" s="3">
        <v>4.5733199999999998</v>
      </c>
    </row>
    <row r="2813" spans="3:6" x14ac:dyDescent="0.25">
      <c r="C2813" s="9">
        <v>2843330</v>
      </c>
      <c r="D2813" s="3">
        <v>9.4778000000000002</v>
      </c>
      <c r="E2813" s="3">
        <v>4.9121800000000002</v>
      </c>
      <c r="F2813" s="3">
        <v>4.5940399999999997</v>
      </c>
    </row>
    <row r="2814" spans="3:6" x14ac:dyDescent="0.25">
      <c r="C2814" s="9">
        <v>2846670</v>
      </c>
      <c r="D2814" s="3">
        <v>8.9605800000000002</v>
      </c>
      <c r="E2814" s="3">
        <v>5.7164799999999998</v>
      </c>
      <c r="F2814" s="3">
        <v>4.1452400000000003</v>
      </c>
    </row>
    <row r="2815" spans="3:6" x14ac:dyDescent="0.25">
      <c r="C2815" s="9">
        <v>2850000</v>
      </c>
      <c r="D2815" s="3">
        <v>7.8639700000000001</v>
      </c>
      <c r="E2815" s="3">
        <v>5.9623600000000003</v>
      </c>
      <c r="F2815" s="3">
        <v>4.4028799999999997</v>
      </c>
    </row>
    <row r="2816" spans="3:6" x14ac:dyDescent="0.25">
      <c r="C2816" s="9">
        <v>2853330</v>
      </c>
      <c r="D2816" s="3">
        <v>7.8361700000000001</v>
      </c>
      <c r="E2816" s="3">
        <v>5.8092600000000001</v>
      </c>
      <c r="F2816" s="3">
        <v>4.5311000000000003</v>
      </c>
    </row>
    <row r="2817" spans="3:6" x14ac:dyDescent="0.25">
      <c r="C2817" s="9">
        <v>2856670</v>
      </c>
      <c r="D2817" s="3">
        <v>8.9129299999999994</v>
      </c>
      <c r="E2817" s="3">
        <v>5.6521699999999999</v>
      </c>
      <c r="F2817" s="3">
        <v>4.77867</v>
      </c>
    </row>
    <row r="2818" spans="3:6" x14ac:dyDescent="0.25">
      <c r="C2818" s="9">
        <v>2860000</v>
      </c>
      <c r="D2818" s="3">
        <v>7.4683299999999999</v>
      </c>
      <c r="E2818" s="3">
        <v>5.0039999999999996</v>
      </c>
      <c r="F2818" s="3">
        <v>4.9682399999999998</v>
      </c>
    </row>
    <row r="2819" spans="3:6" x14ac:dyDescent="0.25">
      <c r="C2819" s="9">
        <v>2863330</v>
      </c>
      <c r="D2819" s="3">
        <v>7.85344</v>
      </c>
      <c r="E2819" s="3">
        <v>5.26058</v>
      </c>
      <c r="F2819" s="3">
        <v>4.3947000000000003</v>
      </c>
    </row>
    <row r="2820" spans="3:6" x14ac:dyDescent="0.25">
      <c r="C2820" s="9">
        <v>2866670</v>
      </c>
      <c r="D2820" s="3">
        <v>9.3272300000000001</v>
      </c>
      <c r="E2820" s="3">
        <v>5.5316200000000002</v>
      </c>
      <c r="F2820" s="3">
        <v>4.7373900000000004</v>
      </c>
    </row>
    <row r="2821" spans="3:6" x14ac:dyDescent="0.25">
      <c r="C2821" s="9">
        <v>2870000</v>
      </c>
      <c r="D2821" s="3">
        <v>9.6968800000000002</v>
      </c>
      <c r="E2821" s="3">
        <v>5.4999799999999999</v>
      </c>
      <c r="F2821" s="3">
        <v>4.7035400000000003</v>
      </c>
    </row>
    <row r="2822" spans="3:6" x14ac:dyDescent="0.25">
      <c r="C2822" s="9">
        <v>2873330</v>
      </c>
      <c r="D2822" s="3">
        <v>9.1164900000000006</v>
      </c>
      <c r="E2822" s="3">
        <v>4.9204299999999996</v>
      </c>
      <c r="F2822" s="3">
        <v>4.7172200000000002</v>
      </c>
    </row>
    <row r="2823" spans="3:6" x14ac:dyDescent="0.25">
      <c r="C2823" s="9">
        <v>2876670</v>
      </c>
      <c r="D2823" s="3">
        <v>9.3300599999999996</v>
      </c>
      <c r="E2823" s="3">
        <v>5.0750500000000001</v>
      </c>
      <c r="F2823" s="3">
        <v>4.7517699999999996</v>
      </c>
    </row>
    <row r="2824" spans="3:6" x14ac:dyDescent="0.25">
      <c r="C2824" s="9">
        <v>2880000</v>
      </c>
      <c r="D2824" s="3">
        <v>8.7980900000000002</v>
      </c>
      <c r="E2824" s="3">
        <v>5.5712999999999999</v>
      </c>
      <c r="F2824" s="3">
        <v>4.95641</v>
      </c>
    </row>
    <row r="2825" spans="3:6" x14ac:dyDescent="0.25">
      <c r="C2825" s="9">
        <v>2883330</v>
      </c>
      <c r="D2825" s="3">
        <v>8.6176300000000001</v>
      </c>
      <c r="E2825" s="3">
        <v>5.1647600000000002</v>
      </c>
      <c r="F2825" s="3">
        <v>4.2459600000000002</v>
      </c>
    </row>
    <row r="2826" spans="3:6" x14ac:dyDescent="0.25">
      <c r="C2826" s="9">
        <v>2886670</v>
      </c>
      <c r="D2826" s="3">
        <v>8.6012199999999996</v>
      </c>
      <c r="E2826" s="3">
        <v>5.1059900000000003</v>
      </c>
      <c r="F2826" s="3">
        <v>4.1081200000000004</v>
      </c>
    </row>
    <row r="2827" spans="3:6" x14ac:dyDescent="0.25">
      <c r="C2827" s="9">
        <v>2890000</v>
      </c>
      <c r="D2827" s="3">
        <v>8.2013700000000007</v>
      </c>
      <c r="E2827" s="3">
        <v>4.7953799999999998</v>
      </c>
      <c r="F2827" s="3">
        <v>4.7551399999999999</v>
      </c>
    </row>
    <row r="2828" spans="3:6" x14ac:dyDescent="0.25">
      <c r="C2828" s="9">
        <v>2893330</v>
      </c>
      <c r="D2828" s="3">
        <v>8.5251300000000008</v>
      </c>
      <c r="E2828" s="3">
        <v>5.3516000000000004</v>
      </c>
      <c r="F2828" s="3">
        <v>4.6939000000000002</v>
      </c>
    </row>
    <row r="2829" spans="3:6" x14ac:dyDescent="0.25">
      <c r="C2829" s="9">
        <v>2896670</v>
      </c>
      <c r="D2829" s="3">
        <v>8.4291099999999997</v>
      </c>
      <c r="E2829" s="3">
        <v>5.6912900000000004</v>
      </c>
      <c r="F2829" s="3">
        <v>4.9195399999999996</v>
      </c>
    </row>
    <row r="2830" spans="3:6" x14ac:dyDescent="0.25">
      <c r="C2830" s="9">
        <v>2900000</v>
      </c>
      <c r="D2830" s="3">
        <v>9.5005299999999995</v>
      </c>
      <c r="E2830" s="3">
        <v>5.1629100000000001</v>
      </c>
      <c r="F2830" s="3">
        <v>4.7821100000000003</v>
      </c>
    </row>
    <row r="2831" spans="3:6" x14ac:dyDescent="0.25">
      <c r="C2831" s="9">
        <v>2903330</v>
      </c>
      <c r="D2831" s="3">
        <v>8.7218599999999995</v>
      </c>
      <c r="E2831" s="3">
        <v>5.8485300000000002</v>
      </c>
      <c r="F2831" s="3">
        <v>4.5820600000000002</v>
      </c>
    </row>
    <row r="2832" spans="3:6" x14ac:dyDescent="0.25">
      <c r="C2832" s="9">
        <v>2906670</v>
      </c>
      <c r="D2832" s="3">
        <v>9.1653699999999994</v>
      </c>
      <c r="E2832" s="3">
        <v>5.6865600000000001</v>
      </c>
      <c r="F2832" s="3">
        <v>5.0531199999999998</v>
      </c>
    </row>
    <row r="2833" spans="3:6" x14ac:dyDescent="0.25">
      <c r="C2833" s="9">
        <v>2910000</v>
      </c>
      <c r="D2833" s="3">
        <v>9.9310899999999993</v>
      </c>
      <c r="E2833" s="3">
        <v>5.0155500000000002</v>
      </c>
      <c r="F2833" s="3">
        <v>4.8859700000000004</v>
      </c>
    </row>
    <row r="2834" spans="3:6" x14ac:dyDescent="0.25">
      <c r="C2834" s="9">
        <v>2913330</v>
      </c>
      <c r="D2834" s="3">
        <v>9.5451099999999993</v>
      </c>
      <c r="E2834" s="3">
        <v>4.8532500000000001</v>
      </c>
      <c r="F2834" s="3">
        <v>4.6151099999999996</v>
      </c>
    </row>
    <row r="2835" spans="3:6" x14ac:dyDescent="0.25">
      <c r="C2835" s="9">
        <v>2916670</v>
      </c>
      <c r="D2835" s="3">
        <v>9.6110299999999995</v>
      </c>
      <c r="E2835" s="3">
        <v>5.0588499999999996</v>
      </c>
      <c r="F2835" s="3">
        <v>4.7041700000000004</v>
      </c>
    </row>
    <row r="2836" spans="3:6" x14ac:dyDescent="0.25">
      <c r="C2836" s="9">
        <v>2920000</v>
      </c>
      <c r="D2836" s="3">
        <v>9.6464499999999997</v>
      </c>
      <c r="E2836" s="3">
        <v>4.5082300000000002</v>
      </c>
      <c r="F2836" s="3">
        <v>4.3667899999999999</v>
      </c>
    </row>
    <row r="2837" spans="3:6" x14ac:dyDescent="0.25">
      <c r="C2837" s="9">
        <v>2923330</v>
      </c>
      <c r="D2837" s="3">
        <v>8.7982700000000005</v>
      </c>
      <c r="E2837" s="3">
        <v>5.07925</v>
      </c>
      <c r="F2837" s="3">
        <v>4.4345400000000001</v>
      </c>
    </row>
    <row r="2838" spans="3:6" x14ac:dyDescent="0.25">
      <c r="C2838" s="9">
        <v>2926670</v>
      </c>
      <c r="D2838" s="3">
        <v>10.34211</v>
      </c>
      <c r="E2838" s="3">
        <v>5.9908400000000004</v>
      </c>
      <c r="F2838" s="3">
        <v>4.7205399999999997</v>
      </c>
    </row>
    <row r="2839" spans="3:6" x14ac:dyDescent="0.25">
      <c r="C2839" s="9">
        <v>2930000</v>
      </c>
      <c r="D2839" s="3">
        <v>11.021330000000001</v>
      </c>
      <c r="E2839" s="3">
        <v>5.62852</v>
      </c>
      <c r="F2839" s="3">
        <v>5.8177500000000002</v>
      </c>
    </row>
    <row r="2840" spans="3:6" x14ac:dyDescent="0.25">
      <c r="C2840" s="9">
        <v>2933330</v>
      </c>
      <c r="D2840" s="3">
        <v>11.044969999999999</v>
      </c>
      <c r="E2840" s="3">
        <v>5.3237399999999999</v>
      </c>
      <c r="F2840" s="3">
        <v>5.8200799999999999</v>
      </c>
    </row>
    <row r="2841" spans="3:6" x14ac:dyDescent="0.25">
      <c r="C2841" s="9">
        <v>2936670</v>
      </c>
      <c r="D2841" s="3">
        <v>10.400930000000001</v>
      </c>
      <c r="E2841" s="3">
        <v>5.0143399999999998</v>
      </c>
      <c r="F2841" s="3">
        <v>5.0633499999999998</v>
      </c>
    </row>
    <row r="2842" spans="3:6" x14ac:dyDescent="0.25">
      <c r="C2842" s="9">
        <v>2940000</v>
      </c>
      <c r="D2842" s="3">
        <v>9.3668600000000009</v>
      </c>
      <c r="E2842" s="3">
        <v>4.7677699999999996</v>
      </c>
      <c r="F2842" s="3">
        <v>4.2763499999999999</v>
      </c>
    </row>
    <row r="2843" spans="3:6" x14ac:dyDescent="0.25">
      <c r="C2843" s="9">
        <v>2943330</v>
      </c>
      <c r="D2843" s="3">
        <v>9.5040200000000006</v>
      </c>
      <c r="E2843" s="3">
        <v>5.2136399999999998</v>
      </c>
      <c r="F2843" s="3">
        <v>4.7493499999999997</v>
      </c>
    </row>
    <row r="2844" spans="3:6" x14ac:dyDescent="0.25">
      <c r="C2844" s="9">
        <v>2946670</v>
      </c>
      <c r="D2844" s="3">
        <v>10.480370000000001</v>
      </c>
      <c r="E2844" s="3">
        <v>5.2274399999999996</v>
      </c>
      <c r="F2844" s="3">
        <v>5.0129700000000001</v>
      </c>
    </row>
    <row r="2845" spans="3:6" x14ac:dyDescent="0.25">
      <c r="C2845" s="9">
        <v>2950000</v>
      </c>
      <c r="D2845" s="3">
        <v>9.4453399999999998</v>
      </c>
      <c r="E2845" s="3">
        <v>4.7150400000000001</v>
      </c>
      <c r="F2845" s="3">
        <v>4.8230300000000002</v>
      </c>
    </row>
    <row r="2846" spans="3:6" x14ac:dyDescent="0.25">
      <c r="C2846" s="9">
        <v>2953330</v>
      </c>
      <c r="D2846" s="3">
        <v>8.8255300000000005</v>
      </c>
      <c r="E2846" s="3">
        <v>4.7313499999999999</v>
      </c>
      <c r="F2846" s="3">
        <v>4.2532699999999997</v>
      </c>
    </row>
    <row r="2847" spans="3:6" x14ac:dyDescent="0.25">
      <c r="C2847" s="9">
        <v>2956670</v>
      </c>
      <c r="D2847" s="3">
        <v>8.8806700000000003</v>
      </c>
      <c r="E2847" s="3">
        <v>4.84497</v>
      </c>
      <c r="F2847" s="3">
        <v>4.3980199999999998</v>
      </c>
    </row>
    <row r="2848" spans="3:6" x14ac:dyDescent="0.25">
      <c r="C2848" s="9">
        <v>2960000</v>
      </c>
      <c r="D2848" s="3">
        <v>8.5186600000000006</v>
      </c>
      <c r="E2848" s="3">
        <v>4.9930399999999997</v>
      </c>
      <c r="F2848" s="3">
        <v>4.14595</v>
      </c>
    </row>
    <row r="2849" spans="3:6" x14ac:dyDescent="0.25">
      <c r="C2849" s="9">
        <v>2963330</v>
      </c>
      <c r="D2849" s="3">
        <v>8.9232600000000009</v>
      </c>
      <c r="E2849" s="3">
        <v>4.9420200000000003</v>
      </c>
      <c r="F2849" s="3">
        <v>4.85684</v>
      </c>
    </row>
    <row r="2850" spans="3:6" x14ac:dyDescent="0.25">
      <c r="C2850" s="9">
        <v>2966670</v>
      </c>
      <c r="D2850" s="3">
        <v>8.3772300000000008</v>
      </c>
      <c r="E2850" s="3">
        <v>4.87378</v>
      </c>
      <c r="F2850" s="3">
        <v>4.61205</v>
      </c>
    </row>
    <row r="2851" spans="3:6" x14ac:dyDescent="0.25">
      <c r="C2851" s="9">
        <v>2970000</v>
      </c>
      <c r="D2851" s="3">
        <v>8.4519900000000003</v>
      </c>
      <c r="E2851" s="3">
        <v>5.5913300000000001</v>
      </c>
      <c r="F2851" s="3">
        <v>4.7943199999999999</v>
      </c>
    </row>
    <row r="2852" spans="3:6" x14ac:dyDescent="0.25">
      <c r="C2852" s="9">
        <v>2973330</v>
      </c>
      <c r="D2852" s="3">
        <v>9.6290700000000005</v>
      </c>
      <c r="E2852" s="3">
        <v>5.2192699999999999</v>
      </c>
      <c r="F2852" s="3">
        <v>4.79474</v>
      </c>
    </row>
    <row r="2853" spans="3:6" x14ac:dyDescent="0.25">
      <c r="C2853" s="9">
        <v>2976670</v>
      </c>
      <c r="D2853" s="3">
        <v>9.1077999999999992</v>
      </c>
      <c r="E2853" s="3">
        <v>5.0058199999999999</v>
      </c>
      <c r="F2853" s="3">
        <v>4.5148999999999999</v>
      </c>
    </row>
    <row r="2854" spans="3:6" x14ac:dyDescent="0.25">
      <c r="C2854" s="9">
        <v>2980000</v>
      </c>
      <c r="D2854" s="3">
        <v>8.0951299999999993</v>
      </c>
      <c r="E2854" s="3">
        <v>5.0587400000000002</v>
      </c>
      <c r="F2854" s="3">
        <v>4.2573600000000003</v>
      </c>
    </row>
    <row r="2855" spans="3:6" x14ac:dyDescent="0.25">
      <c r="C2855" s="9">
        <v>2983330</v>
      </c>
      <c r="D2855" s="3">
        <v>7.9415500000000003</v>
      </c>
      <c r="E2855" s="3">
        <v>4.8786199999999997</v>
      </c>
      <c r="F2855" s="3">
        <v>4.86294</v>
      </c>
    </row>
    <row r="2856" spans="3:6" x14ac:dyDescent="0.25">
      <c r="C2856" s="9">
        <v>2986670</v>
      </c>
      <c r="D2856" s="3">
        <v>8.3132199999999994</v>
      </c>
      <c r="E2856" s="3">
        <v>5.5454800000000004</v>
      </c>
      <c r="F2856" s="3">
        <v>4.9361100000000002</v>
      </c>
    </row>
    <row r="2857" spans="3:6" x14ac:dyDescent="0.25">
      <c r="C2857" s="9">
        <v>2990000</v>
      </c>
      <c r="D2857" s="3">
        <v>9.20871</v>
      </c>
      <c r="E2857" s="3">
        <v>5.85555</v>
      </c>
      <c r="F2857" s="3">
        <v>4.5244099999999996</v>
      </c>
    </row>
    <row r="2858" spans="3:6" x14ac:dyDescent="0.25">
      <c r="C2858" s="9">
        <v>2993330</v>
      </c>
      <c r="D2858" s="3">
        <v>8.7311899999999998</v>
      </c>
      <c r="E2858" s="3">
        <v>5.93208</v>
      </c>
      <c r="F2858" s="3">
        <v>4.6460800000000004</v>
      </c>
    </row>
    <row r="2859" spans="3:6" x14ac:dyDescent="0.25">
      <c r="C2859" s="9">
        <v>2996670</v>
      </c>
      <c r="D2859" s="3">
        <v>8.5368099999999991</v>
      </c>
      <c r="E2859" s="3">
        <v>5.7180999999999997</v>
      </c>
      <c r="F2859" s="3">
        <v>4.9084199999999996</v>
      </c>
    </row>
    <row r="2860" spans="3:6" x14ac:dyDescent="0.25">
      <c r="C2860" s="9">
        <v>3000000</v>
      </c>
      <c r="D2860" s="3">
        <v>8.6807400000000001</v>
      </c>
      <c r="E2860" s="3">
        <v>5.1274600000000001</v>
      </c>
      <c r="F2860" s="3">
        <v>4.5842900000000002</v>
      </c>
    </row>
    <row r="2861" spans="3:6" x14ac:dyDescent="0.25">
      <c r="C2861" s="9">
        <v>3003330</v>
      </c>
      <c r="D2861" s="3">
        <v>9.6645400000000006</v>
      </c>
      <c r="E2861" s="3">
        <v>4.63042</v>
      </c>
      <c r="F2861" s="3">
        <v>4.6646900000000002</v>
      </c>
    </row>
    <row r="2862" spans="3:6" x14ac:dyDescent="0.25">
      <c r="C2862" s="9">
        <v>3006670</v>
      </c>
      <c r="D2862" s="3">
        <v>10.71163</v>
      </c>
      <c r="E2862" s="3">
        <v>4.5990500000000001</v>
      </c>
      <c r="F2862" s="3">
        <v>4.7902500000000003</v>
      </c>
    </row>
    <row r="2863" spans="3:6" x14ac:dyDescent="0.25">
      <c r="C2863" s="9">
        <v>3010000</v>
      </c>
      <c r="D2863" s="3">
        <v>10.156829999999999</v>
      </c>
      <c r="E2863" s="3">
        <v>5.0236200000000002</v>
      </c>
      <c r="F2863" s="3">
        <v>4.4732000000000003</v>
      </c>
    </row>
    <row r="2864" spans="3:6" x14ac:dyDescent="0.25">
      <c r="C2864" s="9">
        <v>3013330</v>
      </c>
      <c r="D2864" s="3">
        <v>9.8524899999999995</v>
      </c>
      <c r="E2864" s="3">
        <v>5.1416000000000004</v>
      </c>
      <c r="F2864" s="3">
        <v>4.56182</v>
      </c>
    </row>
    <row r="2865" spans="3:6" x14ac:dyDescent="0.25">
      <c r="C2865" s="9">
        <v>3016670</v>
      </c>
      <c r="D2865" s="3">
        <v>9.8680900000000005</v>
      </c>
      <c r="E2865" s="3">
        <v>4.8819800000000004</v>
      </c>
      <c r="F2865" s="3">
        <v>4.8666499999999999</v>
      </c>
    </row>
    <row r="2866" spans="3:6" x14ac:dyDescent="0.25">
      <c r="C2866" s="9">
        <v>3020000</v>
      </c>
      <c r="D2866" s="3">
        <v>9.7696400000000008</v>
      </c>
      <c r="E2866" s="3">
        <v>4.53254</v>
      </c>
      <c r="F2866" s="3">
        <v>4.8878500000000003</v>
      </c>
    </row>
    <row r="2867" spans="3:6" x14ac:dyDescent="0.25">
      <c r="C2867" s="9">
        <v>3023330</v>
      </c>
      <c r="D2867" s="3">
        <v>8.9630700000000001</v>
      </c>
      <c r="E2867" s="3">
        <v>4.5439499999999997</v>
      </c>
      <c r="F2867" s="3">
        <v>4.8174900000000003</v>
      </c>
    </row>
    <row r="2868" spans="3:6" x14ac:dyDescent="0.25">
      <c r="C2868" s="9">
        <v>3026670</v>
      </c>
      <c r="D2868" s="3">
        <v>8.9679000000000002</v>
      </c>
      <c r="E2868" s="3">
        <v>5.2320700000000002</v>
      </c>
      <c r="F2868" s="3">
        <v>5.1386399999999997</v>
      </c>
    </row>
    <row r="2869" spans="3:6" x14ac:dyDescent="0.25">
      <c r="C2869" s="9">
        <v>3030000</v>
      </c>
      <c r="D2869" s="3">
        <v>8.74986</v>
      </c>
      <c r="E2869" s="3">
        <v>5.22424</v>
      </c>
      <c r="F2869" s="3">
        <v>4.6670299999999996</v>
      </c>
    </row>
    <row r="2870" spans="3:6" x14ac:dyDescent="0.25">
      <c r="C2870" s="9">
        <v>3033330</v>
      </c>
      <c r="D2870" s="3">
        <v>7.9745400000000002</v>
      </c>
      <c r="E2870" s="3">
        <v>5.0367199999999999</v>
      </c>
      <c r="F2870" s="3">
        <v>4.4440499999999998</v>
      </c>
    </row>
    <row r="2871" spans="3:6" x14ac:dyDescent="0.25">
      <c r="C2871" s="9">
        <v>3036670</v>
      </c>
      <c r="D2871" s="3">
        <v>8.7988</v>
      </c>
      <c r="E2871" s="3">
        <v>5.5831799999999996</v>
      </c>
      <c r="F2871" s="3">
        <v>4.4516499999999999</v>
      </c>
    </row>
    <row r="2872" spans="3:6" x14ac:dyDescent="0.25">
      <c r="C2872" s="9">
        <v>3040000</v>
      </c>
      <c r="D2872" s="3">
        <v>8.0422999999999991</v>
      </c>
      <c r="E2872" s="3">
        <v>5.4172099999999999</v>
      </c>
      <c r="F2872" s="3">
        <v>4.9588299999999998</v>
      </c>
    </row>
    <row r="2873" spans="3:6" x14ac:dyDescent="0.25">
      <c r="C2873" s="9">
        <v>3043330</v>
      </c>
      <c r="D2873" s="3">
        <v>8.5182800000000007</v>
      </c>
      <c r="E2873" s="3">
        <v>5.5069299999999997</v>
      </c>
      <c r="F2873" s="3">
        <v>4.6077899999999996</v>
      </c>
    </row>
    <row r="2874" spans="3:6" x14ac:dyDescent="0.25">
      <c r="C2874" s="9">
        <v>3046670</v>
      </c>
      <c r="D2874" s="3">
        <v>8.4267800000000008</v>
      </c>
      <c r="E2874" s="3">
        <v>5.0617299999999998</v>
      </c>
      <c r="F2874" s="3">
        <v>4.3438100000000004</v>
      </c>
    </row>
    <row r="2875" spans="3:6" x14ac:dyDescent="0.25">
      <c r="C2875" s="9">
        <v>3050000</v>
      </c>
      <c r="D2875" s="3">
        <v>8.3212299999999999</v>
      </c>
      <c r="E2875" s="3">
        <v>5.69109</v>
      </c>
      <c r="F2875" s="3">
        <v>4.3881199999999998</v>
      </c>
    </row>
    <row r="2876" spans="3:6" x14ac:dyDescent="0.25">
      <c r="C2876" s="9">
        <v>3053330</v>
      </c>
      <c r="D2876" s="3">
        <v>7.3952600000000004</v>
      </c>
      <c r="E2876" s="3">
        <v>5.38497</v>
      </c>
      <c r="F2876" s="3">
        <v>4.2583500000000001</v>
      </c>
    </row>
    <row r="2877" spans="3:6" x14ac:dyDescent="0.25">
      <c r="C2877" s="9">
        <v>3056670</v>
      </c>
      <c r="D2877" s="3">
        <v>8.14255</v>
      </c>
      <c r="E2877" s="3">
        <v>5.3066500000000003</v>
      </c>
      <c r="F2877" s="3">
        <v>4.8329800000000001</v>
      </c>
    </row>
    <row r="2878" spans="3:6" x14ac:dyDescent="0.25">
      <c r="C2878" s="9">
        <v>3060000</v>
      </c>
      <c r="D2878" s="3">
        <v>8.3875700000000002</v>
      </c>
      <c r="E2878" s="3">
        <v>5.1001500000000002</v>
      </c>
      <c r="F2878" s="3">
        <v>5.3241899999999998</v>
      </c>
    </row>
    <row r="2879" spans="3:6" x14ac:dyDescent="0.25">
      <c r="C2879" s="9">
        <v>3063330</v>
      </c>
      <c r="D2879" s="3">
        <v>9.0433199999999996</v>
      </c>
      <c r="E2879" s="3">
        <v>4.8085000000000004</v>
      </c>
      <c r="F2879" s="3">
        <v>5.6302599999999998</v>
      </c>
    </row>
    <row r="2880" spans="3:6" x14ac:dyDescent="0.25">
      <c r="C2880" s="9">
        <v>3066670</v>
      </c>
      <c r="D2880" s="3">
        <v>9.6989999999999998</v>
      </c>
      <c r="E2880" s="3">
        <v>4.8116300000000001</v>
      </c>
      <c r="F2880" s="3">
        <v>5.0765200000000004</v>
      </c>
    </row>
    <row r="2881" spans="3:6" x14ac:dyDescent="0.25">
      <c r="C2881" s="9">
        <v>3070000</v>
      </c>
      <c r="D2881" s="3">
        <v>11.18338</v>
      </c>
      <c r="E2881" s="3">
        <v>4.3429900000000004</v>
      </c>
      <c r="F2881" s="3">
        <v>5.3825399999999997</v>
      </c>
    </row>
    <row r="2882" spans="3:6" x14ac:dyDescent="0.25">
      <c r="C2882" s="9">
        <v>3073330</v>
      </c>
      <c r="D2882" s="3">
        <v>7.88903</v>
      </c>
      <c r="E2882" s="3">
        <v>4.5618800000000004</v>
      </c>
      <c r="F2882" s="3">
        <v>5.01694</v>
      </c>
    </row>
    <row r="2883" spans="3:6" x14ac:dyDescent="0.25">
      <c r="C2883" s="9">
        <v>3076670</v>
      </c>
      <c r="D2883" s="3">
        <v>8.6428200000000004</v>
      </c>
      <c r="E2883" s="3">
        <v>4.6413000000000002</v>
      </c>
      <c r="F2883" s="3">
        <v>4.5197500000000002</v>
      </c>
    </row>
    <row r="2884" spans="3:6" x14ac:dyDescent="0.25">
      <c r="C2884" s="9">
        <v>3080000</v>
      </c>
      <c r="D2884" s="3">
        <v>9.6648300000000003</v>
      </c>
      <c r="E2884" s="3">
        <v>4.72553</v>
      </c>
      <c r="F2884" s="3">
        <v>4.1099899999999998</v>
      </c>
    </row>
    <row r="2885" spans="3:6" x14ac:dyDescent="0.25">
      <c r="C2885" s="9">
        <v>3083330</v>
      </c>
      <c r="D2885" s="3">
        <v>9.3594200000000001</v>
      </c>
      <c r="E2885" s="3">
        <v>4.7582500000000003</v>
      </c>
      <c r="F2885" s="3">
        <v>4.7796799999999999</v>
      </c>
    </row>
    <row r="2886" spans="3:6" x14ac:dyDescent="0.25">
      <c r="C2886" s="9">
        <v>3086670</v>
      </c>
      <c r="D2886" s="3">
        <v>8.6765100000000004</v>
      </c>
      <c r="E2886" s="3">
        <v>5.2326499999999996</v>
      </c>
      <c r="F2886" s="3">
        <v>4.7469400000000004</v>
      </c>
    </row>
    <row r="2887" spans="3:6" x14ac:dyDescent="0.25">
      <c r="C2887" s="9">
        <v>3090000</v>
      </c>
      <c r="D2887" s="3">
        <v>9.4250600000000002</v>
      </c>
      <c r="E2887" s="3">
        <v>5.0529099999999998</v>
      </c>
      <c r="F2887" s="3">
        <v>4.4170400000000001</v>
      </c>
    </row>
    <row r="2888" spans="3:6" x14ac:dyDescent="0.25">
      <c r="C2888" s="9">
        <v>3093330</v>
      </c>
      <c r="D2888" s="3">
        <v>8.3094099999999997</v>
      </c>
      <c r="E2888" s="3">
        <v>4.8201900000000002</v>
      </c>
      <c r="F2888" s="3">
        <v>4.4916999999999998</v>
      </c>
    </row>
    <row r="2889" spans="3:6" x14ac:dyDescent="0.25">
      <c r="C2889" s="9">
        <v>3096670</v>
      </c>
      <c r="D2889" s="3">
        <v>8.2361400000000007</v>
      </c>
      <c r="E2889" s="3">
        <v>4.85412</v>
      </c>
      <c r="F2889" s="3">
        <v>5.0278700000000001</v>
      </c>
    </row>
    <row r="2890" spans="3:6" x14ac:dyDescent="0.25">
      <c r="C2890" s="9">
        <v>3100000</v>
      </c>
      <c r="D2890" s="3">
        <v>9.5837400000000006</v>
      </c>
      <c r="E2890" s="3">
        <v>4.7594700000000003</v>
      </c>
      <c r="F2890" s="3">
        <v>5.0778699999999999</v>
      </c>
    </row>
    <row r="2891" spans="3:6" x14ac:dyDescent="0.25">
      <c r="C2891" s="9">
        <v>3103330</v>
      </c>
      <c r="D2891" s="3">
        <v>10.16783</v>
      </c>
      <c r="E2891" s="3">
        <v>5.7578800000000001</v>
      </c>
      <c r="F2891" s="3">
        <v>5.0026000000000002</v>
      </c>
    </row>
    <row r="2892" spans="3:6" x14ac:dyDescent="0.25">
      <c r="C2892" s="9">
        <v>3106670</v>
      </c>
      <c r="D2892" s="3">
        <v>9.60229</v>
      </c>
      <c r="E2892" s="3">
        <v>5.9119999999999999</v>
      </c>
      <c r="F2892" s="3">
        <v>4.9193199999999999</v>
      </c>
    </row>
    <row r="2893" spans="3:6" x14ac:dyDescent="0.25">
      <c r="C2893" s="9">
        <v>3110000</v>
      </c>
      <c r="D2893" s="3">
        <v>9.6103299999999994</v>
      </c>
      <c r="E2893" s="3">
        <v>5.6577700000000002</v>
      </c>
      <c r="F2893" s="3">
        <v>4.6910800000000004</v>
      </c>
    </row>
    <row r="2894" spans="3:6" x14ac:dyDescent="0.25">
      <c r="C2894" s="9">
        <v>3113330</v>
      </c>
      <c r="D2894" s="3">
        <v>10.22885</v>
      </c>
      <c r="E2894" s="3">
        <v>5.4229099999999999</v>
      </c>
      <c r="F2894" s="3">
        <v>5.0055800000000001</v>
      </c>
    </row>
    <row r="2895" spans="3:6" x14ac:dyDescent="0.25">
      <c r="C2895" s="9">
        <v>3116670</v>
      </c>
      <c r="D2895" s="3">
        <v>11.543290000000001</v>
      </c>
      <c r="E2895" s="3">
        <v>4.8892699999999998</v>
      </c>
      <c r="F2895" s="3">
        <v>5.5190299999999999</v>
      </c>
    </row>
    <row r="2896" spans="3:6" x14ac:dyDescent="0.25">
      <c r="C2896" s="9">
        <v>3120000</v>
      </c>
      <c r="D2896" s="3">
        <v>8.9948499999999996</v>
      </c>
      <c r="E2896" s="3">
        <v>5.2971300000000001</v>
      </c>
      <c r="F2896" s="3">
        <v>5.0219199999999997</v>
      </c>
    </row>
    <row r="2897" spans="3:6" x14ac:dyDescent="0.25">
      <c r="C2897" s="9">
        <v>3123330</v>
      </c>
      <c r="D2897" s="3">
        <v>7.8116099999999999</v>
      </c>
      <c r="E2897" s="3">
        <v>6.1079499999999998</v>
      </c>
      <c r="F2897" s="3">
        <v>4.4215299999999997</v>
      </c>
    </row>
    <row r="2898" spans="3:6" x14ac:dyDescent="0.25">
      <c r="C2898" s="9">
        <v>3126670</v>
      </c>
      <c r="D2898" s="3">
        <v>8.7365999999999993</v>
      </c>
      <c r="E2898" s="3">
        <v>5.4570299999999996</v>
      </c>
      <c r="F2898" s="3">
        <v>4.1528099999999997</v>
      </c>
    </row>
    <row r="2899" spans="3:6" x14ac:dyDescent="0.25">
      <c r="C2899" s="9">
        <v>3130000</v>
      </c>
      <c r="D2899" s="3">
        <v>9.0060599999999997</v>
      </c>
      <c r="E2899" s="3">
        <v>5.1558900000000003</v>
      </c>
      <c r="F2899" s="3">
        <v>4.2942</v>
      </c>
    </row>
    <row r="2900" spans="3:6" x14ac:dyDescent="0.25">
      <c r="C2900" s="9">
        <v>3133330</v>
      </c>
      <c r="D2900" s="3">
        <v>9.6239000000000008</v>
      </c>
      <c r="E2900" s="3">
        <v>5.5554899999999998</v>
      </c>
      <c r="F2900" s="3">
        <v>4.4834800000000001</v>
      </c>
    </row>
    <row r="2901" spans="3:6" x14ac:dyDescent="0.25">
      <c r="C2901" s="9">
        <v>3136670</v>
      </c>
      <c r="D2901" s="3">
        <v>9.7460599999999999</v>
      </c>
      <c r="E2901" s="3">
        <v>4.8115199999999998</v>
      </c>
      <c r="F2901" s="3">
        <v>5.0867699999999996</v>
      </c>
    </row>
    <row r="2902" spans="3:6" x14ac:dyDescent="0.25">
      <c r="C2902" s="9">
        <v>3140000</v>
      </c>
      <c r="D2902" s="3">
        <v>9.6754200000000008</v>
      </c>
      <c r="E2902" s="3">
        <v>4.95106</v>
      </c>
      <c r="F2902" s="3">
        <v>4.3401300000000003</v>
      </c>
    </row>
    <row r="2903" spans="3:6" x14ac:dyDescent="0.25">
      <c r="C2903" s="9">
        <v>3143330</v>
      </c>
      <c r="D2903" s="3">
        <v>9.8433299999999999</v>
      </c>
      <c r="E2903" s="3">
        <v>5.3022799999999997</v>
      </c>
      <c r="F2903" s="3">
        <v>4.6093500000000001</v>
      </c>
    </row>
    <row r="2904" spans="3:6" x14ac:dyDescent="0.25">
      <c r="C2904" s="9">
        <v>3146670</v>
      </c>
      <c r="D2904" s="3">
        <v>10.976570000000001</v>
      </c>
      <c r="E2904" s="3">
        <v>5.1075100000000004</v>
      </c>
      <c r="F2904" s="3">
        <v>5.1069399999999998</v>
      </c>
    </row>
    <row r="2905" spans="3:6" x14ac:dyDescent="0.25">
      <c r="C2905" s="9">
        <v>3150000</v>
      </c>
      <c r="D2905" s="3">
        <v>10.56983</v>
      </c>
      <c r="E2905" s="3">
        <v>5.2479899999999997</v>
      </c>
      <c r="F2905" s="3">
        <v>4.6188799999999999</v>
      </c>
    </row>
    <row r="2906" spans="3:6" x14ac:dyDescent="0.25">
      <c r="C2906" s="9">
        <v>3153330</v>
      </c>
      <c r="D2906" s="3">
        <v>8.7429699999999997</v>
      </c>
      <c r="E2906" s="3">
        <v>5.3973500000000003</v>
      </c>
      <c r="F2906" s="3">
        <v>4.5085600000000001</v>
      </c>
    </row>
    <row r="2907" spans="3:6" x14ac:dyDescent="0.25">
      <c r="C2907" s="9">
        <v>3156670</v>
      </c>
      <c r="D2907" s="3">
        <v>9.2768899999999999</v>
      </c>
      <c r="E2907" s="3">
        <v>5.4284299999999996</v>
      </c>
      <c r="F2907" s="3">
        <v>4.7469200000000003</v>
      </c>
    </row>
    <row r="2908" spans="3:6" x14ac:dyDescent="0.25">
      <c r="C2908" s="9">
        <v>3160000</v>
      </c>
      <c r="D2908" s="3">
        <v>8.63185</v>
      </c>
      <c r="E2908" s="3">
        <v>5.3313300000000003</v>
      </c>
      <c r="F2908" s="3">
        <v>4.4158200000000001</v>
      </c>
    </row>
    <row r="2909" spans="3:6" x14ac:dyDescent="0.25">
      <c r="C2909" s="9">
        <v>3163330</v>
      </c>
      <c r="D2909" s="3">
        <v>7.5766900000000001</v>
      </c>
      <c r="E2909" s="3">
        <v>4.6655199999999999</v>
      </c>
      <c r="F2909" s="3">
        <v>4.1040599999999996</v>
      </c>
    </row>
    <row r="2910" spans="3:6" x14ac:dyDescent="0.25">
      <c r="C2910" s="9">
        <v>3166670</v>
      </c>
      <c r="D2910" s="3">
        <v>10.22681</v>
      </c>
      <c r="E2910" s="3">
        <v>4.6810299999999998</v>
      </c>
      <c r="F2910" s="3">
        <v>4.4107900000000004</v>
      </c>
    </row>
    <row r="2911" spans="3:6" x14ac:dyDescent="0.25">
      <c r="C2911" s="9">
        <v>3170000</v>
      </c>
      <c r="D2911" s="3">
        <v>9.6054200000000005</v>
      </c>
      <c r="E2911" s="3">
        <v>4.97818</v>
      </c>
      <c r="F2911" s="3">
        <v>5.2771699999999999</v>
      </c>
    </row>
    <row r="2912" spans="3:6" x14ac:dyDescent="0.25">
      <c r="C2912" s="9">
        <v>3173330</v>
      </c>
      <c r="D2912" s="3">
        <v>8.5504899999999999</v>
      </c>
      <c r="E2912" s="3">
        <v>4.7700800000000001</v>
      </c>
      <c r="F2912" s="3">
        <v>5.14778</v>
      </c>
    </row>
    <row r="2913" spans="3:6" x14ac:dyDescent="0.25">
      <c r="C2913" s="9">
        <v>3176670</v>
      </c>
      <c r="D2913" s="3">
        <v>9.6653300000000009</v>
      </c>
      <c r="E2913" s="3">
        <v>4.7528899999999998</v>
      </c>
      <c r="F2913" s="3">
        <v>5.0278200000000002</v>
      </c>
    </row>
    <row r="2914" spans="3:6" x14ac:dyDescent="0.25">
      <c r="C2914" s="9">
        <v>3180000</v>
      </c>
      <c r="D2914" s="3">
        <v>8.9458599999999997</v>
      </c>
      <c r="E2914" s="3">
        <v>5.44963</v>
      </c>
      <c r="F2914" s="3">
        <v>4.7133200000000004</v>
      </c>
    </row>
    <row r="2915" spans="3:6" x14ac:dyDescent="0.25">
      <c r="C2915" s="9">
        <v>3183330</v>
      </c>
      <c r="D2915" s="3">
        <v>7.4718900000000001</v>
      </c>
      <c r="E2915" s="3">
        <v>5.2810899999999998</v>
      </c>
      <c r="F2915" s="3">
        <v>4.9400000000000004</v>
      </c>
    </row>
    <row r="2916" spans="3:6" x14ac:dyDescent="0.25">
      <c r="C2916" s="9">
        <v>3186670</v>
      </c>
      <c r="D2916" s="3">
        <v>9.1788399999999992</v>
      </c>
      <c r="E2916" s="3">
        <v>4.9936499999999997</v>
      </c>
      <c r="F2916" s="3">
        <v>4.8388499999999999</v>
      </c>
    </row>
    <row r="2917" spans="3:6" x14ac:dyDescent="0.25">
      <c r="C2917" s="9">
        <v>3190000</v>
      </c>
      <c r="D2917" s="3">
        <v>9.0281500000000001</v>
      </c>
      <c r="E2917" s="3">
        <v>4.98217</v>
      </c>
      <c r="F2917" s="3">
        <v>4.4948199999999998</v>
      </c>
    </row>
    <row r="2918" spans="3:6" x14ac:dyDescent="0.25">
      <c r="C2918" s="9">
        <v>3193330</v>
      </c>
      <c r="D2918" s="3">
        <v>8.2570499999999996</v>
      </c>
      <c r="E2918" s="3">
        <v>5.3834999999999997</v>
      </c>
      <c r="F2918" s="3">
        <v>4.5742700000000003</v>
      </c>
    </row>
    <row r="2919" spans="3:6" x14ac:dyDescent="0.25">
      <c r="C2919" s="9">
        <v>3196670</v>
      </c>
      <c r="D2919" s="3">
        <v>9.4264700000000001</v>
      </c>
      <c r="E2919" s="3">
        <v>5.4697300000000002</v>
      </c>
      <c r="F2919" s="3">
        <v>4.48597</v>
      </c>
    </row>
    <row r="2920" spans="3:6" x14ac:dyDescent="0.25">
      <c r="C2920" s="9">
        <v>3200000</v>
      </c>
      <c r="D2920" s="3">
        <v>9.7622</v>
      </c>
      <c r="E2920" s="3">
        <v>5.2842500000000001</v>
      </c>
      <c r="F2920" s="3">
        <v>4.37113</v>
      </c>
    </row>
    <row r="2921" spans="3:6" x14ac:dyDescent="0.25">
      <c r="C2921" s="9">
        <v>3203330</v>
      </c>
      <c r="D2921" s="3">
        <v>9.8288799999999998</v>
      </c>
      <c r="E2921" s="3">
        <v>4.8891999999999998</v>
      </c>
      <c r="F2921" s="3">
        <v>4.5180400000000001</v>
      </c>
    </row>
    <row r="2922" spans="3:6" x14ac:dyDescent="0.25">
      <c r="C2922" s="9">
        <v>3206670</v>
      </c>
      <c r="D2922" s="3">
        <v>9.6686099999999993</v>
      </c>
      <c r="E2922" s="3">
        <v>5.4130099999999999</v>
      </c>
      <c r="F2922" s="3">
        <v>4.72201</v>
      </c>
    </row>
    <row r="2923" spans="3:6" x14ac:dyDescent="0.25">
      <c r="C2923" s="9">
        <v>3210000</v>
      </c>
      <c r="D2923" s="3">
        <v>7.6211200000000003</v>
      </c>
      <c r="E2923" s="3">
        <v>5.5789999999999997</v>
      </c>
      <c r="F2923" s="3">
        <v>4.9605600000000001</v>
      </c>
    </row>
    <row r="2924" spans="3:6" x14ac:dyDescent="0.25">
      <c r="C2924" s="9">
        <v>3213330</v>
      </c>
      <c r="D2924" s="3">
        <v>8.4723400000000009</v>
      </c>
      <c r="E2924" s="3">
        <v>5.4549099999999999</v>
      </c>
      <c r="F2924" s="3">
        <v>4.6709899999999998</v>
      </c>
    </row>
    <row r="2925" spans="3:6" x14ac:dyDescent="0.25">
      <c r="C2925" s="9">
        <v>3216670</v>
      </c>
      <c r="D2925" s="3">
        <v>8.4809800000000006</v>
      </c>
      <c r="E2925" s="3">
        <v>5.4053599999999999</v>
      </c>
      <c r="F2925" s="3">
        <v>4.69658</v>
      </c>
    </row>
    <row r="2926" spans="3:6" x14ac:dyDescent="0.25">
      <c r="C2926" s="9">
        <v>3220000</v>
      </c>
      <c r="D2926" s="3">
        <v>9.6917200000000001</v>
      </c>
      <c r="E2926" s="3">
        <v>5.5872599999999997</v>
      </c>
      <c r="F2926" s="3">
        <v>4.2925500000000003</v>
      </c>
    </row>
    <row r="2927" spans="3:6" x14ac:dyDescent="0.25">
      <c r="C2927" s="9">
        <v>3223330</v>
      </c>
      <c r="D2927" s="3">
        <v>8.29115</v>
      </c>
      <c r="E2927" s="3">
        <v>5.2569999999999997</v>
      </c>
      <c r="F2927" s="3">
        <v>4.11578</v>
      </c>
    </row>
    <row r="2928" spans="3:6" x14ac:dyDescent="0.25">
      <c r="C2928" s="9">
        <v>3226670</v>
      </c>
      <c r="D2928" s="3">
        <v>9.2269699999999997</v>
      </c>
      <c r="E2928" s="3">
        <v>5.1550900000000004</v>
      </c>
      <c r="F2928" s="3">
        <v>4.0498700000000003</v>
      </c>
    </row>
    <row r="2929" spans="3:6" x14ac:dyDescent="0.25">
      <c r="C2929" s="9">
        <v>3230000</v>
      </c>
      <c r="D2929" s="3">
        <v>9.1447400000000005</v>
      </c>
      <c r="E2929" s="3">
        <v>5.4079199999999998</v>
      </c>
      <c r="F2929" s="3">
        <v>4.86348</v>
      </c>
    </row>
    <row r="2930" spans="3:6" x14ac:dyDescent="0.25">
      <c r="C2930" s="9">
        <v>3233330</v>
      </c>
      <c r="D2930" s="3">
        <v>8.6960200000000007</v>
      </c>
      <c r="E2930" s="3">
        <v>5.5106099999999998</v>
      </c>
      <c r="F2930" s="3">
        <v>4.8164699999999998</v>
      </c>
    </row>
    <row r="2931" spans="3:6" x14ac:dyDescent="0.25">
      <c r="C2931" s="9">
        <v>3236670</v>
      </c>
      <c r="D2931" s="3">
        <v>8.4826300000000003</v>
      </c>
      <c r="E2931" s="3">
        <v>5.3916599999999999</v>
      </c>
      <c r="F2931" s="3">
        <v>4.9282899999999996</v>
      </c>
    </row>
    <row r="2932" spans="3:6" x14ac:dyDescent="0.25">
      <c r="C2932" s="9">
        <v>3240000</v>
      </c>
      <c r="D2932" s="3">
        <v>9.4382300000000008</v>
      </c>
      <c r="E2932" s="3">
        <v>5.2557999999999998</v>
      </c>
      <c r="F2932" s="3">
        <v>5.1809200000000004</v>
      </c>
    </row>
    <row r="2933" spans="3:6" x14ac:dyDescent="0.25">
      <c r="C2933" s="9">
        <v>3243330</v>
      </c>
      <c r="D2933" s="3">
        <v>8.5374099999999995</v>
      </c>
      <c r="E2933" s="3">
        <v>4.6673</v>
      </c>
      <c r="F2933" s="3">
        <v>4.6433499999999999</v>
      </c>
    </row>
    <row r="2934" spans="3:6" x14ac:dyDescent="0.25">
      <c r="C2934" s="9">
        <v>3246670</v>
      </c>
      <c r="D2934" s="3">
        <v>7.79535</v>
      </c>
      <c r="E2934" s="3">
        <v>5.1071900000000001</v>
      </c>
      <c r="F2934" s="3">
        <v>4.32782</v>
      </c>
    </row>
    <row r="2935" spans="3:6" x14ac:dyDescent="0.25">
      <c r="C2935" s="9">
        <v>3250000</v>
      </c>
      <c r="D2935" s="3">
        <v>8.5948799999999999</v>
      </c>
      <c r="E2935" s="3">
        <v>5.39215</v>
      </c>
      <c r="F2935" s="3">
        <v>4.4998699999999996</v>
      </c>
    </row>
    <row r="2936" spans="3:6" x14ac:dyDescent="0.25">
      <c r="C2936" s="9">
        <v>3253330</v>
      </c>
      <c r="D2936" s="3">
        <v>10.02055</v>
      </c>
      <c r="E2936" s="3">
        <v>4.8071900000000003</v>
      </c>
      <c r="F2936" s="3">
        <v>4.58033</v>
      </c>
    </row>
    <row r="2937" spans="3:6" x14ac:dyDescent="0.25">
      <c r="C2937" s="9">
        <v>3256670</v>
      </c>
      <c r="D2937" s="3">
        <v>11.46893</v>
      </c>
      <c r="E2937" s="3">
        <v>5.1628600000000002</v>
      </c>
      <c r="F2937" s="3">
        <v>4.3415499999999998</v>
      </c>
    </row>
    <row r="2938" spans="3:6" x14ac:dyDescent="0.25">
      <c r="C2938" s="9">
        <v>3260000</v>
      </c>
      <c r="D2938" s="3">
        <v>9.0730900000000005</v>
      </c>
      <c r="E2938" s="3">
        <v>5.01858</v>
      </c>
      <c r="F2938" s="3">
        <v>4.4865700000000004</v>
      </c>
    </row>
    <row r="2939" spans="3:6" x14ac:dyDescent="0.25">
      <c r="C2939" s="9">
        <v>3263330</v>
      </c>
      <c r="D2939" s="3">
        <v>8.3917300000000008</v>
      </c>
      <c r="E2939" s="3">
        <v>5.3612299999999999</v>
      </c>
      <c r="F2939" s="3">
        <v>4.94224</v>
      </c>
    </row>
    <row r="2940" spans="3:6" x14ac:dyDescent="0.25">
      <c r="C2940" s="9">
        <v>3266670</v>
      </c>
      <c r="D2940" s="3">
        <v>9.0038</v>
      </c>
      <c r="E2940" s="3">
        <v>5.0281099999999999</v>
      </c>
      <c r="F2940" s="3">
        <v>4.6000500000000004</v>
      </c>
    </row>
    <row r="2941" spans="3:6" x14ac:dyDescent="0.25">
      <c r="C2941" s="9">
        <v>3270000</v>
      </c>
      <c r="D2941" s="3">
        <v>10.291</v>
      </c>
      <c r="E2941" s="3">
        <v>4.9097900000000001</v>
      </c>
      <c r="F2941" s="3">
        <v>4.3435899999999998</v>
      </c>
    </row>
    <row r="2942" spans="3:6" x14ac:dyDescent="0.25">
      <c r="C2942" s="9">
        <v>3273330</v>
      </c>
      <c r="D2942" s="3">
        <v>9.3736599999999992</v>
      </c>
      <c r="E2942" s="3">
        <v>4.96685</v>
      </c>
      <c r="F2942" s="3">
        <v>4.03714</v>
      </c>
    </row>
    <row r="2943" spans="3:6" x14ac:dyDescent="0.25">
      <c r="C2943" s="9">
        <v>3276670</v>
      </c>
      <c r="D2943" s="3">
        <v>8.5625099999999996</v>
      </c>
      <c r="E2943" s="3">
        <v>5.1376900000000001</v>
      </c>
      <c r="F2943" s="3">
        <v>4.9177999999999997</v>
      </c>
    </row>
    <row r="2944" spans="3:6" x14ac:dyDescent="0.25">
      <c r="C2944" s="9">
        <v>3280000</v>
      </c>
      <c r="D2944" s="3">
        <v>9.0512599999999992</v>
      </c>
      <c r="E2944" s="3">
        <v>5.0310199999999998</v>
      </c>
      <c r="F2944" s="3">
        <v>4.9988999999999999</v>
      </c>
    </row>
    <row r="2945" spans="3:6" x14ac:dyDescent="0.25">
      <c r="C2945" s="9">
        <v>3283330</v>
      </c>
      <c r="D2945" s="3">
        <v>8.7416099999999997</v>
      </c>
      <c r="E2945" s="3">
        <v>5.1042199999999998</v>
      </c>
      <c r="F2945" s="3">
        <v>4.8277000000000001</v>
      </c>
    </row>
    <row r="2946" spans="3:6" x14ac:dyDescent="0.25">
      <c r="C2946" s="9">
        <v>3286670</v>
      </c>
      <c r="D2946" s="3">
        <v>8.2818799999999992</v>
      </c>
      <c r="E2946" s="3">
        <v>5.0146499999999996</v>
      </c>
      <c r="F2946" s="3">
        <v>4.8788999999999998</v>
      </c>
    </row>
    <row r="2947" spans="3:6" x14ac:dyDescent="0.25">
      <c r="C2947" s="9">
        <v>3290000</v>
      </c>
      <c r="D2947" s="3">
        <v>9.5103000000000009</v>
      </c>
      <c r="E2947" s="3">
        <v>5.2298</v>
      </c>
      <c r="F2947" s="3">
        <v>4.5121500000000001</v>
      </c>
    </row>
    <row r="2948" spans="3:6" x14ac:dyDescent="0.25">
      <c r="C2948" s="9">
        <v>3293330</v>
      </c>
      <c r="D2948" s="3">
        <v>8.9841599999999993</v>
      </c>
      <c r="E2948" s="3">
        <v>5.2090199999999998</v>
      </c>
      <c r="F2948" s="3">
        <v>4.9168200000000004</v>
      </c>
    </row>
    <row r="2949" spans="3:6" x14ac:dyDescent="0.25">
      <c r="C2949" s="9">
        <v>3296670</v>
      </c>
      <c r="D2949" s="3">
        <v>8.5264600000000002</v>
      </c>
      <c r="E2949" s="3">
        <v>5.5221799999999996</v>
      </c>
      <c r="F2949" s="3">
        <v>4.8179400000000001</v>
      </c>
    </row>
    <row r="2950" spans="3:6" x14ac:dyDescent="0.25">
      <c r="C2950" s="9">
        <v>3300000</v>
      </c>
      <c r="D2950" s="3">
        <v>8.5058199999999999</v>
      </c>
      <c r="E2950" s="3">
        <v>5.58005</v>
      </c>
      <c r="F2950" s="3">
        <v>4.3898999999999999</v>
      </c>
    </row>
    <row r="2951" spans="3:6" x14ac:dyDescent="0.25">
      <c r="C2951" s="9">
        <v>3303330</v>
      </c>
      <c r="D2951" s="3">
        <v>9.0113599999999998</v>
      </c>
      <c r="E2951" s="3">
        <v>5.6939700000000002</v>
      </c>
      <c r="F2951" s="3">
        <v>4.4199900000000003</v>
      </c>
    </row>
    <row r="2952" spans="3:6" x14ac:dyDescent="0.25">
      <c r="C2952" s="9">
        <v>3306670</v>
      </c>
      <c r="D2952" s="3">
        <v>8.2570399999999999</v>
      </c>
      <c r="E2952" s="3">
        <v>5.3776400000000004</v>
      </c>
      <c r="F2952" s="3">
        <v>4.4291900000000002</v>
      </c>
    </row>
    <row r="2953" spans="3:6" x14ac:dyDescent="0.25">
      <c r="C2953" s="9">
        <v>3310000</v>
      </c>
      <c r="D2953" s="3">
        <v>8.1365700000000007</v>
      </c>
      <c r="E2953" s="3">
        <v>5.2514799999999999</v>
      </c>
      <c r="F2953" s="3">
        <v>4.4322999999999997</v>
      </c>
    </row>
    <row r="2954" spans="3:6" x14ac:dyDescent="0.25">
      <c r="C2954" s="9">
        <v>3313330</v>
      </c>
      <c r="D2954" s="3">
        <v>9.0216700000000003</v>
      </c>
      <c r="E2954" s="3">
        <v>5.2315800000000001</v>
      </c>
      <c r="F2954" s="3">
        <v>4.3195899999999998</v>
      </c>
    </row>
    <row r="2955" spans="3:6" x14ac:dyDescent="0.25">
      <c r="C2955" s="9">
        <v>3316670</v>
      </c>
      <c r="D2955" s="3">
        <v>8.4971700000000006</v>
      </c>
      <c r="E2955" s="3">
        <v>4.9908099999999997</v>
      </c>
      <c r="F2955" s="3">
        <v>4.0887700000000002</v>
      </c>
    </row>
    <row r="2956" spans="3:6" x14ac:dyDescent="0.25">
      <c r="C2956" s="9">
        <v>3320000</v>
      </c>
      <c r="D2956" s="3">
        <v>8.9631299999999996</v>
      </c>
      <c r="E2956" s="3">
        <v>5.0558699999999996</v>
      </c>
      <c r="F2956" s="3">
        <v>4.6850100000000001</v>
      </c>
    </row>
    <row r="2957" spans="3:6" x14ac:dyDescent="0.25">
      <c r="C2957" s="9">
        <v>3323330</v>
      </c>
      <c r="D2957" s="3">
        <v>8.6998200000000008</v>
      </c>
      <c r="E2957" s="3">
        <v>5.0324499999999999</v>
      </c>
      <c r="F2957" s="3">
        <v>4.7141900000000003</v>
      </c>
    </row>
    <row r="2958" spans="3:6" x14ac:dyDescent="0.25">
      <c r="C2958" s="9">
        <v>3326670</v>
      </c>
      <c r="D2958" s="3">
        <v>8.6372999999999998</v>
      </c>
      <c r="E2958" s="3">
        <v>5.6527799999999999</v>
      </c>
      <c r="F2958" s="3">
        <v>4.4462999999999999</v>
      </c>
    </row>
    <row r="2959" spans="3:6" x14ac:dyDescent="0.25">
      <c r="C2959" s="9">
        <v>3330000</v>
      </c>
      <c r="D2959" s="3">
        <v>8.9478899999999992</v>
      </c>
      <c r="E2959" s="3">
        <v>5.5896699999999999</v>
      </c>
      <c r="F2959" s="3">
        <v>5.1956199999999999</v>
      </c>
    </row>
    <row r="2960" spans="3:6" x14ac:dyDescent="0.25">
      <c r="C2960" s="9">
        <v>3333330</v>
      </c>
      <c r="D2960" s="3">
        <v>8.7493599999999994</v>
      </c>
      <c r="E2960" s="3">
        <v>5.5784799999999999</v>
      </c>
      <c r="F2960" s="3">
        <v>5.2832699999999999</v>
      </c>
    </row>
    <row r="2961" spans="3:6" x14ac:dyDescent="0.25">
      <c r="C2961" s="9">
        <v>3336670</v>
      </c>
      <c r="D2961" s="3">
        <v>9.7314799999999995</v>
      </c>
      <c r="E2961" s="3">
        <v>5.3897500000000003</v>
      </c>
      <c r="F2961" s="3">
        <v>4.5461600000000004</v>
      </c>
    </row>
    <row r="2962" spans="3:6" x14ac:dyDescent="0.25">
      <c r="C2962" s="9">
        <v>3340000</v>
      </c>
      <c r="D2962" s="3">
        <v>9.1926000000000005</v>
      </c>
      <c r="E2962" s="3">
        <v>4.9180599999999997</v>
      </c>
      <c r="F2962" s="3">
        <v>3.9224700000000001</v>
      </c>
    </row>
    <row r="2963" spans="3:6" x14ac:dyDescent="0.25">
      <c r="C2963" s="9">
        <v>3343330</v>
      </c>
      <c r="D2963" s="3">
        <v>7.7640000000000002</v>
      </c>
      <c r="E2963" s="3">
        <v>4.9252000000000002</v>
      </c>
      <c r="F2963" s="3">
        <v>4.4279299999999999</v>
      </c>
    </row>
    <row r="2964" spans="3:6" x14ac:dyDescent="0.25">
      <c r="C2964" s="9">
        <v>3346670</v>
      </c>
      <c r="D2964" s="3">
        <v>8.2012699999999992</v>
      </c>
      <c r="E2964" s="3">
        <v>5.11883</v>
      </c>
      <c r="F2964" s="3">
        <v>4.8820199999999998</v>
      </c>
    </row>
    <row r="2965" spans="3:6" x14ac:dyDescent="0.25">
      <c r="C2965" s="9">
        <v>3350000</v>
      </c>
      <c r="D2965" s="3">
        <v>9.6713699999999996</v>
      </c>
      <c r="E2965" s="3">
        <v>5.0414700000000003</v>
      </c>
      <c r="F2965" s="3">
        <v>4.6978900000000001</v>
      </c>
    </row>
    <row r="2966" spans="3:6" x14ac:dyDescent="0.25">
      <c r="C2966" s="9">
        <v>3353330</v>
      </c>
      <c r="D2966" s="3">
        <v>8.8901299999999992</v>
      </c>
      <c r="E2966" s="3">
        <v>5.2189399999999999</v>
      </c>
      <c r="F2966" s="3">
        <v>4.8040900000000004</v>
      </c>
    </row>
    <row r="2967" spans="3:6" x14ac:dyDescent="0.25">
      <c r="C2967" s="9">
        <v>3356670</v>
      </c>
      <c r="D2967" s="3">
        <v>9.4597899999999999</v>
      </c>
      <c r="E2967" s="3">
        <v>5.2208600000000001</v>
      </c>
      <c r="F2967" s="3">
        <v>4.3453600000000003</v>
      </c>
    </row>
    <row r="2968" spans="3:6" x14ac:dyDescent="0.25">
      <c r="C2968" s="9">
        <v>3360000</v>
      </c>
      <c r="D2968" s="3">
        <v>9.98231</v>
      </c>
      <c r="E2968" s="3">
        <v>5.2751099999999997</v>
      </c>
      <c r="F2968" s="3">
        <v>4.52806</v>
      </c>
    </row>
    <row r="2969" spans="3:6" x14ac:dyDescent="0.25">
      <c r="C2969" s="9">
        <v>3363330</v>
      </c>
      <c r="D2969" s="3">
        <v>10.016439999999999</v>
      </c>
      <c r="E2969" s="3">
        <v>5.4873700000000003</v>
      </c>
      <c r="F2969" s="3">
        <v>4.7674899999999996</v>
      </c>
    </row>
    <row r="2970" spans="3:6" x14ac:dyDescent="0.25">
      <c r="C2970" s="9">
        <v>3366670</v>
      </c>
      <c r="D2970" s="3">
        <v>9.5662699999999994</v>
      </c>
      <c r="E2970" s="3">
        <v>5.5516300000000003</v>
      </c>
      <c r="F2970" s="3">
        <v>4.6871900000000002</v>
      </c>
    </row>
    <row r="2971" spans="3:6" x14ac:dyDescent="0.25">
      <c r="C2971" s="9">
        <v>3370000</v>
      </c>
      <c r="D2971" s="3">
        <v>9.3938799999999993</v>
      </c>
      <c r="E2971" s="3">
        <v>4.8849</v>
      </c>
      <c r="F2971" s="3">
        <v>4.5076599999999996</v>
      </c>
    </row>
    <row r="2972" spans="3:6" x14ac:dyDescent="0.25">
      <c r="C2972" s="9">
        <v>3373330</v>
      </c>
      <c r="D2972" s="3">
        <v>8.0768599999999999</v>
      </c>
      <c r="E2972" s="3">
        <v>4.9485000000000001</v>
      </c>
      <c r="F2972" s="3">
        <v>4.6538700000000004</v>
      </c>
    </row>
    <row r="2973" spans="3:6" x14ac:dyDescent="0.25">
      <c r="C2973" s="9">
        <v>3376670</v>
      </c>
      <c r="D2973" s="3">
        <v>7.7346700000000004</v>
      </c>
      <c r="E2973" s="3">
        <v>4.8519899999999998</v>
      </c>
      <c r="F2973" s="3">
        <v>4.8174599999999996</v>
      </c>
    </row>
    <row r="2974" spans="3:6" x14ac:dyDescent="0.25">
      <c r="C2974" s="9">
        <v>3380000</v>
      </c>
      <c r="D2974" s="3">
        <v>9.0549099999999996</v>
      </c>
      <c r="E2974" s="3">
        <v>5.0354200000000002</v>
      </c>
      <c r="F2974" s="3">
        <v>4.9580299999999999</v>
      </c>
    </row>
    <row r="2975" spans="3:6" x14ac:dyDescent="0.25">
      <c r="C2975" s="9">
        <v>3383330</v>
      </c>
      <c r="D2975" s="3">
        <v>9.7999500000000008</v>
      </c>
      <c r="E2975" s="3">
        <v>5.1881599999999999</v>
      </c>
      <c r="F2975" s="3">
        <v>4.4822600000000001</v>
      </c>
    </row>
    <row r="2976" spans="3:6" x14ac:dyDescent="0.25">
      <c r="C2976" s="9">
        <v>3386670</v>
      </c>
      <c r="D2976" s="3">
        <v>10.05608</v>
      </c>
      <c r="E2976" s="3">
        <v>4.9139400000000002</v>
      </c>
      <c r="F2976" s="3">
        <v>4.5318399999999999</v>
      </c>
    </row>
    <row r="2977" spans="3:6" x14ac:dyDescent="0.25">
      <c r="C2977" s="9">
        <v>3390000</v>
      </c>
      <c r="D2977" s="3">
        <v>8.98733</v>
      </c>
      <c r="E2977" s="3">
        <v>4.7280300000000004</v>
      </c>
      <c r="F2977" s="3">
        <v>4.2528100000000002</v>
      </c>
    </row>
    <row r="2978" spans="3:6" x14ac:dyDescent="0.25">
      <c r="C2978" s="9">
        <v>3393330</v>
      </c>
      <c r="D2978" s="3">
        <v>8.8124000000000002</v>
      </c>
      <c r="E2978" s="3">
        <v>4.8209099999999996</v>
      </c>
      <c r="F2978" s="3">
        <v>4.1818200000000001</v>
      </c>
    </row>
    <row r="2979" spans="3:6" x14ac:dyDescent="0.25">
      <c r="C2979" s="9">
        <v>3396670</v>
      </c>
      <c r="D2979" s="3">
        <v>9.2039899999999992</v>
      </c>
      <c r="E2979" s="3">
        <v>5.0530799999999996</v>
      </c>
      <c r="F2979" s="3">
        <v>4.2036600000000002</v>
      </c>
    </row>
    <row r="2980" spans="3:6" x14ac:dyDescent="0.25">
      <c r="C2980" s="9">
        <v>3400000</v>
      </c>
      <c r="D2980" s="3">
        <v>8.8724299999999996</v>
      </c>
      <c r="E2980" s="3">
        <v>5.4672999999999998</v>
      </c>
      <c r="F2980" s="3">
        <v>4.3811200000000001</v>
      </c>
    </row>
    <row r="2981" spans="3:6" x14ac:dyDescent="0.25">
      <c r="C2981" s="9">
        <v>3403330</v>
      </c>
      <c r="D2981" s="3">
        <v>8.98794</v>
      </c>
      <c r="E2981" s="3">
        <v>5.3492600000000001</v>
      </c>
      <c r="F2981" s="3">
        <v>4.55253</v>
      </c>
    </row>
    <row r="2982" spans="3:6" x14ac:dyDescent="0.25">
      <c r="C2982" s="9">
        <v>3406670</v>
      </c>
      <c r="D2982" s="3">
        <v>9.0910399999999996</v>
      </c>
      <c r="E2982" s="3">
        <v>5.2359999999999998</v>
      </c>
      <c r="F2982" s="3">
        <v>4.6740000000000004</v>
      </c>
    </row>
    <row r="2983" spans="3:6" x14ac:dyDescent="0.25">
      <c r="C2983" s="9">
        <v>3410000</v>
      </c>
      <c r="D2983" s="3">
        <v>7.6997499999999999</v>
      </c>
      <c r="E2983" s="3">
        <v>4.94855</v>
      </c>
      <c r="F2983" s="3">
        <v>4.5896100000000004</v>
      </c>
    </row>
    <row r="2984" spans="3:6" x14ac:dyDescent="0.25">
      <c r="C2984" s="9">
        <v>3413330</v>
      </c>
      <c r="D2984" s="3">
        <v>9.2589100000000002</v>
      </c>
      <c r="E2984" s="3">
        <v>4.5000400000000003</v>
      </c>
      <c r="F2984" s="3">
        <v>4.7987299999999999</v>
      </c>
    </row>
    <row r="2985" spans="3:6" x14ac:dyDescent="0.25">
      <c r="C2985" s="9">
        <v>3416670</v>
      </c>
      <c r="D2985" s="3">
        <v>10.164020000000001</v>
      </c>
      <c r="E2985" s="3">
        <v>4.79061</v>
      </c>
      <c r="F2985" s="3">
        <v>4.7509600000000001</v>
      </c>
    </row>
    <row r="2986" spans="3:6" x14ac:dyDescent="0.25">
      <c r="C2986" s="9">
        <v>3420000</v>
      </c>
      <c r="D2986" s="3">
        <v>8.4394899999999993</v>
      </c>
      <c r="E2986" s="3">
        <v>5.52217</v>
      </c>
      <c r="F2986" s="3">
        <v>4.7571500000000002</v>
      </c>
    </row>
    <row r="2987" spans="3:6" x14ac:dyDescent="0.25">
      <c r="C2987" s="9">
        <v>3423330</v>
      </c>
      <c r="D2987" s="3">
        <v>9.5753799999999991</v>
      </c>
      <c r="E2987" s="3">
        <v>4.9213399999999998</v>
      </c>
      <c r="F2987" s="3">
        <v>4.5631599999999999</v>
      </c>
    </row>
    <row r="2988" spans="3:6" x14ac:dyDescent="0.25">
      <c r="C2988" s="9">
        <v>3426670</v>
      </c>
      <c r="D2988" s="3">
        <v>8.6646999999999998</v>
      </c>
      <c r="E2988" s="3">
        <v>5.3527300000000002</v>
      </c>
      <c r="F2988" s="3">
        <v>4.6797599999999999</v>
      </c>
    </row>
    <row r="2989" spans="3:6" x14ac:dyDescent="0.25">
      <c r="C2989" s="9">
        <v>3430000</v>
      </c>
      <c r="D2989" s="3">
        <v>9.1955100000000005</v>
      </c>
      <c r="E2989" s="3">
        <v>5.2608199999999998</v>
      </c>
      <c r="F2989" s="3">
        <v>4.8678299999999997</v>
      </c>
    </row>
    <row r="2990" spans="3:6" x14ac:dyDescent="0.25">
      <c r="C2990" s="9">
        <v>3433330</v>
      </c>
      <c r="D2990" s="3">
        <v>8.4499600000000008</v>
      </c>
      <c r="E2990" s="3">
        <v>4.6119899999999996</v>
      </c>
      <c r="F2990" s="3">
        <v>4.9179000000000004</v>
      </c>
    </row>
    <row r="2991" spans="3:6" x14ac:dyDescent="0.25">
      <c r="C2991" s="9">
        <v>3436670</v>
      </c>
      <c r="D2991" s="3">
        <v>8.5404999999999998</v>
      </c>
      <c r="E2991" s="3">
        <v>4.9591599999999998</v>
      </c>
      <c r="F2991" s="3">
        <v>4.1968300000000003</v>
      </c>
    </row>
    <row r="2992" spans="3:6" x14ac:dyDescent="0.25">
      <c r="C2992" s="9">
        <v>3440000</v>
      </c>
      <c r="D2992" s="3">
        <v>9.02393</v>
      </c>
      <c r="E2992" s="3">
        <v>5.13523</v>
      </c>
      <c r="F2992" s="3">
        <v>4.5844500000000004</v>
      </c>
    </row>
    <row r="2993" spans="3:6" x14ac:dyDescent="0.25">
      <c r="C2993" s="9">
        <v>3443330</v>
      </c>
      <c r="D2993" s="3">
        <v>8.7164099999999998</v>
      </c>
      <c r="E2993" s="3">
        <v>4.9651199999999998</v>
      </c>
      <c r="F2993" s="3">
        <v>4.7812099999999997</v>
      </c>
    </row>
    <row r="2994" spans="3:6" x14ac:dyDescent="0.25">
      <c r="C2994" s="9">
        <v>3446670</v>
      </c>
      <c r="D2994" s="3">
        <v>9.0985099999999992</v>
      </c>
      <c r="E2994" s="3">
        <v>4.7515700000000001</v>
      </c>
      <c r="F2994" s="3">
        <v>4.4694799999999999</v>
      </c>
    </row>
    <row r="2995" spans="3:6" x14ac:dyDescent="0.25">
      <c r="C2995" s="9">
        <v>3450000</v>
      </c>
      <c r="D2995" s="3">
        <v>8.7151999999999994</v>
      </c>
      <c r="E2995" s="3">
        <v>5.3261200000000004</v>
      </c>
      <c r="F2995" s="3">
        <v>4.95723</v>
      </c>
    </row>
    <row r="2996" spans="3:6" x14ac:dyDescent="0.25">
      <c r="C2996" s="9">
        <v>3453330</v>
      </c>
      <c r="D2996" s="3">
        <v>8.4331200000000006</v>
      </c>
      <c r="E2996" s="3">
        <v>5.8955700000000002</v>
      </c>
      <c r="F2996" s="3">
        <v>4.5431900000000001</v>
      </c>
    </row>
    <row r="2997" spans="3:6" x14ac:dyDescent="0.25">
      <c r="C2997" s="9">
        <v>3456670</v>
      </c>
      <c r="D2997" s="3">
        <v>8.4386500000000009</v>
      </c>
      <c r="E2997" s="3">
        <v>5.5456300000000001</v>
      </c>
      <c r="F2997" s="3">
        <v>4.5677899999999996</v>
      </c>
    </row>
    <row r="2998" spans="3:6" x14ac:dyDescent="0.25">
      <c r="C2998" s="9">
        <v>3460000</v>
      </c>
      <c r="D2998" s="3">
        <v>9.6669300000000007</v>
      </c>
      <c r="E2998" s="3">
        <v>5.0520800000000001</v>
      </c>
      <c r="F2998" s="3">
        <v>3.9662899999999999</v>
      </c>
    </row>
    <row r="2999" spans="3:6" x14ac:dyDescent="0.25">
      <c r="C2999" s="9">
        <v>3463330</v>
      </c>
      <c r="D2999" s="3">
        <v>10.485300000000001</v>
      </c>
      <c r="E2999" s="3">
        <v>5.6452999999999998</v>
      </c>
      <c r="F2999" s="3">
        <v>3.7311700000000001</v>
      </c>
    </row>
    <row r="3000" spans="3:6" x14ac:dyDescent="0.25">
      <c r="C3000" s="9">
        <v>3466670</v>
      </c>
      <c r="D3000" s="3">
        <v>9.6599699999999995</v>
      </c>
      <c r="E3000" s="3">
        <v>5.11435</v>
      </c>
      <c r="F3000" s="3">
        <v>4.1375700000000002</v>
      </c>
    </row>
    <row r="3001" spans="3:6" x14ac:dyDescent="0.25">
      <c r="C3001" s="9">
        <v>3470000</v>
      </c>
      <c r="D3001" s="3">
        <v>8.9510400000000008</v>
      </c>
      <c r="E3001" s="3">
        <v>5.1758499999999996</v>
      </c>
      <c r="F3001" s="3">
        <v>4.28498</v>
      </c>
    </row>
    <row r="3002" spans="3:6" x14ac:dyDescent="0.25">
      <c r="C3002" s="9">
        <v>3473330</v>
      </c>
      <c r="D3002" s="3">
        <v>9.54148</v>
      </c>
      <c r="E3002" s="3">
        <v>5.2869999999999999</v>
      </c>
      <c r="F3002" s="3">
        <v>4.7650600000000001</v>
      </c>
    </row>
    <row r="3003" spans="3:6" x14ac:dyDescent="0.25">
      <c r="C3003" s="9">
        <v>3476670</v>
      </c>
      <c r="D3003" s="3">
        <v>8.7901500000000006</v>
      </c>
      <c r="E3003" s="3">
        <v>5.3528099999999998</v>
      </c>
      <c r="F3003" s="3">
        <v>5.2291699999999999</v>
      </c>
    </row>
    <row r="3004" spans="3:6" x14ac:dyDescent="0.25">
      <c r="C3004" s="9">
        <v>3480000</v>
      </c>
      <c r="D3004" s="3">
        <v>8.3356100000000009</v>
      </c>
      <c r="E3004" s="3">
        <v>4.9690399999999997</v>
      </c>
      <c r="F3004" s="3">
        <v>5.0328900000000001</v>
      </c>
    </row>
    <row r="3005" spans="3:6" x14ac:dyDescent="0.25">
      <c r="C3005" s="9">
        <v>3483330</v>
      </c>
      <c r="D3005" s="3">
        <v>7.3889300000000002</v>
      </c>
      <c r="E3005" s="3">
        <v>4.8745900000000004</v>
      </c>
      <c r="F3005" s="3">
        <v>5.1296499999999998</v>
      </c>
    </row>
    <row r="3006" spans="3:6" x14ac:dyDescent="0.25">
      <c r="C3006" s="9">
        <v>3486670</v>
      </c>
      <c r="D3006" s="3">
        <v>7.79732</v>
      </c>
      <c r="E3006" s="3">
        <v>5.2120499999999996</v>
      </c>
      <c r="F3006" s="3">
        <v>4.8858300000000003</v>
      </c>
    </row>
    <row r="3007" spans="3:6" x14ac:dyDescent="0.25">
      <c r="C3007" s="9">
        <v>3490000</v>
      </c>
      <c r="D3007" s="3">
        <v>8.7094400000000007</v>
      </c>
      <c r="E3007" s="3">
        <v>4.4062900000000003</v>
      </c>
      <c r="F3007" s="3">
        <v>4.7515299999999998</v>
      </c>
    </row>
    <row r="3008" spans="3:6" x14ac:dyDescent="0.25">
      <c r="C3008" s="9">
        <v>3493330</v>
      </c>
      <c r="D3008" s="3">
        <v>7.78355</v>
      </c>
      <c r="E3008" s="3">
        <v>5.1947799999999997</v>
      </c>
      <c r="F3008" s="3">
        <v>3.944</v>
      </c>
    </row>
    <row r="3009" spans="3:6" x14ac:dyDescent="0.25">
      <c r="C3009" s="9">
        <v>3496670</v>
      </c>
      <c r="D3009" s="3">
        <v>8.3425399999999996</v>
      </c>
      <c r="E3009" s="3">
        <v>5.8470000000000004</v>
      </c>
      <c r="F3009" s="3">
        <v>4.2038200000000003</v>
      </c>
    </row>
    <row r="3010" spans="3:6" x14ac:dyDescent="0.25">
      <c r="C3010" s="9">
        <v>3500000</v>
      </c>
      <c r="D3010" s="3">
        <v>8.2483699999999995</v>
      </c>
      <c r="E3010" s="3">
        <v>5.1909099999999997</v>
      </c>
      <c r="F3010" s="3">
        <v>4.3979900000000001</v>
      </c>
    </row>
    <row r="3011" spans="3:6" x14ac:dyDescent="0.25">
      <c r="C3011" s="9">
        <v>3503330</v>
      </c>
      <c r="D3011" s="3">
        <v>9.1408400000000007</v>
      </c>
      <c r="E3011" s="3">
        <v>4.7476900000000004</v>
      </c>
      <c r="F3011" s="3">
        <v>4.6234099999999998</v>
      </c>
    </row>
    <row r="3012" spans="3:6" x14ac:dyDescent="0.25">
      <c r="C3012" s="9">
        <v>3506670</v>
      </c>
      <c r="D3012" s="3">
        <v>10.16785</v>
      </c>
      <c r="E3012" s="3">
        <v>5.3047899999999997</v>
      </c>
      <c r="F3012" s="3">
        <v>4.9056100000000002</v>
      </c>
    </row>
    <row r="3013" spans="3:6" x14ac:dyDescent="0.25">
      <c r="C3013" s="9">
        <v>3510000</v>
      </c>
      <c r="D3013" s="3">
        <v>9.76755</v>
      </c>
      <c r="E3013" s="3">
        <v>5.6180199999999996</v>
      </c>
      <c r="F3013" s="3">
        <v>4.9017299999999997</v>
      </c>
    </row>
    <row r="3014" spans="3:6" x14ac:dyDescent="0.25">
      <c r="C3014" s="9">
        <v>3513330</v>
      </c>
      <c r="D3014" s="3">
        <v>8.6820900000000005</v>
      </c>
      <c r="E3014" s="3">
        <v>5.5883700000000003</v>
      </c>
      <c r="F3014" s="3">
        <v>5.09314</v>
      </c>
    </row>
    <row r="3015" spans="3:6" x14ac:dyDescent="0.25">
      <c r="C3015" s="9">
        <v>3516670</v>
      </c>
      <c r="D3015" s="3">
        <v>9.1489399999999996</v>
      </c>
      <c r="E3015" s="3">
        <v>5.32606</v>
      </c>
      <c r="F3015" s="3">
        <v>4.5223699999999996</v>
      </c>
    </row>
    <row r="3016" spans="3:6" x14ac:dyDescent="0.25">
      <c r="C3016" s="9">
        <v>3520000</v>
      </c>
      <c r="D3016" s="3">
        <v>9.8762100000000004</v>
      </c>
      <c r="E3016" s="3">
        <v>4.9016000000000002</v>
      </c>
      <c r="F3016" s="3">
        <v>4.4405999999999999</v>
      </c>
    </row>
    <row r="3017" spans="3:6" x14ac:dyDescent="0.25">
      <c r="C3017" s="9">
        <v>3523330</v>
      </c>
      <c r="D3017" s="3">
        <v>10.09094</v>
      </c>
      <c r="E3017" s="3">
        <v>5.1819199999999999</v>
      </c>
      <c r="F3017" s="3">
        <v>4.9294900000000004</v>
      </c>
    </row>
    <row r="3018" spans="3:6" x14ac:dyDescent="0.25">
      <c r="C3018" s="9">
        <v>3526670</v>
      </c>
      <c r="D3018" s="3">
        <v>8.3441500000000008</v>
      </c>
      <c r="E3018" s="3">
        <v>5.1217100000000002</v>
      </c>
      <c r="F3018" s="3">
        <v>4.9320599999999999</v>
      </c>
    </row>
    <row r="3019" spans="3:6" x14ac:dyDescent="0.25">
      <c r="C3019" s="9">
        <v>3530000</v>
      </c>
      <c r="D3019" s="3">
        <v>8.5230300000000003</v>
      </c>
      <c r="E3019" s="3">
        <v>4.7639800000000001</v>
      </c>
      <c r="F3019" s="3">
        <v>4.5832800000000002</v>
      </c>
    </row>
    <row r="3020" spans="3:6" x14ac:dyDescent="0.25">
      <c r="C3020" s="9">
        <v>3533330</v>
      </c>
      <c r="D3020" s="3">
        <v>7.9868899999999998</v>
      </c>
      <c r="E3020" s="3">
        <v>3.85548</v>
      </c>
      <c r="F3020" s="3">
        <v>4.8845900000000002</v>
      </c>
    </row>
    <row r="3021" spans="3:6" x14ac:dyDescent="0.25">
      <c r="C3021" s="9">
        <v>3536670</v>
      </c>
      <c r="D3021" s="3">
        <v>8.1887699999999999</v>
      </c>
      <c r="E3021" s="3">
        <v>4.3523199999999997</v>
      </c>
      <c r="F3021" s="3">
        <v>5.1177299999999999</v>
      </c>
    </row>
    <row r="3022" spans="3:6" x14ac:dyDescent="0.25">
      <c r="C3022" s="9">
        <v>3540000</v>
      </c>
      <c r="D3022" s="3">
        <v>9.44618</v>
      </c>
      <c r="E3022" s="3">
        <v>4.7462799999999996</v>
      </c>
      <c r="F3022" s="3">
        <v>5.0304399999999996</v>
      </c>
    </row>
    <row r="3023" spans="3:6" x14ac:dyDescent="0.25">
      <c r="C3023" s="9">
        <v>3543330</v>
      </c>
      <c r="D3023" s="3">
        <v>9.2472100000000008</v>
      </c>
      <c r="E3023" s="3">
        <v>5.3980399999999999</v>
      </c>
      <c r="F3023" s="3">
        <v>4.6090099999999996</v>
      </c>
    </row>
    <row r="3024" spans="3:6" x14ac:dyDescent="0.25">
      <c r="C3024" s="9">
        <v>3546670</v>
      </c>
      <c r="D3024" s="3">
        <v>9.0876800000000006</v>
      </c>
      <c r="E3024" s="3">
        <v>5.5458299999999996</v>
      </c>
      <c r="F3024" s="3">
        <v>4.0573399999999999</v>
      </c>
    </row>
    <row r="3025" spans="3:6" x14ac:dyDescent="0.25">
      <c r="C3025" s="9">
        <v>3550000</v>
      </c>
      <c r="D3025" s="3">
        <v>8.1159300000000005</v>
      </c>
      <c r="E3025" s="3">
        <v>5.8391999999999999</v>
      </c>
      <c r="F3025" s="3">
        <v>4.5254599999999998</v>
      </c>
    </row>
    <row r="3026" spans="3:6" x14ac:dyDescent="0.25">
      <c r="C3026" s="9">
        <v>3553330</v>
      </c>
      <c r="D3026" s="3">
        <v>9.0235900000000004</v>
      </c>
      <c r="E3026" s="3">
        <v>5.5408499999999998</v>
      </c>
      <c r="F3026" s="3">
        <v>4.6014299999999997</v>
      </c>
    </row>
    <row r="3027" spans="3:6" x14ac:dyDescent="0.25">
      <c r="C3027" s="9">
        <v>3556670</v>
      </c>
      <c r="D3027" s="3">
        <v>8.2784600000000008</v>
      </c>
      <c r="E3027" s="3">
        <v>5.4447799999999997</v>
      </c>
      <c r="F3027" s="3">
        <v>3.9721299999999999</v>
      </c>
    </row>
    <row r="3028" spans="3:6" x14ac:dyDescent="0.25">
      <c r="C3028" s="9">
        <v>3560000</v>
      </c>
      <c r="D3028" s="3">
        <v>8.06846</v>
      </c>
      <c r="E3028" s="3">
        <v>5.3987600000000002</v>
      </c>
      <c r="F3028" s="3">
        <v>4.4785599999999999</v>
      </c>
    </row>
    <row r="3029" spans="3:6" x14ac:dyDescent="0.25">
      <c r="C3029" s="9">
        <v>3563330</v>
      </c>
      <c r="D3029" s="3">
        <v>9.2996800000000004</v>
      </c>
      <c r="E3029" s="3">
        <v>4.5680300000000003</v>
      </c>
      <c r="F3029" s="3">
        <v>4.8248899999999999</v>
      </c>
    </row>
    <row r="3030" spans="3:6" x14ac:dyDescent="0.25">
      <c r="C3030" s="9">
        <v>3566670</v>
      </c>
      <c r="D3030" s="3">
        <v>8.7522199999999994</v>
      </c>
      <c r="E3030" s="3">
        <v>5.16974</v>
      </c>
      <c r="F3030" s="3">
        <v>4.9620100000000003</v>
      </c>
    </row>
    <row r="3031" spans="3:6" x14ac:dyDescent="0.25">
      <c r="C3031" s="9">
        <v>3570000</v>
      </c>
      <c r="D3031" s="3">
        <v>8.1786799999999999</v>
      </c>
      <c r="E3031" s="3">
        <v>5.6202199999999998</v>
      </c>
      <c r="F3031" s="3">
        <v>4.9384600000000001</v>
      </c>
    </row>
    <row r="3032" spans="3:6" x14ac:dyDescent="0.25">
      <c r="C3032" s="9">
        <v>3573330</v>
      </c>
      <c r="D3032" s="3">
        <v>9.1174300000000006</v>
      </c>
      <c r="E3032" s="3">
        <v>5.3425700000000003</v>
      </c>
      <c r="F3032" s="3">
        <v>4.7697399999999996</v>
      </c>
    </row>
    <row r="3033" spans="3:6" x14ac:dyDescent="0.25">
      <c r="C3033" s="9">
        <v>3576670</v>
      </c>
      <c r="D3033" s="3">
        <v>7.7365199999999996</v>
      </c>
      <c r="E3033" s="3">
        <v>5.6215599999999997</v>
      </c>
      <c r="F3033" s="3">
        <v>4.5890300000000002</v>
      </c>
    </row>
    <row r="3034" spans="3:6" x14ac:dyDescent="0.25">
      <c r="C3034" s="9">
        <v>3580000</v>
      </c>
      <c r="D3034" s="3">
        <v>8.4611599999999996</v>
      </c>
      <c r="E3034" s="3">
        <v>5.6035000000000004</v>
      </c>
      <c r="F3034" s="3">
        <v>4.8993700000000002</v>
      </c>
    </row>
    <row r="3035" spans="3:6" x14ac:dyDescent="0.25">
      <c r="C3035" s="9">
        <v>3583330</v>
      </c>
      <c r="D3035" s="3">
        <v>9.7656799999999997</v>
      </c>
      <c r="E3035" s="3">
        <v>5.1339199999999998</v>
      </c>
      <c r="F3035" s="3">
        <v>4.7792300000000001</v>
      </c>
    </row>
    <row r="3036" spans="3:6" x14ac:dyDescent="0.25">
      <c r="C3036" s="9">
        <v>3586670</v>
      </c>
      <c r="D3036" s="3">
        <v>8.7737999999999996</v>
      </c>
      <c r="E3036" s="3">
        <v>4.3907299999999996</v>
      </c>
      <c r="F3036" s="3">
        <v>4.3092699999999997</v>
      </c>
    </row>
    <row r="3037" spans="3:6" x14ac:dyDescent="0.25">
      <c r="C3037" s="9">
        <v>3590000</v>
      </c>
      <c r="D3037" s="3">
        <v>7.9124100000000004</v>
      </c>
      <c r="E3037" s="3">
        <v>5.0572499999999998</v>
      </c>
      <c r="F3037" s="3">
        <v>4.21793</v>
      </c>
    </row>
    <row r="3038" spans="3:6" x14ac:dyDescent="0.25">
      <c r="C3038" s="9">
        <v>3593330</v>
      </c>
      <c r="D3038" s="3">
        <v>8.4771300000000007</v>
      </c>
      <c r="E3038" s="3">
        <v>4.8086200000000003</v>
      </c>
      <c r="F3038" s="3">
        <v>4.4565400000000004</v>
      </c>
    </row>
    <row r="3039" spans="3:6" x14ac:dyDescent="0.25">
      <c r="C3039" s="9">
        <v>3596670</v>
      </c>
      <c r="D3039" s="3">
        <v>8.6960099999999994</v>
      </c>
      <c r="E3039" s="3">
        <v>4.9395600000000002</v>
      </c>
      <c r="F3039" s="3">
        <v>4.91934</v>
      </c>
    </row>
    <row r="3040" spans="3:6" x14ac:dyDescent="0.25">
      <c r="C3040" s="9">
        <v>3600000</v>
      </c>
      <c r="D3040" s="3">
        <v>9.0968699999999991</v>
      </c>
      <c r="E3040" s="3">
        <v>4.8659299999999996</v>
      </c>
      <c r="F3040" s="3">
        <v>4.5243900000000004</v>
      </c>
    </row>
    <row r="3041" spans="3:6" x14ac:dyDescent="0.25">
      <c r="C3041" s="9">
        <v>3603330</v>
      </c>
      <c r="D3041" s="3">
        <v>8.6460699999999999</v>
      </c>
      <c r="E3041" s="3">
        <v>6.0554199999999998</v>
      </c>
      <c r="F3041" s="3">
        <v>4.4337999999999997</v>
      </c>
    </row>
    <row r="3042" spans="3:6" x14ac:dyDescent="0.25">
      <c r="C3042" s="9">
        <v>3606670</v>
      </c>
      <c r="D3042" s="3">
        <v>7.3940700000000001</v>
      </c>
      <c r="E3042" s="3">
        <v>5.7059800000000003</v>
      </c>
      <c r="F3042" s="3">
        <v>4.4968199999999996</v>
      </c>
    </row>
    <row r="3043" spans="3:6" x14ac:dyDescent="0.25">
      <c r="C3043" s="9">
        <v>3610000</v>
      </c>
      <c r="D3043" s="3">
        <v>7.64466</v>
      </c>
      <c r="E3043" s="3">
        <v>5.3121499999999999</v>
      </c>
      <c r="F3043" s="3">
        <v>4.3233600000000001</v>
      </c>
    </row>
    <row r="3044" spans="3:6" x14ac:dyDescent="0.25">
      <c r="C3044" s="9">
        <v>3613330</v>
      </c>
      <c r="D3044" s="3">
        <v>8.3583999999999996</v>
      </c>
      <c r="E3044" s="3">
        <v>5.2957900000000002</v>
      </c>
      <c r="F3044" s="3">
        <v>4.6207500000000001</v>
      </c>
    </row>
    <row r="3045" spans="3:6" x14ac:dyDescent="0.25">
      <c r="C3045" s="9">
        <v>3616670</v>
      </c>
      <c r="D3045" s="3">
        <v>9.3646799999999999</v>
      </c>
      <c r="E3045" s="3">
        <v>4.5671600000000003</v>
      </c>
      <c r="F3045" s="3">
        <v>4.8312900000000001</v>
      </c>
    </row>
    <row r="3046" spans="3:6" x14ac:dyDescent="0.25">
      <c r="C3046" s="9">
        <v>3620000</v>
      </c>
      <c r="D3046" s="3">
        <v>8.4031099999999999</v>
      </c>
      <c r="E3046" s="3">
        <v>4.6442800000000002</v>
      </c>
      <c r="F3046" s="3">
        <v>4.7461500000000001</v>
      </c>
    </row>
    <row r="3047" spans="3:6" x14ac:dyDescent="0.25">
      <c r="C3047" s="9">
        <v>3623330</v>
      </c>
      <c r="D3047" s="3">
        <v>8.6508599999999998</v>
      </c>
      <c r="E3047" s="3">
        <v>4.4607299999999999</v>
      </c>
      <c r="F3047" s="3">
        <v>4.6379799999999998</v>
      </c>
    </row>
    <row r="3048" spans="3:6" x14ac:dyDescent="0.25">
      <c r="C3048" s="9">
        <v>3626670</v>
      </c>
      <c r="D3048" s="3">
        <v>8.4907800000000009</v>
      </c>
      <c r="E3048" s="3">
        <v>5.1607799999999999</v>
      </c>
      <c r="F3048" s="3">
        <v>4.0070699999999997</v>
      </c>
    </row>
    <row r="3049" spans="3:6" x14ac:dyDescent="0.25">
      <c r="C3049" s="9">
        <v>3630000</v>
      </c>
      <c r="D3049" s="3">
        <v>9.1715199999999992</v>
      </c>
      <c r="E3049" s="3">
        <v>5.30715</v>
      </c>
      <c r="F3049" s="3">
        <v>3.9514999999999998</v>
      </c>
    </row>
    <row r="3050" spans="3:6" x14ac:dyDescent="0.25">
      <c r="C3050" s="9">
        <v>3633330</v>
      </c>
      <c r="D3050" s="3">
        <v>9.6265900000000002</v>
      </c>
      <c r="E3050" s="3">
        <v>4.9443700000000002</v>
      </c>
      <c r="F3050" s="3">
        <v>3.9742299999999999</v>
      </c>
    </row>
    <row r="3051" spans="3:6" x14ac:dyDescent="0.25">
      <c r="C3051" s="9">
        <v>3636670</v>
      </c>
      <c r="D3051" s="3">
        <v>8.7285900000000005</v>
      </c>
      <c r="E3051" s="3">
        <v>4.9726699999999999</v>
      </c>
      <c r="F3051" s="3">
        <v>4.5279600000000002</v>
      </c>
    </row>
    <row r="3052" spans="3:6" x14ac:dyDescent="0.25">
      <c r="C3052" s="9">
        <v>3640000</v>
      </c>
      <c r="D3052" s="3">
        <v>7.9907000000000004</v>
      </c>
      <c r="E3052" s="3">
        <v>5.3680700000000003</v>
      </c>
      <c r="F3052" s="3">
        <v>4.4305000000000003</v>
      </c>
    </row>
    <row r="3053" spans="3:6" x14ac:dyDescent="0.25">
      <c r="C3053" s="9">
        <v>3643330</v>
      </c>
      <c r="D3053" s="3">
        <v>8.6205099999999995</v>
      </c>
      <c r="E3053" s="3">
        <v>5.3471099999999998</v>
      </c>
      <c r="F3053" s="3">
        <v>4.6596599999999997</v>
      </c>
    </row>
    <row r="3054" spans="3:6" x14ac:dyDescent="0.25">
      <c r="C3054" s="9">
        <v>3646670</v>
      </c>
      <c r="D3054" s="3">
        <v>10.05669</v>
      </c>
      <c r="E3054" s="3">
        <v>5.5827299999999997</v>
      </c>
      <c r="F3054" s="3">
        <v>5.2749600000000001</v>
      </c>
    </row>
    <row r="3055" spans="3:6" x14ac:dyDescent="0.25">
      <c r="C3055" s="9">
        <v>3650000</v>
      </c>
      <c r="D3055" s="3">
        <v>8.9117800000000003</v>
      </c>
      <c r="E3055" s="3">
        <v>5.0454400000000001</v>
      </c>
      <c r="F3055" s="3">
        <v>4.8365499999999999</v>
      </c>
    </row>
    <row r="3056" spans="3:6" x14ac:dyDescent="0.25">
      <c r="C3056" s="9">
        <v>3653330</v>
      </c>
      <c r="D3056" s="3">
        <v>9.4197299999999995</v>
      </c>
      <c r="E3056" s="3">
        <v>4.4560000000000004</v>
      </c>
      <c r="F3056" s="3">
        <v>4.3194499999999998</v>
      </c>
    </row>
    <row r="3057" spans="3:6" x14ac:dyDescent="0.25">
      <c r="C3057" s="9">
        <v>3656670</v>
      </c>
      <c r="D3057" s="3">
        <v>9.2046399999999995</v>
      </c>
      <c r="E3057" s="3">
        <v>4.8216099999999997</v>
      </c>
      <c r="F3057" s="3">
        <v>4.81942</v>
      </c>
    </row>
    <row r="3058" spans="3:6" x14ac:dyDescent="0.25">
      <c r="C3058" s="9">
        <v>3660000</v>
      </c>
      <c r="D3058" s="3">
        <v>7.9530599999999998</v>
      </c>
      <c r="E3058" s="3">
        <v>5.3024500000000003</v>
      </c>
      <c r="F3058" s="3">
        <v>4.9795100000000003</v>
      </c>
    </row>
    <row r="3059" spans="3:6" x14ac:dyDescent="0.25">
      <c r="C3059" s="9">
        <v>3663330</v>
      </c>
      <c r="D3059" s="3">
        <v>8.1851199999999995</v>
      </c>
      <c r="E3059" s="3">
        <v>5.4299400000000002</v>
      </c>
      <c r="F3059" s="3">
        <v>4.60947</v>
      </c>
    </row>
    <row r="3060" spans="3:6" x14ac:dyDescent="0.25">
      <c r="C3060" s="9">
        <v>3666670</v>
      </c>
      <c r="D3060" s="3">
        <v>7.9290599999999998</v>
      </c>
      <c r="E3060" s="3">
        <v>4.8990600000000004</v>
      </c>
      <c r="F3060" s="3">
        <v>4.4966900000000001</v>
      </c>
    </row>
    <row r="3061" spans="3:6" x14ac:dyDescent="0.25">
      <c r="C3061" s="9">
        <v>3670000</v>
      </c>
      <c r="D3061" s="3">
        <v>8.4640400000000007</v>
      </c>
      <c r="E3061" s="3">
        <v>4.7020099999999996</v>
      </c>
      <c r="F3061" s="3">
        <v>4.6542599999999998</v>
      </c>
    </row>
    <row r="3062" spans="3:6" x14ac:dyDescent="0.25">
      <c r="C3062" s="9">
        <v>3673330</v>
      </c>
      <c r="D3062" s="3">
        <v>8.9208200000000009</v>
      </c>
      <c r="E3062" s="3">
        <v>4.8765999999999998</v>
      </c>
      <c r="F3062" s="3">
        <v>4.5346500000000001</v>
      </c>
    </row>
    <row r="3063" spans="3:6" x14ac:dyDescent="0.25">
      <c r="C3063" s="9">
        <v>3676670</v>
      </c>
      <c r="D3063" s="3">
        <v>8.2684599999999993</v>
      </c>
      <c r="E3063" s="3">
        <v>4.6271399999999998</v>
      </c>
      <c r="F3063" s="3">
        <v>4.8117999999999999</v>
      </c>
    </row>
    <row r="3064" spans="3:6" x14ac:dyDescent="0.25">
      <c r="C3064" s="9">
        <v>3680000</v>
      </c>
      <c r="D3064" s="3">
        <v>8.8898399999999995</v>
      </c>
      <c r="E3064" s="3">
        <v>5.0725300000000004</v>
      </c>
      <c r="F3064" s="3">
        <v>4.9857399999999998</v>
      </c>
    </row>
    <row r="3065" spans="3:6" x14ac:dyDescent="0.25">
      <c r="C3065" s="9">
        <v>3683330</v>
      </c>
      <c r="D3065" s="3">
        <v>8.6944900000000001</v>
      </c>
      <c r="E3065" s="3">
        <v>5.1348200000000004</v>
      </c>
      <c r="F3065" s="3">
        <v>4.88598</v>
      </c>
    </row>
    <row r="3066" spans="3:6" x14ac:dyDescent="0.25">
      <c r="C3066" s="9">
        <v>3686670</v>
      </c>
      <c r="D3066" s="3">
        <v>8.6939299999999999</v>
      </c>
      <c r="E3066" s="3">
        <v>5.4395300000000004</v>
      </c>
      <c r="F3066" s="3">
        <v>4.8007799999999996</v>
      </c>
    </row>
    <row r="3067" spans="3:6" x14ac:dyDescent="0.25">
      <c r="C3067" s="9">
        <v>3690000</v>
      </c>
      <c r="D3067" s="3">
        <v>9.3602000000000007</v>
      </c>
      <c r="E3067" s="3">
        <v>5.8566599999999998</v>
      </c>
      <c r="F3067" s="3">
        <v>4.6461699999999997</v>
      </c>
    </row>
    <row r="3068" spans="3:6" x14ac:dyDescent="0.25">
      <c r="C3068" s="9">
        <v>3693330</v>
      </c>
      <c r="D3068" s="3">
        <v>9.5474300000000003</v>
      </c>
      <c r="E3068" s="3">
        <v>5.3587800000000003</v>
      </c>
      <c r="F3068" s="3">
        <v>4.6921600000000003</v>
      </c>
    </row>
    <row r="3069" spans="3:6" x14ac:dyDescent="0.25">
      <c r="C3069" s="9">
        <v>3696670</v>
      </c>
      <c r="D3069" s="3">
        <v>8.8186199999999992</v>
      </c>
      <c r="E3069" s="3">
        <v>5.3036199999999996</v>
      </c>
      <c r="F3069" s="3">
        <v>4.4243399999999999</v>
      </c>
    </row>
    <row r="3070" spans="3:6" x14ac:dyDescent="0.25">
      <c r="C3070" s="9">
        <v>3700000</v>
      </c>
      <c r="D3070" s="3">
        <v>8.09802</v>
      </c>
      <c r="E3070" s="3">
        <v>4.6726599999999996</v>
      </c>
      <c r="F3070" s="3">
        <v>4.3893700000000004</v>
      </c>
    </row>
    <row r="3071" spans="3:6" x14ac:dyDescent="0.25">
      <c r="C3071" s="9">
        <v>3703330</v>
      </c>
      <c r="D3071" s="3">
        <v>8.8958999999999993</v>
      </c>
      <c r="E3071" s="3">
        <v>4.7790299999999997</v>
      </c>
      <c r="F3071" s="3">
        <v>4.3247299999999997</v>
      </c>
    </row>
    <row r="3072" spans="3:6" x14ac:dyDescent="0.25">
      <c r="C3072" s="9">
        <v>3706670</v>
      </c>
      <c r="D3072" s="3">
        <v>9.5061300000000006</v>
      </c>
      <c r="E3072" s="3">
        <v>4.6242299999999998</v>
      </c>
      <c r="F3072" s="3">
        <v>4.5690499999999998</v>
      </c>
    </row>
    <row r="3073" spans="3:6" x14ac:dyDescent="0.25">
      <c r="C3073" s="9">
        <v>3710000</v>
      </c>
      <c r="D3073" s="3">
        <v>8.0975400000000004</v>
      </c>
      <c r="E3073" s="3">
        <v>4.7267200000000003</v>
      </c>
      <c r="F3073" s="3">
        <v>5.3601700000000001</v>
      </c>
    </row>
    <row r="3074" spans="3:6" x14ac:dyDescent="0.25">
      <c r="C3074" s="9">
        <v>3713330</v>
      </c>
      <c r="D3074" s="3">
        <v>8.0389900000000001</v>
      </c>
      <c r="E3074" s="3">
        <v>4.88584</v>
      </c>
      <c r="F3074" s="3">
        <v>4.90306</v>
      </c>
    </row>
    <row r="3075" spans="3:6" x14ac:dyDescent="0.25">
      <c r="C3075" s="9">
        <v>3716670</v>
      </c>
      <c r="D3075" s="3">
        <v>8.2575699999999994</v>
      </c>
      <c r="E3075" s="3">
        <v>5.0029199999999996</v>
      </c>
      <c r="F3075" s="3">
        <v>4.6324500000000004</v>
      </c>
    </row>
    <row r="3076" spans="3:6" x14ac:dyDescent="0.25">
      <c r="C3076" s="9">
        <v>3720000</v>
      </c>
      <c r="D3076" s="3">
        <v>8.0930900000000001</v>
      </c>
      <c r="E3076" s="3">
        <v>5.2152599999999998</v>
      </c>
      <c r="F3076" s="3">
        <v>4.8473199999999999</v>
      </c>
    </row>
    <row r="3077" spans="3:6" x14ac:dyDescent="0.25">
      <c r="C3077" s="9">
        <v>3723330</v>
      </c>
      <c r="D3077" s="3">
        <v>8.9772099999999995</v>
      </c>
      <c r="E3077" s="3">
        <v>5.2715300000000003</v>
      </c>
      <c r="F3077" s="3">
        <v>4.9398200000000001</v>
      </c>
    </row>
    <row r="3078" spans="3:6" x14ac:dyDescent="0.25">
      <c r="C3078" s="9">
        <v>3726670</v>
      </c>
      <c r="D3078" s="3">
        <v>9.9492700000000003</v>
      </c>
      <c r="E3078" s="3">
        <v>4.9031700000000003</v>
      </c>
      <c r="F3078" s="3">
        <v>5.0302600000000002</v>
      </c>
    </row>
    <row r="3079" spans="3:6" x14ac:dyDescent="0.25">
      <c r="C3079" s="9">
        <v>3730000</v>
      </c>
      <c r="D3079" s="3">
        <v>9.2321600000000004</v>
      </c>
      <c r="E3079" s="3">
        <v>4.3771300000000002</v>
      </c>
      <c r="F3079" s="3">
        <v>4.7970800000000002</v>
      </c>
    </row>
    <row r="3080" spans="3:6" x14ac:dyDescent="0.25">
      <c r="C3080" s="9">
        <v>3733330</v>
      </c>
      <c r="D3080" s="3">
        <v>7.8742900000000002</v>
      </c>
      <c r="E3080" s="3">
        <v>5.3113599999999996</v>
      </c>
      <c r="F3080" s="3">
        <v>4.3547500000000001</v>
      </c>
    </row>
    <row r="3081" spans="3:6" x14ac:dyDescent="0.25">
      <c r="C3081" s="9">
        <v>3736670</v>
      </c>
      <c r="D3081" s="3">
        <v>7.6793199999999997</v>
      </c>
      <c r="E3081" s="3">
        <v>5.6952299999999996</v>
      </c>
      <c r="F3081" s="3">
        <v>4.9174600000000002</v>
      </c>
    </row>
    <row r="3082" spans="3:6" x14ac:dyDescent="0.25">
      <c r="C3082" s="9">
        <v>3740000</v>
      </c>
      <c r="D3082" s="3">
        <v>8.0384799999999998</v>
      </c>
      <c r="E3082" s="3">
        <v>5.23813</v>
      </c>
      <c r="F3082" s="3">
        <v>5.18621</v>
      </c>
    </row>
    <row r="3083" spans="3:6" x14ac:dyDescent="0.25">
      <c r="C3083" s="9">
        <v>3743330</v>
      </c>
      <c r="D3083" s="3">
        <v>8.2622300000000006</v>
      </c>
      <c r="E3083" s="3">
        <v>5.3998100000000004</v>
      </c>
      <c r="F3083" s="3">
        <v>4.7181499999999996</v>
      </c>
    </row>
    <row r="3084" spans="3:6" x14ac:dyDescent="0.25">
      <c r="C3084" s="9">
        <v>3746670</v>
      </c>
      <c r="D3084" s="3">
        <v>8.4227399999999992</v>
      </c>
      <c r="E3084" s="3">
        <v>5.2071100000000001</v>
      </c>
      <c r="F3084" s="3">
        <v>4.9141700000000004</v>
      </c>
    </row>
    <row r="3085" spans="3:6" x14ac:dyDescent="0.25">
      <c r="C3085" s="9">
        <v>3750000</v>
      </c>
      <c r="D3085" s="3">
        <v>8.7654899999999998</v>
      </c>
      <c r="E3085" s="3">
        <v>4.7466600000000003</v>
      </c>
      <c r="F3085" s="3">
        <v>5.2260200000000001</v>
      </c>
    </row>
    <row r="3086" spans="3:6" x14ac:dyDescent="0.25">
      <c r="C3086" s="9">
        <v>3753330</v>
      </c>
      <c r="D3086" s="3">
        <v>9.2582599999999999</v>
      </c>
      <c r="E3086" s="3">
        <v>4.9675399999999996</v>
      </c>
      <c r="F3086" s="3">
        <v>4.9633000000000003</v>
      </c>
    </row>
    <row r="3087" spans="3:6" x14ac:dyDescent="0.25">
      <c r="C3087" s="9">
        <v>3756670</v>
      </c>
      <c r="D3087" s="3">
        <v>9.4235699999999998</v>
      </c>
      <c r="E3087" s="3">
        <v>5.1400100000000002</v>
      </c>
      <c r="F3087" s="3">
        <v>4.7825199999999999</v>
      </c>
    </row>
    <row r="3088" spans="3:6" x14ac:dyDescent="0.25">
      <c r="C3088" s="9">
        <v>3760000</v>
      </c>
      <c r="D3088" s="3">
        <v>8.8892199999999999</v>
      </c>
      <c r="E3088" s="3">
        <v>5.6239600000000003</v>
      </c>
      <c r="F3088" s="3">
        <v>4.9316899999999997</v>
      </c>
    </row>
    <row r="3089" spans="3:6" x14ac:dyDescent="0.25">
      <c r="C3089" s="9">
        <v>3763330</v>
      </c>
      <c r="D3089" s="3">
        <v>8.6252800000000001</v>
      </c>
      <c r="E3089" s="3">
        <v>5.2994300000000001</v>
      </c>
      <c r="F3089" s="3">
        <v>4.8231099999999998</v>
      </c>
    </row>
    <row r="3090" spans="3:6" x14ac:dyDescent="0.25">
      <c r="C3090" s="9">
        <v>3766670</v>
      </c>
      <c r="D3090" s="3">
        <v>8.5528999999999993</v>
      </c>
      <c r="E3090" s="3">
        <v>5.4955999999999996</v>
      </c>
      <c r="F3090" s="3">
        <v>5.0392799999999998</v>
      </c>
    </row>
    <row r="3091" spans="3:6" x14ac:dyDescent="0.25">
      <c r="C3091" s="9">
        <v>3770000</v>
      </c>
      <c r="D3091" s="3">
        <v>8.5303000000000004</v>
      </c>
      <c r="E3091" s="3">
        <v>5.0358799999999997</v>
      </c>
      <c r="F3091" s="3">
        <v>5.2306400000000002</v>
      </c>
    </row>
    <row r="3092" spans="3:6" x14ac:dyDescent="0.25">
      <c r="C3092" s="9">
        <v>3773330</v>
      </c>
      <c r="D3092" s="3">
        <v>7.7463300000000004</v>
      </c>
      <c r="E3092" s="3">
        <v>4.8093300000000001</v>
      </c>
      <c r="F3092" s="3">
        <v>4.5908699999999998</v>
      </c>
    </row>
    <row r="3093" spans="3:6" x14ac:dyDescent="0.25">
      <c r="C3093" s="9">
        <v>3776670</v>
      </c>
      <c r="D3093" s="3">
        <v>9.6648399999999999</v>
      </c>
      <c r="E3093" s="3">
        <v>4.9499599999999999</v>
      </c>
      <c r="F3093" s="3">
        <v>4.8550000000000004</v>
      </c>
    </row>
    <row r="3094" spans="3:6" x14ac:dyDescent="0.25">
      <c r="C3094" s="9">
        <v>3780000</v>
      </c>
      <c r="D3094" s="3">
        <v>9.2156900000000004</v>
      </c>
      <c r="E3094" s="3">
        <v>5.4238999999999997</v>
      </c>
      <c r="F3094" s="3">
        <v>4.6553800000000001</v>
      </c>
    </row>
    <row r="3095" spans="3:6" x14ac:dyDescent="0.25">
      <c r="C3095" s="9">
        <v>3783330</v>
      </c>
      <c r="D3095" s="3">
        <v>8.2919699999999992</v>
      </c>
      <c r="E3095" s="3">
        <v>5.3286899999999999</v>
      </c>
      <c r="F3095" s="3">
        <v>3.7869999999999999</v>
      </c>
    </row>
    <row r="3096" spans="3:6" x14ac:dyDescent="0.25">
      <c r="C3096" s="9">
        <v>3786670</v>
      </c>
      <c r="D3096" s="3">
        <v>9.5250500000000002</v>
      </c>
      <c r="E3096" s="3">
        <v>5.1399800000000004</v>
      </c>
      <c r="F3096" s="3">
        <v>4.2321099999999996</v>
      </c>
    </row>
    <row r="3097" spans="3:6" x14ac:dyDescent="0.25">
      <c r="C3097" s="9">
        <v>3790000</v>
      </c>
      <c r="D3097" s="3">
        <v>9.4584499999999991</v>
      </c>
      <c r="E3097" s="3">
        <v>5.6996599999999997</v>
      </c>
      <c r="F3097" s="3">
        <v>4.7521800000000001</v>
      </c>
    </row>
    <row r="3098" spans="3:6" x14ac:dyDescent="0.25">
      <c r="C3098" s="9">
        <v>3793330</v>
      </c>
      <c r="D3098" s="3">
        <v>8.7930299999999999</v>
      </c>
      <c r="E3098" s="3">
        <v>5.1544100000000004</v>
      </c>
      <c r="F3098" s="3">
        <v>4.5147599999999999</v>
      </c>
    </row>
    <row r="3099" spans="3:6" x14ac:dyDescent="0.25">
      <c r="C3099" s="9">
        <v>3796670</v>
      </c>
      <c r="D3099" s="3">
        <v>7.7185499999999996</v>
      </c>
      <c r="E3099" s="3">
        <v>4.8152299999999997</v>
      </c>
      <c r="F3099" s="3">
        <v>4.7683999999999997</v>
      </c>
    </row>
    <row r="3100" spans="3:6" x14ac:dyDescent="0.25">
      <c r="C3100" s="9">
        <v>3800000</v>
      </c>
      <c r="D3100" s="3">
        <v>8.65334</v>
      </c>
      <c r="E3100" s="3">
        <v>4.9507599999999998</v>
      </c>
      <c r="F3100" s="3">
        <v>4.7478400000000001</v>
      </c>
    </row>
    <row r="3101" spans="3:6" x14ac:dyDescent="0.25">
      <c r="C3101" s="9">
        <v>3803330</v>
      </c>
      <c r="D3101" s="3">
        <v>7.9775099999999997</v>
      </c>
      <c r="E3101" s="3">
        <v>5.29725</v>
      </c>
      <c r="F3101" s="3">
        <v>4.6725899999999996</v>
      </c>
    </row>
    <row r="3102" spans="3:6" x14ac:dyDescent="0.25">
      <c r="C3102" s="9">
        <v>3806670</v>
      </c>
      <c r="D3102" s="3">
        <v>8.20078</v>
      </c>
      <c r="E3102" s="3">
        <v>5.4106199999999998</v>
      </c>
      <c r="F3102" s="3">
        <v>4.7030099999999999</v>
      </c>
    </row>
    <row r="3103" spans="3:6" x14ac:dyDescent="0.25">
      <c r="C3103" s="9">
        <v>3810000</v>
      </c>
      <c r="D3103" s="3">
        <v>8.8469499999999996</v>
      </c>
      <c r="E3103" s="3">
        <v>5.1369400000000001</v>
      </c>
      <c r="F3103" s="3">
        <v>3.87419</v>
      </c>
    </row>
    <row r="3104" spans="3:6" x14ac:dyDescent="0.25">
      <c r="C3104" s="9">
        <v>3813330</v>
      </c>
      <c r="D3104" s="3">
        <v>9.3179999999999996</v>
      </c>
      <c r="E3104" s="3">
        <v>5.56351</v>
      </c>
      <c r="F3104" s="3">
        <v>4.0460799999999999</v>
      </c>
    </row>
    <row r="3105" spans="3:6" x14ac:dyDescent="0.25">
      <c r="C3105" s="9">
        <v>3816670</v>
      </c>
      <c r="D3105" s="3">
        <v>9.0154399999999999</v>
      </c>
      <c r="E3105" s="3">
        <v>5.4419300000000002</v>
      </c>
      <c r="F3105" s="3">
        <v>4.26159</v>
      </c>
    </row>
    <row r="3106" spans="3:6" x14ac:dyDescent="0.25">
      <c r="C3106" s="9">
        <v>3820000</v>
      </c>
      <c r="D3106" s="3">
        <v>10.08394</v>
      </c>
      <c r="E3106" s="3">
        <v>4.7168799999999997</v>
      </c>
      <c r="F3106" s="3">
        <v>4.4827399999999997</v>
      </c>
    </row>
    <row r="3107" spans="3:6" x14ac:dyDescent="0.25">
      <c r="C3107" s="9">
        <v>3823330</v>
      </c>
      <c r="D3107" s="3">
        <v>8.8856300000000008</v>
      </c>
      <c r="E3107" s="3">
        <v>4.5316400000000003</v>
      </c>
      <c r="F3107" s="3">
        <v>4.5491599999999996</v>
      </c>
    </row>
    <row r="3108" spans="3:6" x14ac:dyDescent="0.25">
      <c r="C3108" s="9">
        <v>3826670</v>
      </c>
      <c r="D3108" s="3">
        <v>8.9202899999999996</v>
      </c>
      <c r="E3108" s="3">
        <v>5.4113199999999999</v>
      </c>
      <c r="F3108" s="3">
        <v>4.2307300000000003</v>
      </c>
    </row>
    <row r="3109" spans="3:6" x14ac:dyDescent="0.25">
      <c r="C3109" s="9">
        <v>3830000</v>
      </c>
      <c r="D3109" s="3">
        <v>8.9674399999999999</v>
      </c>
      <c r="E3109" s="3">
        <v>5.4109600000000002</v>
      </c>
      <c r="F3109" s="3">
        <v>4.4052300000000004</v>
      </c>
    </row>
    <row r="3110" spans="3:6" x14ac:dyDescent="0.25">
      <c r="C3110" s="9">
        <v>3833330</v>
      </c>
      <c r="D3110" s="3">
        <v>9.4464799999999993</v>
      </c>
      <c r="E3110" s="3">
        <v>5.6411199999999999</v>
      </c>
      <c r="F3110" s="3">
        <v>4.85623</v>
      </c>
    </row>
    <row r="3111" spans="3:6" x14ac:dyDescent="0.25">
      <c r="C3111" s="9">
        <v>3836670</v>
      </c>
      <c r="D3111" s="3">
        <v>8.8109099999999998</v>
      </c>
      <c r="E3111" s="3">
        <v>5.8613299999999997</v>
      </c>
      <c r="F3111" s="3">
        <v>4.7546400000000002</v>
      </c>
    </row>
    <row r="3112" spans="3:6" x14ac:dyDescent="0.25">
      <c r="C3112" s="9">
        <v>3840000</v>
      </c>
      <c r="D3112" s="3">
        <v>8.8977699999999995</v>
      </c>
      <c r="E3112" s="3">
        <v>5.9727100000000002</v>
      </c>
      <c r="F3112" s="3">
        <v>4.8034100000000004</v>
      </c>
    </row>
    <row r="3113" spans="3:6" x14ac:dyDescent="0.25">
      <c r="C3113" s="9">
        <v>3843330</v>
      </c>
      <c r="D3113" s="3">
        <v>8.6421200000000002</v>
      </c>
      <c r="E3113" s="3">
        <v>5.4890999999999996</v>
      </c>
      <c r="F3113" s="3">
        <v>4.96624</v>
      </c>
    </row>
    <row r="3114" spans="3:6" x14ac:dyDescent="0.25">
      <c r="C3114" s="9">
        <v>3846670</v>
      </c>
      <c r="D3114" s="3">
        <v>7.89276</v>
      </c>
      <c r="E3114" s="3">
        <v>5.0708399999999996</v>
      </c>
      <c r="F3114" s="3">
        <v>5.2222499999999998</v>
      </c>
    </row>
    <row r="3115" spans="3:6" x14ac:dyDescent="0.25">
      <c r="C3115" s="9">
        <v>3850000</v>
      </c>
      <c r="D3115" s="3">
        <v>8.54359</v>
      </c>
      <c r="E3115" s="3">
        <v>5.6306700000000003</v>
      </c>
      <c r="F3115" s="3">
        <v>4.69339</v>
      </c>
    </row>
    <row r="3116" spans="3:6" x14ac:dyDescent="0.25">
      <c r="C3116" s="9">
        <v>3853330</v>
      </c>
      <c r="D3116" s="3">
        <v>8.6229700000000005</v>
      </c>
      <c r="E3116" s="3">
        <v>5.64574</v>
      </c>
      <c r="F3116" s="3">
        <v>4.6035700000000004</v>
      </c>
    </row>
    <row r="3117" spans="3:6" x14ac:dyDescent="0.25">
      <c r="C3117" s="9">
        <v>3856670</v>
      </c>
      <c r="D3117" s="3">
        <v>8.9791600000000003</v>
      </c>
      <c r="E3117" s="3">
        <v>5.1420199999999996</v>
      </c>
      <c r="F3117" s="3">
        <v>4.7018899999999997</v>
      </c>
    </row>
    <row r="3118" spans="3:6" x14ac:dyDescent="0.25">
      <c r="C3118" s="9">
        <v>3860000</v>
      </c>
      <c r="D3118" s="3">
        <v>8.7287099999999995</v>
      </c>
      <c r="E3118" s="3">
        <v>4.8711599999999997</v>
      </c>
      <c r="F3118" s="3">
        <v>4.7289300000000001</v>
      </c>
    </row>
    <row r="3119" spans="3:6" x14ac:dyDescent="0.25">
      <c r="C3119" s="9">
        <v>3863330</v>
      </c>
      <c r="D3119" s="3">
        <v>8.5697600000000005</v>
      </c>
      <c r="E3119" s="3">
        <v>5.32484</v>
      </c>
      <c r="F3119" s="3">
        <v>4.5761799999999999</v>
      </c>
    </row>
    <row r="3120" spans="3:6" x14ac:dyDescent="0.25">
      <c r="C3120" s="9">
        <v>3866670</v>
      </c>
      <c r="D3120" s="3">
        <v>8.5088699999999999</v>
      </c>
      <c r="E3120" s="3">
        <v>5.4726499999999998</v>
      </c>
      <c r="F3120" s="3">
        <v>4.2523</v>
      </c>
    </row>
    <row r="3121" spans="3:6" x14ac:dyDescent="0.25">
      <c r="C3121" s="9">
        <v>3870000</v>
      </c>
      <c r="D3121" s="3">
        <v>9.8203499999999995</v>
      </c>
      <c r="E3121" s="3">
        <v>5.0171599999999996</v>
      </c>
      <c r="F3121" s="3">
        <v>4.3623900000000004</v>
      </c>
    </row>
    <row r="3122" spans="3:6" x14ac:dyDescent="0.25">
      <c r="C3122" s="9">
        <v>3873330</v>
      </c>
      <c r="D3122" s="3">
        <v>9.5603700000000007</v>
      </c>
      <c r="E3122" s="3">
        <v>4.8515899999999998</v>
      </c>
      <c r="F3122" s="3">
        <v>4.8825099999999999</v>
      </c>
    </row>
    <row r="3123" spans="3:6" x14ac:dyDescent="0.25">
      <c r="C3123" s="9">
        <v>3876670</v>
      </c>
      <c r="D3123" s="3">
        <v>9.3005300000000002</v>
      </c>
      <c r="E3123" s="3">
        <v>4.4319199999999999</v>
      </c>
      <c r="F3123" s="3">
        <v>4.9167699999999996</v>
      </c>
    </row>
    <row r="3124" spans="3:6" x14ac:dyDescent="0.25">
      <c r="C3124" s="9">
        <v>3880000</v>
      </c>
      <c r="D3124" s="3">
        <v>8.0856899999999996</v>
      </c>
      <c r="E3124" s="3">
        <v>4.5712200000000003</v>
      </c>
      <c r="F3124" s="3">
        <v>5.0636999999999999</v>
      </c>
    </row>
    <row r="3125" spans="3:6" x14ac:dyDescent="0.25">
      <c r="C3125" s="9">
        <v>3883330</v>
      </c>
      <c r="D3125" s="3">
        <v>8.6252099999999992</v>
      </c>
      <c r="E3125" s="3">
        <v>5.2552899999999996</v>
      </c>
      <c r="F3125" s="3">
        <v>4.6152899999999999</v>
      </c>
    </row>
    <row r="3126" spans="3:6" x14ac:dyDescent="0.25">
      <c r="C3126" s="9">
        <v>3886670</v>
      </c>
      <c r="D3126" s="3">
        <v>8.9146699999999992</v>
      </c>
      <c r="E3126" s="3">
        <v>5.4165000000000001</v>
      </c>
      <c r="F3126" s="3">
        <v>4.2638199999999999</v>
      </c>
    </row>
    <row r="3127" spans="3:6" x14ac:dyDescent="0.25">
      <c r="C3127" s="9">
        <v>3890000</v>
      </c>
      <c r="D3127" s="3">
        <v>8.8879099999999998</v>
      </c>
      <c r="E3127" s="3">
        <v>5.2663700000000002</v>
      </c>
      <c r="F3127" s="3">
        <v>4.3732100000000003</v>
      </c>
    </row>
    <row r="3128" spans="3:6" x14ac:dyDescent="0.25">
      <c r="C3128" s="9">
        <v>3893330</v>
      </c>
      <c r="D3128" s="3">
        <v>7.9943200000000001</v>
      </c>
      <c r="E3128" s="3">
        <v>5.3132200000000003</v>
      </c>
      <c r="F3128" s="3">
        <v>4.6420599999999999</v>
      </c>
    </row>
    <row r="3129" spans="3:6" x14ac:dyDescent="0.25">
      <c r="C3129" s="9">
        <v>3896670</v>
      </c>
      <c r="D3129" s="3">
        <v>7.6141199999999998</v>
      </c>
      <c r="E3129" s="3">
        <v>4.9782299999999999</v>
      </c>
      <c r="F3129" s="3">
        <v>4.59633</v>
      </c>
    </row>
    <row r="3130" spans="3:6" x14ac:dyDescent="0.25">
      <c r="C3130" s="9">
        <v>3900000</v>
      </c>
      <c r="D3130" s="3">
        <v>9.0551300000000001</v>
      </c>
      <c r="E3130" s="3">
        <v>5.0286200000000001</v>
      </c>
      <c r="F3130" s="3">
        <v>4.8659999999999997</v>
      </c>
    </row>
    <row r="3131" spans="3:6" x14ac:dyDescent="0.25">
      <c r="C3131" s="9">
        <v>3903330</v>
      </c>
      <c r="D3131" s="3">
        <v>9.2343200000000003</v>
      </c>
      <c r="E3131" s="3">
        <v>5.1853899999999999</v>
      </c>
      <c r="F3131" s="3">
        <v>4.9834300000000002</v>
      </c>
    </row>
    <row r="3132" spans="3:6" x14ac:dyDescent="0.25">
      <c r="C3132" s="9">
        <v>3906670</v>
      </c>
      <c r="D3132" s="3">
        <v>8.75197</v>
      </c>
      <c r="E3132" s="3">
        <v>5.7845800000000001</v>
      </c>
      <c r="F3132" s="3">
        <v>4.1728300000000003</v>
      </c>
    </row>
    <row r="3133" spans="3:6" x14ac:dyDescent="0.25">
      <c r="C3133" s="9">
        <v>3910000</v>
      </c>
      <c r="D3133" s="3">
        <v>8.8259399999999992</v>
      </c>
      <c r="E3133" s="3">
        <v>5.5642800000000001</v>
      </c>
      <c r="F3133" s="3">
        <v>4.33657</v>
      </c>
    </row>
    <row r="3134" spans="3:6" x14ac:dyDescent="0.25">
      <c r="C3134" s="9">
        <v>3913330</v>
      </c>
      <c r="D3134" s="3">
        <v>8.6134400000000007</v>
      </c>
      <c r="E3134" s="3">
        <v>5.2889799999999996</v>
      </c>
      <c r="F3134" s="3">
        <v>4.2660499999999999</v>
      </c>
    </row>
    <row r="3135" spans="3:6" x14ac:dyDescent="0.25">
      <c r="C3135" s="9">
        <v>3916670</v>
      </c>
      <c r="D3135" s="3">
        <v>8.3561700000000005</v>
      </c>
      <c r="E3135" s="3">
        <v>5.2133000000000003</v>
      </c>
      <c r="F3135" s="3">
        <v>4.1668900000000004</v>
      </c>
    </row>
    <row r="3136" spans="3:6" x14ac:dyDescent="0.25">
      <c r="C3136" s="9">
        <v>3920000</v>
      </c>
      <c r="D3136" s="3">
        <v>8.6557899999999997</v>
      </c>
      <c r="E3136" s="3">
        <v>5.2311800000000002</v>
      </c>
      <c r="F3136" s="3">
        <v>4.0385799999999996</v>
      </c>
    </row>
    <row r="3137" spans="3:6" x14ac:dyDescent="0.25">
      <c r="C3137" s="9">
        <v>3923330</v>
      </c>
      <c r="D3137" s="3">
        <v>9.7550899999999992</v>
      </c>
      <c r="E3137" s="3">
        <v>4.5566000000000004</v>
      </c>
      <c r="F3137" s="3">
        <v>4.5081300000000004</v>
      </c>
    </row>
    <row r="3138" spans="3:6" x14ac:dyDescent="0.25">
      <c r="C3138" s="9">
        <v>3926670</v>
      </c>
      <c r="D3138" s="3">
        <v>9.6305800000000001</v>
      </c>
      <c r="E3138" s="3">
        <v>4.6753099999999996</v>
      </c>
      <c r="F3138" s="3">
        <v>4.6344000000000003</v>
      </c>
    </row>
    <row r="3139" spans="3:6" x14ac:dyDescent="0.25">
      <c r="C3139" s="9">
        <v>3930000</v>
      </c>
      <c r="D3139" s="3">
        <v>8.5835100000000004</v>
      </c>
      <c r="E3139" s="3">
        <v>4.9436999999999998</v>
      </c>
      <c r="F3139" s="3">
        <v>4.0345700000000004</v>
      </c>
    </row>
    <row r="3140" spans="3:6" x14ac:dyDescent="0.25">
      <c r="C3140" s="9">
        <v>3933330</v>
      </c>
      <c r="D3140" s="3">
        <v>9.6851199999999995</v>
      </c>
      <c r="E3140" s="3">
        <v>4.9490100000000004</v>
      </c>
      <c r="F3140" s="3">
        <v>3.9706100000000002</v>
      </c>
    </row>
    <row r="3141" spans="3:6" x14ac:dyDescent="0.25">
      <c r="C3141" s="9">
        <v>3936670</v>
      </c>
      <c r="D3141" s="3">
        <v>8.7341800000000003</v>
      </c>
      <c r="E3141" s="3">
        <v>5.5982900000000004</v>
      </c>
      <c r="F3141" s="3">
        <v>4.1846199999999998</v>
      </c>
    </row>
    <row r="3142" spans="3:6" x14ac:dyDescent="0.25">
      <c r="C3142" s="9">
        <v>3940000</v>
      </c>
      <c r="D3142" s="3">
        <v>9.2652099999999997</v>
      </c>
      <c r="E3142" s="3">
        <v>5.5597200000000004</v>
      </c>
      <c r="F3142" s="3">
        <v>4.3228600000000004</v>
      </c>
    </row>
    <row r="3143" spans="3:6" x14ac:dyDescent="0.25">
      <c r="C3143" s="9">
        <v>3943330</v>
      </c>
      <c r="D3143" s="3">
        <v>8.1229200000000006</v>
      </c>
      <c r="E3143" s="3">
        <v>5.3132099999999998</v>
      </c>
      <c r="F3143" s="3">
        <v>4.7454400000000003</v>
      </c>
    </row>
    <row r="3144" spans="3:6" x14ac:dyDescent="0.25">
      <c r="C3144" s="9">
        <v>3946670</v>
      </c>
      <c r="D3144" s="3">
        <v>7.94177</v>
      </c>
      <c r="E3144" s="3">
        <v>4.6777699999999998</v>
      </c>
      <c r="F3144" s="3">
        <v>4.6847300000000001</v>
      </c>
    </row>
    <row r="3145" spans="3:6" x14ac:dyDescent="0.25">
      <c r="C3145" s="9">
        <v>3950000</v>
      </c>
      <c r="D3145" s="3">
        <v>8.4700900000000008</v>
      </c>
      <c r="E3145" s="3">
        <v>4.8692099999999998</v>
      </c>
      <c r="F3145" s="3">
        <v>4.6206899999999997</v>
      </c>
    </row>
    <row r="3146" spans="3:6" x14ac:dyDescent="0.25">
      <c r="C3146" s="9">
        <v>3953330</v>
      </c>
      <c r="D3146" s="3">
        <v>8.3383400000000005</v>
      </c>
      <c r="E3146" s="3">
        <v>5.3490099999999998</v>
      </c>
      <c r="F3146" s="3">
        <v>4.2693700000000003</v>
      </c>
    </row>
    <row r="3147" spans="3:6" x14ac:dyDescent="0.25">
      <c r="C3147" s="9">
        <v>3956670</v>
      </c>
      <c r="D3147" s="3">
        <v>8.7915100000000006</v>
      </c>
      <c r="E3147" s="3">
        <v>4.7577199999999999</v>
      </c>
      <c r="F3147" s="3">
        <v>4.63802</v>
      </c>
    </row>
    <row r="3148" spans="3:6" x14ac:dyDescent="0.25">
      <c r="C3148" s="9">
        <v>3960000</v>
      </c>
      <c r="D3148" s="3">
        <v>9.0432900000000007</v>
      </c>
      <c r="E3148" s="3">
        <v>4.9972099999999999</v>
      </c>
      <c r="F3148" s="3">
        <v>4.0533900000000003</v>
      </c>
    </row>
    <row r="3149" spans="3:6" x14ac:dyDescent="0.25">
      <c r="C3149" s="9">
        <v>3963330</v>
      </c>
      <c r="D3149" s="3">
        <v>8.6987199999999998</v>
      </c>
      <c r="E3149" s="3">
        <v>5.3834600000000004</v>
      </c>
      <c r="F3149" s="3">
        <v>4.1293800000000003</v>
      </c>
    </row>
    <row r="3150" spans="3:6" x14ac:dyDescent="0.25">
      <c r="C3150" s="9">
        <v>3966670</v>
      </c>
      <c r="D3150" s="3">
        <v>9.0212500000000002</v>
      </c>
      <c r="E3150" s="3">
        <v>4.7085100000000004</v>
      </c>
      <c r="F3150" s="3">
        <v>4.7151800000000001</v>
      </c>
    </row>
    <row r="3151" spans="3:6" x14ac:dyDescent="0.25">
      <c r="C3151" s="9">
        <v>3970000</v>
      </c>
      <c r="D3151" s="3">
        <v>9.75047</v>
      </c>
      <c r="E3151" s="3">
        <v>4.6070500000000001</v>
      </c>
      <c r="F3151" s="3">
        <v>4.4154</v>
      </c>
    </row>
    <row r="3152" spans="3:6" x14ac:dyDescent="0.25">
      <c r="C3152" s="9">
        <v>3973330</v>
      </c>
      <c r="D3152" s="3">
        <v>9.0350900000000003</v>
      </c>
      <c r="E3152" s="3">
        <v>5.4739500000000003</v>
      </c>
      <c r="F3152" s="3">
        <v>4.7524499999999996</v>
      </c>
    </row>
    <row r="3153" spans="3:6" x14ac:dyDescent="0.25">
      <c r="C3153" s="9">
        <v>3976670</v>
      </c>
      <c r="D3153" s="3">
        <v>9.5965900000000008</v>
      </c>
      <c r="E3153" s="3">
        <v>5.2072599999999998</v>
      </c>
      <c r="F3153" s="3">
        <v>5.0612700000000004</v>
      </c>
    </row>
    <row r="3154" spans="3:6" x14ac:dyDescent="0.25">
      <c r="C3154" s="9">
        <v>3980000</v>
      </c>
      <c r="D3154" s="3">
        <v>8.7302199999999992</v>
      </c>
      <c r="E3154" s="3">
        <v>5.5043800000000003</v>
      </c>
      <c r="F3154" s="3">
        <v>4.7843200000000001</v>
      </c>
    </row>
    <row r="3155" spans="3:6" x14ac:dyDescent="0.25">
      <c r="C3155" s="9">
        <v>3983330</v>
      </c>
      <c r="D3155" s="3">
        <v>9.3521999999999998</v>
      </c>
      <c r="E3155" s="3">
        <v>5.5777599999999996</v>
      </c>
      <c r="F3155" s="3">
        <v>4.2408299999999999</v>
      </c>
    </row>
    <row r="3156" spans="3:6" x14ac:dyDescent="0.25">
      <c r="C3156" s="9">
        <v>3986670</v>
      </c>
      <c r="D3156" s="3">
        <v>10.13397</v>
      </c>
      <c r="E3156" s="3">
        <v>5.2211999999999996</v>
      </c>
      <c r="F3156" s="3">
        <v>4.2236500000000001</v>
      </c>
    </row>
    <row r="3157" spans="3:6" x14ac:dyDescent="0.25">
      <c r="C3157" s="9">
        <v>3990000</v>
      </c>
      <c r="D3157" s="3">
        <v>9.2293000000000003</v>
      </c>
      <c r="E3157" s="3">
        <v>5.4369800000000001</v>
      </c>
      <c r="F3157" s="3">
        <v>4.7308300000000001</v>
      </c>
    </row>
    <row r="3158" spans="3:6" x14ac:dyDescent="0.25">
      <c r="C3158" s="9">
        <v>3993330</v>
      </c>
      <c r="D3158" s="3">
        <v>7.31623</v>
      </c>
      <c r="E3158" s="3">
        <v>5.1954799999999999</v>
      </c>
      <c r="F3158" s="3">
        <v>4.9686500000000002</v>
      </c>
    </row>
    <row r="3159" spans="3:6" x14ac:dyDescent="0.25">
      <c r="C3159" s="9">
        <v>3996670</v>
      </c>
      <c r="D3159" s="3">
        <v>8.3467800000000008</v>
      </c>
      <c r="E3159" s="3">
        <v>5.2093299999999996</v>
      </c>
      <c r="F3159" s="3">
        <v>5.1219900000000003</v>
      </c>
    </row>
    <row r="3160" spans="3:6" x14ac:dyDescent="0.25">
      <c r="C3160" s="9">
        <v>4000000</v>
      </c>
      <c r="D3160" s="3">
        <v>8.1649499999999993</v>
      </c>
      <c r="E3160" s="3">
        <v>5.0795000000000003</v>
      </c>
      <c r="F3160" s="3">
        <v>5.1039300000000001</v>
      </c>
    </row>
    <row r="3161" spans="3:6" x14ac:dyDescent="0.25">
      <c r="C3161" s="9">
        <v>4003330</v>
      </c>
      <c r="D3161" s="3">
        <v>9.4748099999999997</v>
      </c>
      <c r="E3161" s="3">
        <v>5.3241899999999998</v>
      </c>
      <c r="F3161" s="3">
        <v>4.8763300000000003</v>
      </c>
    </row>
    <row r="3162" spans="3:6" x14ac:dyDescent="0.25">
      <c r="C3162" s="9">
        <v>4006670</v>
      </c>
      <c r="D3162" s="3">
        <v>9.7896199999999993</v>
      </c>
      <c r="E3162" s="3">
        <v>5.1908700000000003</v>
      </c>
      <c r="F3162" s="3">
        <v>4.7515700000000001</v>
      </c>
    </row>
    <row r="3163" spans="3:6" x14ac:dyDescent="0.25">
      <c r="C3163" s="9">
        <v>4010000</v>
      </c>
      <c r="D3163" s="3">
        <v>9.1622299999999992</v>
      </c>
      <c r="E3163" s="3">
        <v>5.4323800000000002</v>
      </c>
      <c r="F3163" s="3">
        <v>4.7838799999999999</v>
      </c>
    </row>
    <row r="3164" spans="3:6" x14ac:dyDescent="0.25">
      <c r="C3164" s="9">
        <v>4013330</v>
      </c>
      <c r="D3164" s="3">
        <v>8.9874100000000006</v>
      </c>
      <c r="E3164" s="3">
        <v>5.33596</v>
      </c>
      <c r="F3164" s="3">
        <v>4.6797500000000003</v>
      </c>
    </row>
    <row r="3165" spans="3:6" x14ac:dyDescent="0.25">
      <c r="C3165" s="9">
        <v>4016670</v>
      </c>
      <c r="D3165" s="3">
        <v>7.6147299999999998</v>
      </c>
      <c r="E3165" s="3">
        <v>5.5878199999999998</v>
      </c>
      <c r="F3165" s="3">
        <v>5.1741700000000002</v>
      </c>
    </row>
    <row r="3166" spans="3:6" x14ac:dyDescent="0.25">
      <c r="C3166" s="9">
        <v>4020000</v>
      </c>
      <c r="D3166" s="3">
        <v>9.4760500000000008</v>
      </c>
      <c r="E3166" s="3">
        <v>5.4739199999999997</v>
      </c>
      <c r="F3166" s="3">
        <v>4.98726</v>
      </c>
    </row>
    <row r="3167" spans="3:6" x14ac:dyDescent="0.25">
      <c r="C3167" s="9">
        <v>4023330</v>
      </c>
      <c r="D3167" s="3">
        <v>9.0939399999999999</v>
      </c>
      <c r="E3167" s="3">
        <v>6.1236899999999999</v>
      </c>
      <c r="F3167" s="3">
        <v>4.5351100000000004</v>
      </c>
    </row>
    <row r="3168" spans="3:6" x14ac:dyDescent="0.25">
      <c r="C3168" s="9">
        <v>4026670</v>
      </c>
      <c r="D3168" s="3">
        <v>7.8335499999999998</v>
      </c>
      <c r="E3168" s="3">
        <v>5.54399</v>
      </c>
      <c r="F3168" s="3">
        <v>4.65557</v>
      </c>
    </row>
    <row r="3169" spans="3:6" x14ac:dyDescent="0.25">
      <c r="C3169" s="9">
        <v>4030000</v>
      </c>
      <c r="D3169" s="3">
        <v>8.5975000000000001</v>
      </c>
      <c r="E3169" s="3">
        <v>4.80471</v>
      </c>
      <c r="F3169" s="3">
        <v>4.3779899999999996</v>
      </c>
    </row>
    <row r="3170" spans="3:6" x14ac:dyDescent="0.25">
      <c r="C3170" s="9">
        <v>4033330</v>
      </c>
      <c r="D3170" s="3">
        <v>9.3698700000000006</v>
      </c>
      <c r="E3170" s="3">
        <v>5.2195799999999997</v>
      </c>
      <c r="F3170" s="3">
        <v>4.12845</v>
      </c>
    </row>
    <row r="3171" spans="3:6" x14ac:dyDescent="0.25">
      <c r="C3171" s="9">
        <v>4036670</v>
      </c>
      <c r="D3171" s="3">
        <v>9.3177699999999994</v>
      </c>
      <c r="E3171" s="3">
        <v>5.0438499999999999</v>
      </c>
      <c r="F3171" s="3">
        <v>4.3348500000000003</v>
      </c>
    </row>
    <row r="3172" spans="3:6" x14ac:dyDescent="0.25">
      <c r="C3172" s="9">
        <v>4040000</v>
      </c>
      <c r="D3172" s="3">
        <v>9.2674199999999995</v>
      </c>
      <c r="E3172" s="3">
        <v>4.7276699999999998</v>
      </c>
      <c r="F3172" s="3">
        <v>4.9913499999999997</v>
      </c>
    </row>
    <row r="3173" spans="3:6" x14ac:dyDescent="0.25">
      <c r="C3173" s="9">
        <v>4043330</v>
      </c>
      <c r="D3173" s="3">
        <v>8.1216600000000003</v>
      </c>
      <c r="E3173" s="3">
        <v>5.0657199999999998</v>
      </c>
      <c r="F3173" s="3">
        <v>5.0972400000000002</v>
      </c>
    </row>
    <row r="3174" spans="3:6" x14ac:dyDescent="0.25">
      <c r="C3174" s="9">
        <v>4046670</v>
      </c>
      <c r="D3174" s="3">
        <v>8.1659699999999997</v>
      </c>
      <c r="E3174" s="3">
        <v>4.9970499999999998</v>
      </c>
      <c r="F3174" s="3">
        <v>4.5302100000000003</v>
      </c>
    </row>
    <row r="3175" spans="3:6" x14ac:dyDescent="0.25">
      <c r="C3175" s="9">
        <v>4050000</v>
      </c>
      <c r="D3175" s="3">
        <v>9.0354500000000009</v>
      </c>
      <c r="E3175" s="3">
        <v>4.0840899999999998</v>
      </c>
      <c r="F3175" s="3">
        <v>4.4385000000000003</v>
      </c>
    </row>
    <row r="3176" spans="3:6" x14ac:dyDescent="0.25">
      <c r="C3176" s="9">
        <v>4053330</v>
      </c>
      <c r="D3176" s="3">
        <v>10.34971</v>
      </c>
      <c r="E3176" s="3">
        <v>4.9715699999999998</v>
      </c>
      <c r="F3176" s="3">
        <v>4.1570499999999999</v>
      </c>
    </row>
    <row r="3177" spans="3:6" x14ac:dyDescent="0.25">
      <c r="C3177" s="9">
        <v>4056670</v>
      </c>
      <c r="D3177" s="3">
        <v>10.526199999999999</v>
      </c>
      <c r="E3177" s="3">
        <v>5.5864500000000001</v>
      </c>
      <c r="F3177" s="3">
        <v>4.3775300000000001</v>
      </c>
    </row>
    <row r="3178" spans="3:6" x14ac:dyDescent="0.25">
      <c r="C3178" s="9">
        <v>4060000</v>
      </c>
      <c r="D3178" s="3">
        <v>8.2624999999999993</v>
      </c>
      <c r="E3178" s="3">
        <v>4.8487400000000003</v>
      </c>
      <c r="F3178" s="3">
        <v>4.9987399999999997</v>
      </c>
    </row>
    <row r="3179" spans="3:6" x14ac:dyDescent="0.25">
      <c r="C3179" s="9">
        <v>4063330</v>
      </c>
      <c r="D3179" s="3">
        <v>8.9136399999999991</v>
      </c>
      <c r="E3179" s="3">
        <v>4.9230799999999997</v>
      </c>
      <c r="F3179" s="3">
        <v>4.9436499999999999</v>
      </c>
    </row>
    <row r="3180" spans="3:6" x14ac:dyDescent="0.25">
      <c r="C3180" s="9">
        <v>4066670</v>
      </c>
      <c r="D3180" s="3">
        <v>8.6211199999999995</v>
      </c>
      <c r="E3180" s="3">
        <v>4.6655699999999998</v>
      </c>
      <c r="F3180" s="3">
        <v>4.9009600000000004</v>
      </c>
    </row>
    <row r="3181" spans="3:6" x14ac:dyDescent="0.25">
      <c r="C3181" s="9">
        <v>4070000</v>
      </c>
      <c r="D3181" s="3">
        <v>8.7350499999999993</v>
      </c>
      <c r="E3181" s="3">
        <v>4.8634300000000001</v>
      </c>
      <c r="F3181" s="3">
        <v>4.5176699999999999</v>
      </c>
    </row>
    <row r="3182" spans="3:6" x14ac:dyDescent="0.25">
      <c r="C3182" s="9">
        <v>4073330</v>
      </c>
      <c r="D3182" s="3">
        <v>8.8373899999999992</v>
      </c>
      <c r="E3182" s="3">
        <v>5.1936600000000004</v>
      </c>
      <c r="F3182" s="3">
        <v>4.4242800000000004</v>
      </c>
    </row>
    <row r="3183" spans="3:6" x14ac:dyDescent="0.25">
      <c r="C3183" s="9">
        <v>4076670</v>
      </c>
      <c r="D3183" s="3">
        <v>8.7588399999999993</v>
      </c>
      <c r="E3183" s="3">
        <v>5.3125499999999999</v>
      </c>
      <c r="F3183" s="3">
        <v>4.2720500000000001</v>
      </c>
    </row>
    <row r="3184" spans="3:6" x14ac:dyDescent="0.25">
      <c r="C3184" s="9">
        <v>4080000</v>
      </c>
      <c r="D3184" s="3">
        <v>9.2387999999999995</v>
      </c>
      <c r="E3184" s="3">
        <v>4.7822500000000003</v>
      </c>
      <c r="F3184" s="3">
        <v>4.34314</v>
      </c>
    </row>
    <row r="3185" spans="3:6" x14ac:dyDescent="0.25">
      <c r="C3185" s="9">
        <v>4083330</v>
      </c>
      <c r="D3185" s="3">
        <v>9.0627499999999994</v>
      </c>
      <c r="E3185" s="3">
        <v>4.75258</v>
      </c>
      <c r="F3185" s="3">
        <v>4.8749000000000002</v>
      </c>
    </row>
    <row r="3186" spans="3:6" x14ac:dyDescent="0.25">
      <c r="C3186" s="9">
        <v>4086670</v>
      </c>
      <c r="D3186" s="3">
        <v>9.0590299999999999</v>
      </c>
      <c r="E3186" s="3">
        <v>5.1378599999999999</v>
      </c>
      <c r="F3186" s="3">
        <v>5.2177499999999997</v>
      </c>
    </row>
    <row r="3187" spans="3:6" x14ac:dyDescent="0.25">
      <c r="C3187" s="9">
        <v>4090000</v>
      </c>
      <c r="D3187" s="3">
        <v>9.2262799999999991</v>
      </c>
      <c r="E3187" s="3">
        <v>5.05945</v>
      </c>
      <c r="F3187" s="3">
        <v>4.6884399999999999</v>
      </c>
    </row>
    <row r="3188" spans="3:6" x14ac:dyDescent="0.25">
      <c r="C3188" s="9">
        <v>4093330</v>
      </c>
      <c r="D3188" s="3">
        <v>8.1315299999999997</v>
      </c>
      <c r="E3188" s="3">
        <v>4.7795399999999999</v>
      </c>
      <c r="F3188" s="3">
        <v>4.4120600000000003</v>
      </c>
    </row>
    <row r="3189" spans="3:6" x14ac:dyDescent="0.25">
      <c r="C3189" s="9">
        <v>4096670</v>
      </c>
      <c r="D3189" s="3">
        <v>8.8300699999999992</v>
      </c>
      <c r="E3189" s="3">
        <v>4.4940199999999999</v>
      </c>
      <c r="F3189" s="3">
        <v>4.2171799999999999</v>
      </c>
    </row>
    <row r="3190" spans="3:6" x14ac:dyDescent="0.25">
      <c r="C3190" s="9">
        <v>4100000</v>
      </c>
      <c r="D3190" s="3">
        <v>8.7914899999999996</v>
      </c>
      <c r="E3190" s="3">
        <v>4.7047800000000004</v>
      </c>
      <c r="F3190" s="3">
        <v>4.4018300000000004</v>
      </c>
    </row>
    <row r="3191" spans="3:6" x14ac:dyDescent="0.25">
      <c r="C3191" s="9">
        <v>4103330</v>
      </c>
      <c r="D3191" s="3">
        <v>8.9087999999999994</v>
      </c>
      <c r="E3191" s="3">
        <v>4.99024</v>
      </c>
      <c r="F3191" s="3">
        <v>4.6093799999999998</v>
      </c>
    </row>
    <row r="3192" spans="3:6" x14ac:dyDescent="0.25">
      <c r="C3192" s="9">
        <v>4106670</v>
      </c>
      <c r="D3192" s="3">
        <v>7.8269399999999996</v>
      </c>
      <c r="E3192" s="3">
        <v>4.8286600000000002</v>
      </c>
      <c r="F3192" s="3">
        <v>4.2332299999999998</v>
      </c>
    </row>
    <row r="3193" spans="3:6" x14ac:dyDescent="0.25">
      <c r="C3193" s="9">
        <v>4110000</v>
      </c>
      <c r="D3193" s="3">
        <v>8.7291600000000003</v>
      </c>
      <c r="E3193" s="3">
        <v>4.8198400000000001</v>
      </c>
      <c r="F3193" s="3">
        <v>3.92049</v>
      </c>
    </row>
    <row r="3194" spans="3:6" x14ac:dyDescent="0.25">
      <c r="C3194" s="9">
        <v>4113330</v>
      </c>
      <c r="D3194" s="3">
        <v>8.0871399999999998</v>
      </c>
      <c r="E3194" s="3">
        <v>4.9847200000000003</v>
      </c>
      <c r="F3194" s="3">
        <v>4.0800099999999997</v>
      </c>
    </row>
    <row r="3195" spans="3:6" x14ac:dyDescent="0.25">
      <c r="C3195" s="9">
        <v>4116670</v>
      </c>
      <c r="D3195" s="3">
        <v>8.6182400000000001</v>
      </c>
      <c r="E3195" s="3">
        <v>4.9499899999999997</v>
      </c>
      <c r="F3195" s="3">
        <v>4.7974600000000001</v>
      </c>
    </row>
    <row r="3196" spans="3:6" x14ac:dyDescent="0.25">
      <c r="C3196" s="9">
        <v>4120000</v>
      </c>
      <c r="D3196" s="3">
        <v>9.6255400000000009</v>
      </c>
      <c r="E3196" s="3">
        <v>4.5374999999999996</v>
      </c>
      <c r="F3196" s="3">
        <v>4.4873799999999999</v>
      </c>
    </row>
    <row r="3197" spans="3:6" x14ac:dyDescent="0.25">
      <c r="C3197" s="9">
        <v>4123330</v>
      </c>
      <c r="D3197" s="3">
        <v>10.10868</v>
      </c>
      <c r="E3197" s="3">
        <v>4.5264800000000003</v>
      </c>
      <c r="F3197" s="3">
        <v>4.7196499999999997</v>
      </c>
    </row>
    <row r="3198" spans="3:6" x14ac:dyDescent="0.25">
      <c r="C3198" s="9">
        <v>4126670</v>
      </c>
      <c r="D3198" s="3">
        <v>9.3697599999999994</v>
      </c>
      <c r="E3198" s="3">
        <v>4.7697700000000003</v>
      </c>
      <c r="F3198" s="3">
        <v>4.6992200000000004</v>
      </c>
    </row>
    <row r="3199" spans="3:6" x14ac:dyDescent="0.25">
      <c r="C3199" s="9">
        <v>4130000</v>
      </c>
      <c r="D3199" s="3">
        <v>9.3418500000000009</v>
      </c>
      <c r="E3199" s="3">
        <v>5.6927899999999996</v>
      </c>
      <c r="F3199" s="3">
        <v>4.7948000000000004</v>
      </c>
    </row>
    <row r="3200" spans="3:6" x14ac:dyDescent="0.25">
      <c r="C3200" s="9">
        <v>4133330</v>
      </c>
      <c r="D3200" s="3">
        <v>9.9510299999999994</v>
      </c>
      <c r="E3200" s="3">
        <v>4.9779900000000001</v>
      </c>
      <c r="F3200" s="3">
        <v>4.25922</v>
      </c>
    </row>
    <row r="3201" spans="3:6" x14ac:dyDescent="0.25">
      <c r="C3201" s="9">
        <v>4136670</v>
      </c>
      <c r="D3201" s="3">
        <v>9.0290800000000004</v>
      </c>
      <c r="E3201" s="3">
        <v>4.7226800000000004</v>
      </c>
      <c r="F3201" s="3">
        <v>4.4976900000000004</v>
      </c>
    </row>
    <row r="3202" spans="3:6" x14ac:dyDescent="0.25">
      <c r="C3202" s="9">
        <v>4140000</v>
      </c>
      <c r="D3202" s="3">
        <v>9.4111200000000004</v>
      </c>
      <c r="E3202" s="3">
        <v>5.0968299999999997</v>
      </c>
      <c r="F3202" s="3">
        <v>4.9397000000000002</v>
      </c>
    </row>
    <row r="3203" spans="3:6" x14ac:dyDescent="0.25">
      <c r="C3203" s="9">
        <v>4143330</v>
      </c>
      <c r="D3203" s="3">
        <v>10.22939</v>
      </c>
      <c r="E3203" s="3">
        <v>4.9484399999999997</v>
      </c>
      <c r="F3203" s="3">
        <v>4.4583500000000003</v>
      </c>
    </row>
    <row r="3204" spans="3:6" x14ac:dyDescent="0.25">
      <c r="C3204" s="9">
        <v>4146670</v>
      </c>
      <c r="D3204" s="3">
        <v>9.3620599999999996</v>
      </c>
      <c r="E3204" s="3">
        <v>5.0796200000000002</v>
      </c>
      <c r="F3204" s="3">
        <v>4.9224100000000002</v>
      </c>
    </row>
    <row r="3205" spans="3:6" x14ac:dyDescent="0.25">
      <c r="C3205" s="9">
        <v>4150000</v>
      </c>
      <c r="D3205" s="3">
        <v>8.4361200000000007</v>
      </c>
      <c r="E3205" s="3">
        <v>5.29887</v>
      </c>
      <c r="F3205" s="3">
        <v>4.9321900000000003</v>
      </c>
    </row>
    <row r="3206" spans="3:6" x14ac:dyDescent="0.25">
      <c r="C3206" s="9">
        <v>4153330</v>
      </c>
      <c r="D3206" s="3">
        <v>9.0876199999999994</v>
      </c>
      <c r="E3206" s="3">
        <v>4.5331799999999998</v>
      </c>
      <c r="F3206" s="3">
        <v>4.6760299999999999</v>
      </c>
    </row>
    <row r="3207" spans="3:6" x14ac:dyDescent="0.25">
      <c r="C3207" s="9">
        <v>4156670</v>
      </c>
      <c r="D3207" s="3">
        <v>9.5005100000000002</v>
      </c>
      <c r="E3207" s="3">
        <v>4.4510500000000004</v>
      </c>
      <c r="F3207" s="3">
        <v>4.4056699999999998</v>
      </c>
    </row>
    <row r="3208" spans="3:6" x14ac:dyDescent="0.25">
      <c r="C3208" s="9">
        <v>4160000</v>
      </c>
      <c r="D3208" s="3">
        <v>8.41554</v>
      </c>
      <c r="E3208" s="3">
        <v>4.8718300000000001</v>
      </c>
      <c r="F3208" s="3">
        <v>4.1771799999999999</v>
      </c>
    </row>
    <row r="3209" spans="3:6" x14ac:dyDescent="0.25">
      <c r="C3209" s="9">
        <v>4163330</v>
      </c>
      <c r="D3209" s="3">
        <v>9.4605800000000002</v>
      </c>
      <c r="E3209" s="3">
        <v>4.7838099999999999</v>
      </c>
      <c r="F3209" s="3">
        <v>3.9082499999999998</v>
      </c>
    </row>
    <row r="3210" spans="3:6" x14ac:dyDescent="0.25">
      <c r="C3210" s="9">
        <v>4166670</v>
      </c>
      <c r="D3210" s="3">
        <v>9.2801299999999998</v>
      </c>
      <c r="E3210" s="3">
        <v>5.1198100000000002</v>
      </c>
      <c r="F3210" s="3">
        <v>3.9167100000000001</v>
      </c>
    </row>
    <row r="3211" spans="3:6" x14ac:dyDescent="0.25">
      <c r="C3211" s="9">
        <v>4170000</v>
      </c>
      <c r="D3211" s="3">
        <v>8.6537799999999994</v>
      </c>
      <c r="E3211" s="3">
        <v>4.8787200000000004</v>
      </c>
      <c r="F3211" s="3">
        <v>4.3373999999999997</v>
      </c>
    </row>
    <row r="3212" spans="3:6" x14ac:dyDescent="0.25">
      <c r="C3212" s="9">
        <v>4173330</v>
      </c>
      <c r="D3212" s="3">
        <v>9.2222399999999993</v>
      </c>
      <c r="E3212" s="3">
        <v>5.4886600000000003</v>
      </c>
      <c r="F3212" s="3">
        <v>4.1989599999999996</v>
      </c>
    </row>
    <row r="3213" spans="3:6" x14ac:dyDescent="0.25">
      <c r="C3213" s="9">
        <v>4176670</v>
      </c>
      <c r="D3213" s="3">
        <v>9.7392800000000008</v>
      </c>
      <c r="E3213" s="3">
        <v>5.8374699999999997</v>
      </c>
      <c r="F3213" s="3">
        <v>3.89758</v>
      </c>
    </row>
    <row r="3214" spans="3:6" x14ac:dyDescent="0.25">
      <c r="C3214" s="9">
        <v>4180000</v>
      </c>
      <c r="D3214" s="3">
        <v>9.2850300000000008</v>
      </c>
      <c r="E3214" s="3">
        <v>5.3550599999999999</v>
      </c>
      <c r="F3214" s="3">
        <v>3.8743400000000001</v>
      </c>
    </row>
    <row r="3215" spans="3:6" x14ac:dyDescent="0.25">
      <c r="C3215" s="9">
        <v>4183330</v>
      </c>
      <c r="D3215" s="3">
        <v>8.8925999999999998</v>
      </c>
      <c r="E3215" s="3">
        <v>4.7883899999999997</v>
      </c>
      <c r="F3215" s="3">
        <v>3.89107</v>
      </c>
    </row>
    <row r="3216" spans="3:6" x14ac:dyDescent="0.25">
      <c r="C3216" s="9">
        <v>4186670</v>
      </c>
      <c r="D3216" s="3">
        <v>9.3749000000000002</v>
      </c>
      <c r="E3216" s="3">
        <v>4.81074</v>
      </c>
      <c r="F3216" s="3">
        <v>4.6765400000000001</v>
      </c>
    </row>
    <row r="3217" spans="3:6" x14ac:dyDescent="0.25">
      <c r="C3217" s="9">
        <v>4190000</v>
      </c>
      <c r="D3217" s="3">
        <v>8.4668200000000002</v>
      </c>
      <c r="E3217" s="3">
        <v>4.45397</v>
      </c>
      <c r="F3217" s="3">
        <v>4.9790000000000001</v>
      </c>
    </row>
    <row r="3218" spans="3:6" x14ac:dyDescent="0.25">
      <c r="C3218" s="9">
        <v>4193330</v>
      </c>
      <c r="D3218" s="3">
        <v>8.3712199999999992</v>
      </c>
      <c r="E3218" s="3">
        <v>5.0358200000000002</v>
      </c>
      <c r="F3218" s="3">
        <v>4.8399700000000001</v>
      </c>
    </row>
    <row r="3219" spans="3:6" x14ac:dyDescent="0.25">
      <c r="C3219" s="9">
        <v>4196670</v>
      </c>
      <c r="D3219" s="3">
        <v>10.229889999999999</v>
      </c>
      <c r="E3219" s="3">
        <v>5.4117800000000003</v>
      </c>
      <c r="F3219" s="3">
        <v>4.4992799999999997</v>
      </c>
    </row>
    <row r="3220" spans="3:6" x14ac:dyDescent="0.25">
      <c r="C3220" s="9">
        <v>4200000</v>
      </c>
      <c r="D3220" s="3">
        <v>10.88022</v>
      </c>
      <c r="E3220" s="3">
        <v>5.4686899999999996</v>
      </c>
      <c r="F3220" s="3">
        <v>4.6791999999999998</v>
      </c>
    </row>
    <row r="3221" spans="3:6" x14ac:dyDescent="0.25">
      <c r="C3221" s="9">
        <v>4203330</v>
      </c>
      <c r="D3221" s="3">
        <v>8.8615300000000001</v>
      </c>
      <c r="E3221" s="3">
        <v>5.5810300000000002</v>
      </c>
      <c r="F3221" s="3">
        <v>4.17659</v>
      </c>
    </row>
    <row r="3222" spans="3:6" x14ac:dyDescent="0.25">
      <c r="C3222" s="9">
        <v>4206670</v>
      </c>
      <c r="D3222" s="3">
        <v>8.3113799999999998</v>
      </c>
      <c r="E3222" s="3">
        <v>5.1412800000000001</v>
      </c>
      <c r="F3222" s="3">
        <v>4.9497099999999996</v>
      </c>
    </row>
    <row r="3223" spans="3:6" x14ac:dyDescent="0.25">
      <c r="C3223" s="9">
        <v>4210000</v>
      </c>
      <c r="D3223" s="3">
        <v>10.34525</v>
      </c>
      <c r="E3223" s="3">
        <v>4.9048699999999998</v>
      </c>
      <c r="F3223" s="3">
        <v>4.9622299999999999</v>
      </c>
    </row>
    <row r="3224" spans="3:6" x14ac:dyDescent="0.25">
      <c r="C3224" s="9">
        <v>4213330</v>
      </c>
      <c r="D3224" s="3">
        <v>10.22494</v>
      </c>
      <c r="E3224" s="3">
        <v>4.9965799999999998</v>
      </c>
      <c r="F3224" s="3">
        <v>4.99559</v>
      </c>
    </row>
    <row r="3225" spans="3:6" x14ac:dyDescent="0.25">
      <c r="C3225" s="9">
        <v>4216670</v>
      </c>
      <c r="D3225" s="3">
        <v>9.7471999999999994</v>
      </c>
      <c r="E3225" s="3">
        <v>5.1847099999999999</v>
      </c>
      <c r="F3225" s="3">
        <v>4.7489400000000002</v>
      </c>
    </row>
    <row r="3226" spans="3:6" x14ac:dyDescent="0.25">
      <c r="C3226" s="9">
        <v>4220000</v>
      </c>
      <c r="D3226" s="3">
        <v>9.6148600000000002</v>
      </c>
      <c r="E3226" s="3">
        <v>5.4034399999999998</v>
      </c>
      <c r="F3226" s="3">
        <v>4.28573</v>
      </c>
    </row>
    <row r="3227" spans="3:6" x14ac:dyDescent="0.25">
      <c r="C3227" s="9">
        <v>4223330</v>
      </c>
      <c r="D3227" s="3">
        <v>8.7720000000000002</v>
      </c>
      <c r="E3227" s="3">
        <v>5.08908</v>
      </c>
      <c r="F3227" s="3">
        <v>4.12723</v>
      </c>
    </row>
    <row r="3228" spans="3:6" x14ac:dyDescent="0.25">
      <c r="C3228" s="9">
        <v>4226670</v>
      </c>
      <c r="D3228" s="3">
        <v>9.2138600000000004</v>
      </c>
      <c r="E3228" s="3">
        <v>5.5868599999999997</v>
      </c>
      <c r="F3228" s="3">
        <v>4.15069</v>
      </c>
    </row>
    <row r="3229" spans="3:6" x14ac:dyDescent="0.25">
      <c r="C3229" s="9">
        <v>4230000</v>
      </c>
      <c r="D3229" s="3">
        <v>8.4446200000000005</v>
      </c>
      <c r="E3229" s="3">
        <v>5.8559799999999997</v>
      </c>
      <c r="F3229" s="3">
        <v>4.2054799999999997</v>
      </c>
    </row>
    <row r="3230" spans="3:6" x14ac:dyDescent="0.25">
      <c r="C3230" s="9">
        <v>4233330</v>
      </c>
      <c r="D3230" s="3">
        <v>7.6607399999999997</v>
      </c>
      <c r="E3230" s="3">
        <v>5.7308899999999996</v>
      </c>
      <c r="F3230" s="3">
        <v>4.6700699999999999</v>
      </c>
    </row>
    <row r="3231" spans="3:6" x14ac:dyDescent="0.25">
      <c r="C3231" s="9">
        <v>4236670</v>
      </c>
      <c r="D3231" s="3">
        <v>8.9349000000000007</v>
      </c>
      <c r="E3231" s="3">
        <v>5.1562400000000004</v>
      </c>
      <c r="F3231" s="3">
        <v>4.9990800000000002</v>
      </c>
    </row>
    <row r="3232" spans="3:6" x14ac:dyDescent="0.25">
      <c r="C3232" s="9">
        <v>4240000</v>
      </c>
      <c r="D3232" s="3">
        <v>9.7333499999999997</v>
      </c>
      <c r="E3232" s="3">
        <v>4.9443200000000003</v>
      </c>
      <c r="F3232" s="3">
        <v>4.3594099999999996</v>
      </c>
    </row>
    <row r="3233" spans="3:6" x14ac:dyDescent="0.25">
      <c r="C3233" s="9">
        <v>4243330</v>
      </c>
      <c r="D3233" s="3">
        <v>10.043519999999999</v>
      </c>
      <c r="E3233" s="3">
        <v>5.0599299999999996</v>
      </c>
      <c r="F3233" s="3">
        <v>3.85168</v>
      </c>
    </row>
    <row r="3234" spans="3:6" x14ac:dyDescent="0.25">
      <c r="C3234" s="9">
        <v>4246670</v>
      </c>
      <c r="D3234" s="3">
        <v>8.9416499999999992</v>
      </c>
      <c r="E3234" s="3">
        <v>5.0040199999999997</v>
      </c>
      <c r="F3234" s="3">
        <v>4.0827999999999998</v>
      </c>
    </row>
    <row r="3235" spans="3:6" x14ac:dyDescent="0.25">
      <c r="C3235" s="9">
        <v>4250000</v>
      </c>
      <c r="D3235" s="3">
        <v>8.05349</v>
      </c>
      <c r="E3235" s="3">
        <v>5.1679599999999999</v>
      </c>
      <c r="F3235" s="3">
        <v>4.2390999999999996</v>
      </c>
    </row>
    <row r="3236" spans="3:6" x14ac:dyDescent="0.25">
      <c r="C3236" s="9">
        <v>4253330</v>
      </c>
      <c r="D3236" s="3">
        <v>7.3201400000000003</v>
      </c>
      <c r="E3236" s="3">
        <v>5.1104799999999999</v>
      </c>
      <c r="F3236" s="3">
        <v>4.6590699999999998</v>
      </c>
    </row>
    <row r="3237" spans="3:6" x14ac:dyDescent="0.25">
      <c r="C3237" s="9">
        <v>4256670</v>
      </c>
      <c r="D3237" s="3">
        <v>8.0228699999999993</v>
      </c>
      <c r="E3237" s="3">
        <v>5.5432100000000002</v>
      </c>
      <c r="F3237" s="3">
        <v>4.4807300000000003</v>
      </c>
    </row>
    <row r="3238" spans="3:6" x14ac:dyDescent="0.25">
      <c r="C3238" s="9">
        <v>4260000</v>
      </c>
      <c r="D3238" s="3">
        <v>9.2537099999999999</v>
      </c>
      <c r="E3238" s="3">
        <v>4.9654800000000003</v>
      </c>
      <c r="F3238" s="3">
        <v>4.4248500000000002</v>
      </c>
    </row>
    <row r="3239" spans="3:6" x14ac:dyDescent="0.25">
      <c r="C3239" s="9">
        <v>4263330</v>
      </c>
      <c r="D3239" s="3">
        <v>8.5515299999999996</v>
      </c>
      <c r="E3239" s="3">
        <v>4.7097800000000003</v>
      </c>
      <c r="F3239" s="3">
        <v>4.6104700000000003</v>
      </c>
    </row>
    <row r="3240" spans="3:6" x14ac:dyDescent="0.25">
      <c r="C3240" s="9">
        <v>4266670</v>
      </c>
      <c r="D3240" s="3">
        <v>8.9096399999999996</v>
      </c>
      <c r="E3240" s="3">
        <v>4.4708800000000002</v>
      </c>
      <c r="F3240" s="3">
        <v>4.2598099999999999</v>
      </c>
    </row>
    <row r="3241" spans="3:6" x14ac:dyDescent="0.25">
      <c r="C3241" s="9">
        <v>4270000</v>
      </c>
      <c r="D3241" s="3">
        <v>9.4437999999999995</v>
      </c>
      <c r="E3241" s="3">
        <v>5.0839600000000003</v>
      </c>
      <c r="F3241" s="3">
        <v>4.6279899999999996</v>
      </c>
    </row>
    <row r="3242" spans="3:6" x14ac:dyDescent="0.25">
      <c r="C3242" s="9">
        <v>4273330</v>
      </c>
      <c r="D3242" s="3">
        <v>8.8441799999999997</v>
      </c>
      <c r="E3242" s="3">
        <v>5.39696</v>
      </c>
      <c r="F3242" s="3">
        <v>4.9389000000000003</v>
      </c>
    </row>
    <row r="3243" spans="3:6" x14ac:dyDescent="0.25">
      <c r="C3243" s="9">
        <v>4276670</v>
      </c>
      <c r="D3243" s="3">
        <v>7.8444500000000001</v>
      </c>
      <c r="E3243" s="3">
        <v>4.9539799999999996</v>
      </c>
      <c r="F3243" s="3">
        <v>4.53538</v>
      </c>
    </row>
    <row r="3244" spans="3:6" x14ac:dyDescent="0.25">
      <c r="C3244" s="9">
        <v>4280000</v>
      </c>
      <c r="D3244" s="3">
        <v>8.7163799999999991</v>
      </c>
      <c r="E3244" s="3">
        <v>4.6379700000000001</v>
      </c>
      <c r="F3244" s="3">
        <v>4.24057</v>
      </c>
    </row>
    <row r="3245" spans="3:6" x14ac:dyDescent="0.25">
      <c r="C3245" s="9">
        <v>4283330</v>
      </c>
      <c r="D3245" s="3">
        <v>9.4406499999999998</v>
      </c>
      <c r="E3245" s="3">
        <v>4.4483300000000003</v>
      </c>
      <c r="F3245" s="3">
        <v>4.0916600000000001</v>
      </c>
    </row>
    <row r="3246" spans="3:6" x14ac:dyDescent="0.25">
      <c r="C3246" s="9">
        <v>4286670</v>
      </c>
      <c r="D3246" s="3">
        <v>9.9048700000000007</v>
      </c>
      <c r="E3246" s="3">
        <v>4.8440399999999997</v>
      </c>
      <c r="F3246" s="3">
        <v>4.3980199999999998</v>
      </c>
    </row>
    <row r="3247" spans="3:6" x14ac:dyDescent="0.25">
      <c r="C3247" s="9">
        <v>4290000</v>
      </c>
      <c r="D3247" s="3">
        <v>8.6124899999999993</v>
      </c>
      <c r="E3247" s="3">
        <v>5.4803300000000004</v>
      </c>
      <c r="F3247" s="3">
        <v>4.6162000000000001</v>
      </c>
    </row>
    <row r="3248" spans="3:6" x14ac:dyDescent="0.25">
      <c r="C3248" s="9">
        <v>4293330</v>
      </c>
      <c r="D3248" s="3">
        <v>9.0087799999999998</v>
      </c>
      <c r="E3248" s="3">
        <v>5.1552100000000003</v>
      </c>
      <c r="F3248" s="3">
        <v>5.1718200000000003</v>
      </c>
    </row>
    <row r="3249" spans="3:6" x14ac:dyDescent="0.25">
      <c r="C3249" s="9">
        <v>4296670</v>
      </c>
      <c r="D3249" s="3">
        <v>8.4551300000000005</v>
      </c>
      <c r="E3249" s="3">
        <v>5.3425799999999999</v>
      </c>
      <c r="F3249" s="3">
        <v>4.5128399999999997</v>
      </c>
    </row>
    <row r="3250" spans="3:6" x14ac:dyDescent="0.25">
      <c r="C3250" s="9">
        <v>4300000</v>
      </c>
      <c r="D3250" s="3">
        <v>9.2639999999999993</v>
      </c>
      <c r="E3250" s="3">
        <v>5.0874100000000002</v>
      </c>
      <c r="F3250" s="3">
        <v>4.3820899999999998</v>
      </c>
    </row>
    <row r="3251" spans="3:6" x14ac:dyDescent="0.25">
      <c r="C3251" s="9">
        <v>4303330</v>
      </c>
      <c r="D3251" s="3">
        <v>8.76267</v>
      </c>
      <c r="E3251" s="3">
        <v>4.5966399999999998</v>
      </c>
      <c r="F3251" s="3">
        <v>4.3339800000000004</v>
      </c>
    </row>
    <row r="3252" spans="3:6" x14ac:dyDescent="0.25">
      <c r="C3252" s="9">
        <v>4306670</v>
      </c>
      <c r="D3252" s="3">
        <v>7.5337399999999999</v>
      </c>
      <c r="E3252" s="3">
        <v>4.5289999999999999</v>
      </c>
      <c r="F3252" s="3">
        <v>4.6979199999999999</v>
      </c>
    </row>
    <row r="3253" spans="3:6" x14ac:dyDescent="0.25">
      <c r="C3253" s="9">
        <v>4310000</v>
      </c>
      <c r="D3253" s="3">
        <v>7.9114699999999996</v>
      </c>
      <c r="E3253" s="3">
        <v>5.0351600000000003</v>
      </c>
      <c r="F3253" s="3">
        <v>4.7804200000000003</v>
      </c>
    </row>
    <row r="3254" spans="3:6" x14ac:dyDescent="0.25">
      <c r="C3254" s="9">
        <v>4313330</v>
      </c>
      <c r="D3254" s="3">
        <v>8.3633100000000002</v>
      </c>
      <c r="E3254" s="3">
        <v>5.1307200000000002</v>
      </c>
      <c r="F3254" s="3">
        <v>4.8808199999999999</v>
      </c>
    </row>
    <row r="3255" spans="3:6" x14ac:dyDescent="0.25">
      <c r="C3255" s="9">
        <v>4316670</v>
      </c>
      <c r="D3255" s="3">
        <v>8.4114299999999993</v>
      </c>
      <c r="E3255" s="3">
        <v>4.8728699999999998</v>
      </c>
      <c r="F3255" s="3">
        <v>4.4974800000000004</v>
      </c>
    </row>
    <row r="3256" spans="3:6" x14ac:dyDescent="0.25">
      <c r="C3256" s="9">
        <v>4320000</v>
      </c>
      <c r="D3256" s="3">
        <v>8.0671199999999992</v>
      </c>
      <c r="E3256" s="3">
        <v>5.1364299999999998</v>
      </c>
      <c r="F3256" s="3">
        <v>4.4948399999999999</v>
      </c>
    </row>
    <row r="3257" spans="3:6" x14ac:dyDescent="0.25">
      <c r="C3257" s="9">
        <v>4323330</v>
      </c>
      <c r="D3257" s="3">
        <v>8.6933399999999992</v>
      </c>
      <c r="E3257" s="3">
        <v>5.03301</v>
      </c>
      <c r="F3257" s="3">
        <v>5.0528500000000003</v>
      </c>
    </row>
    <row r="3258" spans="3:6" x14ac:dyDescent="0.25">
      <c r="C3258" s="9">
        <v>4326670</v>
      </c>
      <c r="D3258" s="3">
        <v>7.6142799999999999</v>
      </c>
      <c r="E3258" s="3">
        <v>5.2635100000000001</v>
      </c>
      <c r="F3258" s="3">
        <v>4.4194000000000004</v>
      </c>
    </row>
    <row r="3259" spans="3:6" x14ac:dyDescent="0.25">
      <c r="C3259" s="9">
        <v>4330000</v>
      </c>
      <c r="D3259" s="3">
        <v>8.4016199999999994</v>
      </c>
      <c r="E3259" s="3">
        <v>5.1426999999999996</v>
      </c>
      <c r="F3259" s="3">
        <v>4.1029</v>
      </c>
    </row>
    <row r="3260" spans="3:6" x14ac:dyDescent="0.25">
      <c r="C3260" s="9">
        <v>4333330</v>
      </c>
      <c r="D3260" s="3">
        <v>8.2897400000000001</v>
      </c>
      <c r="E3260" s="3">
        <v>5.1097900000000003</v>
      </c>
      <c r="F3260" s="3">
        <v>4.07742</v>
      </c>
    </row>
    <row r="3261" spans="3:6" x14ac:dyDescent="0.25">
      <c r="C3261" s="9">
        <v>4336670</v>
      </c>
      <c r="D3261" s="3">
        <v>9.6189699999999991</v>
      </c>
      <c r="E3261" s="3">
        <v>4.8142699999999996</v>
      </c>
      <c r="F3261" s="3">
        <v>4.05619</v>
      </c>
    </row>
    <row r="3262" spans="3:6" x14ac:dyDescent="0.25">
      <c r="C3262" s="9">
        <v>4340000</v>
      </c>
      <c r="D3262" s="3">
        <v>10.346489999999999</v>
      </c>
      <c r="E3262" s="3">
        <v>5.2190000000000003</v>
      </c>
      <c r="F3262" s="3">
        <v>4.1328899999999997</v>
      </c>
    </row>
    <row r="3263" spans="3:6" x14ac:dyDescent="0.25">
      <c r="C3263" s="9">
        <v>4343330</v>
      </c>
      <c r="D3263" s="3">
        <v>10.01535</v>
      </c>
      <c r="E3263" s="3">
        <v>5.4026899999999998</v>
      </c>
      <c r="F3263" s="3">
        <v>4.3506999999999998</v>
      </c>
    </row>
    <row r="3264" spans="3:6" x14ac:dyDescent="0.25">
      <c r="C3264" s="9">
        <v>4346670</v>
      </c>
      <c r="D3264" s="3">
        <v>8.8765000000000001</v>
      </c>
      <c r="E3264" s="3">
        <v>4.9527000000000001</v>
      </c>
      <c r="F3264" s="3">
        <v>4.7732999999999999</v>
      </c>
    </row>
    <row r="3265" spans="3:6" x14ac:dyDescent="0.25">
      <c r="C3265" s="9">
        <v>4350000</v>
      </c>
      <c r="D3265" s="3">
        <v>9.0997900000000005</v>
      </c>
      <c r="E3265" s="3">
        <v>4.9836499999999999</v>
      </c>
      <c r="F3265" s="3">
        <v>4.6745400000000004</v>
      </c>
    </row>
    <row r="3266" spans="3:6" x14ac:dyDescent="0.25">
      <c r="C3266" s="9">
        <v>4353330</v>
      </c>
      <c r="D3266" s="3">
        <v>8.6560299999999994</v>
      </c>
      <c r="E3266" s="3">
        <v>5.1243800000000004</v>
      </c>
      <c r="F3266" s="3">
        <v>5.0662799999999999</v>
      </c>
    </row>
    <row r="3267" spans="3:6" x14ac:dyDescent="0.25">
      <c r="C3267" s="9">
        <v>4356670</v>
      </c>
      <c r="D3267" s="3">
        <v>9.2527600000000003</v>
      </c>
      <c r="E3267" s="3">
        <v>4.4824200000000003</v>
      </c>
      <c r="F3267" s="3">
        <v>5.0234699999999997</v>
      </c>
    </row>
    <row r="3268" spans="3:6" x14ac:dyDescent="0.25">
      <c r="C3268" s="9">
        <v>4360000</v>
      </c>
      <c r="D3268" s="3">
        <v>8.9591999999999992</v>
      </c>
      <c r="E3268" s="3">
        <v>4.9860899999999999</v>
      </c>
      <c r="F3268" s="3">
        <v>4.6684700000000001</v>
      </c>
    </row>
    <row r="3269" spans="3:6" x14ac:dyDescent="0.25">
      <c r="C3269" s="9">
        <v>4363330</v>
      </c>
      <c r="D3269" s="3">
        <v>8.0773899999999994</v>
      </c>
      <c r="E3269" s="3">
        <v>4.7469799999999998</v>
      </c>
      <c r="F3269" s="3">
        <v>4.31569</v>
      </c>
    </row>
    <row r="3270" spans="3:6" x14ac:dyDescent="0.25">
      <c r="C3270" s="9">
        <v>4366670</v>
      </c>
      <c r="D3270" s="3">
        <v>8.7015899999999995</v>
      </c>
      <c r="E3270" s="3">
        <v>4.4929699999999997</v>
      </c>
      <c r="F3270" s="3">
        <v>4.3835800000000003</v>
      </c>
    </row>
    <row r="3271" spans="3:6" x14ac:dyDescent="0.25">
      <c r="C3271" s="9">
        <v>4370000</v>
      </c>
      <c r="D3271" s="3">
        <v>9.18004</v>
      </c>
      <c r="E3271" s="3">
        <v>4.3295599999999999</v>
      </c>
      <c r="F3271" s="3">
        <v>4.2543199999999999</v>
      </c>
    </row>
    <row r="3272" spans="3:6" x14ac:dyDescent="0.25">
      <c r="C3272" s="9">
        <v>4373330</v>
      </c>
      <c r="D3272" s="3">
        <v>7.9279000000000002</v>
      </c>
      <c r="E3272" s="3">
        <v>4.57036</v>
      </c>
      <c r="F3272" s="3">
        <v>4.5907900000000001</v>
      </c>
    </row>
    <row r="3273" spans="3:6" x14ac:dyDescent="0.25">
      <c r="C3273" s="9">
        <v>4376670</v>
      </c>
      <c r="D3273" s="3">
        <v>6.9609500000000004</v>
      </c>
      <c r="E3273" s="3">
        <v>4.7082300000000004</v>
      </c>
      <c r="F3273" s="3">
        <v>4.3675699999999997</v>
      </c>
    </row>
    <row r="3274" spans="3:6" x14ac:dyDescent="0.25">
      <c r="C3274" s="9">
        <v>4380000</v>
      </c>
      <c r="D3274" s="3">
        <v>9.0323700000000002</v>
      </c>
      <c r="E3274" s="3">
        <v>5.1722400000000004</v>
      </c>
      <c r="F3274" s="3">
        <v>4.8536299999999999</v>
      </c>
    </row>
    <row r="3275" spans="3:6" x14ac:dyDescent="0.25">
      <c r="C3275" s="9">
        <v>4383330</v>
      </c>
      <c r="D3275" s="3">
        <v>9.1529799999999994</v>
      </c>
      <c r="E3275" s="3">
        <v>5.2689500000000002</v>
      </c>
      <c r="F3275" s="3">
        <v>4.6258400000000002</v>
      </c>
    </row>
    <row r="3276" spans="3:6" x14ac:dyDescent="0.25">
      <c r="C3276" s="9">
        <v>4386670</v>
      </c>
      <c r="D3276" s="3">
        <v>8.6822700000000008</v>
      </c>
      <c r="E3276" s="3">
        <v>5.4264700000000001</v>
      </c>
      <c r="F3276" s="3">
        <v>4.2508299999999997</v>
      </c>
    </row>
    <row r="3277" spans="3:6" x14ac:dyDescent="0.25">
      <c r="C3277" s="9">
        <v>4390000</v>
      </c>
      <c r="D3277" s="3">
        <v>8.9274699999999996</v>
      </c>
      <c r="E3277" s="3">
        <v>5.2438799999999999</v>
      </c>
      <c r="F3277" s="3">
        <v>4.3292700000000002</v>
      </c>
    </row>
    <row r="3278" spans="3:6" x14ac:dyDescent="0.25">
      <c r="C3278" s="9">
        <v>4393330</v>
      </c>
      <c r="D3278" s="3">
        <v>7.5445399999999996</v>
      </c>
      <c r="E3278" s="3">
        <v>5.2118200000000003</v>
      </c>
      <c r="F3278" s="3">
        <v>4.1713300000000002</v>
      </c>
    </row>
    <row r="3279" spans="3:6" x14ac:dyDescent="0.25">
      <c r="C3279" s="9">
        <v>4396670</v>
      </c>
      <c r="D3279" s="3">
        <v>9.3927700000000005</v>
      </c>
      <c r="E3279" s="3">
        <v>5.54758</v>
      </c>
      <c r="F3279" s="3">
        <v>4.20221</v>
      </c>
    </row>
    <row r="3280" spans="3:6" x14ac:dyDescent="0.25">
      <c r="C3280" s="9">
        <v>4400000</v>
      </c>
      <c r="D3280" s="3">
        <v>10.49568</v>
      </c>
      <c r="E3280" s="3">
        <v>5.00589</v>
      </c>
      <c r="F3280" s="3">
        <v>4.3218699999999997</v>
      </c>
    </row>
    <row r="3281" spans="3:6" x14ac:dyDescent="0.25">
      <c r="C3281" s="9">
        <v>4403330</v>
      </c>
      <c r="D3281" s="3">
        <v>9.7815200000000004</v>
      </c>
      <c r="E3281" s="3">
        <v>5.4490600000000002</v>
      </c>
      <c r="F3281" s="3">
        <v>5.0798699999999997</v>
      </c>
    </row>
    <row r="3282" spans="3:6" x14ac:dyDescent="0.25">
      <c r="C3282" s="9">
        <v>4406670</v>
      </c>
      <c r="D3282" s="3">
        <v>8.4502500000000005</v>
      </c>
      <c r="E3282" s="3">
        <v>5.0290499999999998</v>
      </c>
      <c r="F3282" s="3">
        <v>4.87209</v>
      </c>
    </row>
    <row r="3283" spans="3:6" x14ac:dyDescent="0.25">
      <c r="C3283" s="9">
        <v>4410000</v>
      </c>
      <c r="D3283" s="3">
        <v>8.23292</v>
      </c>
      <c r="E3283" s="3">
        <v>5.6448799999999997</v>
      </c>
      <c r="F3283" s="3">
        <v>4.3330599999999997</v>
      </c>
    </row>
    <row r="3284" spans="3:6" x14ac:dyDescent="0.25">
      <c r="C3284" s="9">
        <v>4413330</v>
      </c>
      <c r="D3284" s="3">
        <v>8.9238999999999997</v>
      </c>
      <c r="E3284" s="3">
        <v>5.8080800000000004</v>
      </c>
      <c r="F3284" s="3">
        <v>4.8054100000000002</v>
      </c>
    </row>
    <row r="3285" spans="3:6" x14ac:dyDescent="0.25">
      <c r="C3285" s="9">
        <v>4416670</v>
      </c>
      <c r="D3285" s="3">
        <v>9.3418899999999994</v>
      </c>
      <c r="E3285" s="3">
        <v>6.2769500000000003</v>
      </c>
      <c r="F3285" s="3">
        <v>4.8256899999999998</v>
      </c>
    </row>
    <row r="3286" spans="3:6" x14ac:dyDescent="0.25">
      <c r="C3286" s="9">
        <v>4420000</v>
      </c>
      <c r="D3286" s="3">
        <v>8.2315500000000004</v>
      </c>
      <c r="E3286" s="3">
        <v>5.20939</v>
      </c>
      <c r="F3286" s="3">
        <v>4.7598099999999999</v>
      </c>
    </row>
    <row r="3287" spans="3:6" x14ac:dyDescent="0.25">
      <c r="C3287" s="9">
        <v>4423330</v>
      </c>
      <c r="D3287" s="3">
        <v>7.9107799999999999</v>
      </c>
      <c r="E3287" s="3">
        <v>4.3700400000000004</v>
      </c>
      <c r="F3287" s="3">
        <v>4.9471299999999996</v>
      </c>
    </row>
    <row r="3288" spans="3:6" x14ac:dyDescent="0.25">
      <c r="C3288" s="9">
        <v>4426670</v>
      </c>
      <c r="D3288" s="3">
        <v>8.4718800000000005</v>
      </c>
      <c r="E3288" s="3">
        <v>5.45214</v>
      </c>
      <c r="F3288" s="3">
        <v>4.4958</v>
      </c>
    </row>
    <row r="3289" spans="3:6" x14ac:dyDescent="0.25">
      <c r="C3289" s="9">
        <v>4430000</v>
      </c>
      <c r="D3289" s="3">
        <v>9.3109000000000002</v>
      </c>
      <c r="E3289" s="3">
        <v>5.8046300000000004</v>
      </c>
      <c r="F3289" s="3">
        <v>3.6453700000000002</v>
      </c>
    </row>
    <row r="3290" spans="3:6" x14ac:dyDescent="0.25">
      <c r="C3290" s="9">
        <v>4433330</v>
      </c>
      <c r="D3290" s="3">
        <v>7.9958299999999998</v>
      </c>
      <c r="E3290" s="3">
        <v>4.2813699999999999</v>
      </c>
      <c r="F3290" s="3">
        <v>4.6909999999999998</v>
      </c>
    </row>
    <row r="3291" spans="3:6" x14ac:dyDescent="0.25">
      <c r="C3291" s="9">
        <v>4436670</v>
      </c>
      <c r="D3291" s="3">
        <v>9.6426700000000007</v>
      </c>
      <c r="E3291" s="3">
        <v>5.07043</v>
      </c>
      <c r="F3291" s="3">
        <v>5.0794699999999997</v>
      </c>
    </row>
    <row r="3292" spans="3:6" x14ac:dyDescent="0.25">
      <c r="C3292" s="9">
        <v>4440000</v>
      </c>
      <c r="D3292" s="3">
        <v>8.7060899999999997</v>
      </c>
      <c r="E3292" s="3">
        <v>6.0761099999999999</v>
      </c>
      <c r="F3292" s="3">
        <v>5.0107400000000002</v>
      </c>
    </row>
    <row r="3293" spans="3:6" x14ac:dyDescent="0.25">
      <c r="C3293" s="9">
        <v>4443330</v>
      </c>
      <c r="D3293" s="3">
        <v>7.7561499999999999</v>
      </c>
      <c r="E3293" s="3">
        <v>5.4607900000000003</v>
      </c>
      <c r="F3293" s="3">
        <v>4.7187000000000001</v>
      </c>
    </row>
    <row r="3294" spans="3:6" x14ac:dyDescent="0.25">
      <c r="C3294" s="9">
        <v>4446670</v>
      </c>
      <c r="D3294" s="3">
        <v>8.7073900000000002</v>
      </c>
      <c r="E3294" s="3">
        <v>4.6527700000000003</v>
      </c>
      <c r="F3294" s="3">
        <v>4.52156</v>
      </c>
    </row>
    <row r="3295" spans="3:6" x14ac:dyDescent="0.25">
      <c r="C3295" s="9">
        <v>4450000</v>
      </c>
      <c r="D3295" s="3">
        <v>8.6638199999999994</v>
      </c>
      <c r="E3295" s="3">
        <v>4.4473900000000004</v>
      </c>
      <c r="F3295" s="3">
        <v>4.4795999999999996</v>
      </c>
    </row>
    <row r="3296" spans="3:6" x14ac:dyDescent="0.25">
      <c r="C3296" s="9">
        <v>4453330</v>
      </c>
      <c r="D3296" s="3">
        <v>8.1296599999999994</v>
      </c>
      <c r="E3296" s="3">
        <v>4.5885199999999999</v>
      </c>
      <c r="F3296" s="3">
        <v>4.6453800000000003</v>
      </c>
    </row>
    <row r="3297" spans="3:6" x14ac:dyDescent="0.25">
      <c r="C3297" s="9">
        <v>4456670</v>
      </c>
      <c r="D3297" s="3">
        <v>8.9274100000000001</v>
      </c>
      <c r="E3297" s="3">
        <v>4.8492499999999996</v>
      </c>
      <c r="F3297" s="3">
        <v>4.6882299999999999</v>
      </c>
    </row>
    <row r="3298" spans="3:6" x14ac:dyDescent="0.25">
      <c r="C3298" s="9">
        <v>4460000</v>
      </c>
      <c r="D3298" s="3">
        <v>8.6428399999999996</v>
      </c>
      <c r="E3298" s="3">
        <v>4.8209999999999997</v>
      </c>
      <c r="F3298" s="3">
        <v>4.1884899999999998</v>
      </c>
    </row>
    <row r="3299" spans="3:6" x14ac:dyDescent="0.25">
      <c r="C3299" s="9">
        <v>4463330</v>
      </c>
      <c r="D3299" s="3">
        <v>9.5117200000000004</v>
      </c>
      <c r="E3299" s="3">
        <v>5.2423200000000003</v>
      </c>
      <c r="F3299" s="3">
        <v>4.3685</v>
      </c>
    </row>
    <row r="3300" spans="3:6" x14ac:dyDescent="0.25">
      <c r="C3300" s="9">
        <v>4466670</v>
      </c>
      <c r="D3300" s="3">
        <v>9.4594100000000001</v>
      </c>
      <c r="E3300" s="3">
        <v>5.4891100000000002</v>
      </c>
      <c r="F3300" s="3">
        <v>4.6761200000000001</v>
      </c>
    </row>
    <row r="3301" spans="3:6" x14ac:dyDescent="0.25">
      <c r="C3301" s="9">
        <v>4470000</v>
      </c>
      <c r="D3301" s="3">
        <v>9.8066999999999993</v>
      </c>
      <c r="E3301" s="3">
        <v>5.0131800000000002</v>
      </c>
      <c r="F3301" s="3">
        <v>4.7671299999999999</v>
      </c>
    </row>
    <row r="3302" spans="3:6" x14ac:dyDescent="0.25">
      <c r="C3302" s="9">
        <v>4473330</v>
      </c>
      <c r="D3302" s="3">
        <v>9.1854999999999993</v>
      </c>
      <c r="E3302" s="3">
        <v>4.6426699999999999</v>
      </c>
      <c r="F3302" s="3">
        <v>4.7501199999999999</v>
      </c>
    </row>
    <row r="3303" spans="3:6" x14ac:dyDescent="0.25">
      <c r="C3303" s="9">
        <v>4476670</v>
      </c>
      <c r="D3303" s="3">
        <v>9.3994599999999995</v>
      </c>
      <c r="E3303" s="3">
        <v>4.15557</v>
      </c>
      <c r="F3303" s="3">
        <v>4.6937899999999999</v>
      </c>
    </row>
    <row r="3304" spans="3:6" x14ac:dyDescent="0.25">
      <c r="C3304" s="9">
        <v>4480000</v>
      </c>
      <c r="D3304" s="3">
        <v>8.5584900000000008</v>
      </c>
      <c r="E3304" s="3">
        <v>4.9937199999999997</v>
      </c>
      <c r="F3304" s="3">
        <v>5.6119300000000001</v>
      </c>
    </row>
    <row r="3305" spans="3:6" x14ac:dyDescent="0.25">
      <c r="C3305" s="9">
        <v>4483330</v>
      </c>
      <c r="D3305" s="3">
        <v>7.8069199999999999</v>
      </c>
      <c r="E3305" s="3">
        <v>5.2923400000000003</v>
      </c>
      <c r="F3305" s="3">
        <v>5.2261300000000004</v>
      </c>
    </row>
    <row r="3306" spans="3:6" x14ac:dyDescent="0.25">
      <c r="C3306" s="9">
        <v>4486670</v>
      </c>
      <c r="D3306" s="3">
        <v>9.8231199999999994</v>
      </c>
      <c r="E3306" s="3">
        <v>4.8801399999999999</v>
      </c>
      <c r="F3306" s="3">
        <v>4.5942400000000001</v>
      </c>
    </row>
    <row r="3307" spans="3:6" x14ac:dyDescent="0.25">
      <c r="C3307" s="9">
        <v>4490000</v>
      </c>
      <c r="D3307" s="3">
        <v>9.8775300000000001</v>
      </c>
      <c r="E3307" s="3">
        <v>5.0462400000000001</v>
      </c>
      <c r="F3307" s="3">
        <v>4.8533999999999997</v>
      </c>
    </row>
    <row r="3308" spans="3:6" x14ac:dyDescent="0.25">
      <c r="C3308" s="9">
        <v>4493330</v>
      </c>
      <c r="D3308" s="3">
        <v>8.6496600000000008</v>
      </c>
      <c r="E3308" s="3">
        <v>5.5972200000000001</v>
      </c>
      <c r="F3308" s="3">
        <v>4.8195499999999996</v>
      </c>
    </row>
    <row r="3309" spans="3:6" x14ac:dyDescent="0.25">
      <c r="C3309" s="9">
        <v>4496670</v>
      </c>
      <c r="D3309" s="3">
        <v>8.2510399999999997</v>
      </c>
      <c r="E3309" s="3">
        <v>5.0749700000000004</v>
      </c>
      <c r="F3309" s="3">
        <v>4.2938599999999996</v>
      </c>
    </row>
    <row r="3310" spans="3:6" x14ac:dyDescent="0.25">
      <c r="C3310" s="9">
        <v>4500000</v>
      </c>
      <c r="D3310" s="3">
        <v>9.4731199999999998</v>
      </c>
      <c r="E3310" s="3">
        <v>5.2230699999999999</v>
      </c>
      <c r="F3310" s="3">
        <v>3.8556300000000001</v>
      </c>
    </row>
    <row r="3311" spans="3:6" x14ac:dyDescent="0.25">
      <c r="C3311" s="9">
        <v>4503330</v>
      </c>
      <c r="D3311" s="3">
        <v>9.5131899999999998</v>
      </c>
      <c r="E3311" s="3">
        <v>5.6046100000000001</v>
      </c>
      <c r="F3311" s="3">
        <v>4.5218600000000002</v>
      </c>
    </row>
    <row r="3312" spans="3:6" x14ac:dyDescent="0.25">
      <c r="C3312" s="9">
        <v>4506670</v>
      </c>
      <c r="D3312" s="3">
        <v>9.6710999999999991</v>
      </c>
      <c r="E3312" s="3">
        <v>5.1661400000000004</v>
      </c>
      <c r="F3312" s="3">
        <v>4.6559400000000002</v>
      </c>
    </row>
    <row r="3313" spans="3:6" x14ac:dyDescent="0.25">
      <c r="C3313" s="9">
        <v>4510000</v>
      </c>
      <c r="D3313" s="3">
        <v>7.9782299999999999</v>
      </c>
      <c r="E3313" s="3">
        <v>4.8407900000000001</v>
      </c>
      <c r="F3313" s="3">
        <v>4.3656100000000002</v>
      </c>
    </row>
    <row r="3314" spans="3:6" x14ac:dyDescent="0.25">
      <c r="C3314" s="9">
        <v>4513330</v>
      </c>
      <c r="D3314" s="3">
        <v>9.2631899999999998</v>
      </c>
      <c r="E3314" s="3">
        <v>4.9171899999999997</v>
      </c>
      <c r="F3314" s="3">
        <v>3.8741599999999998</v>
      </c>
    </row>
    <row r="3315" spans="3:6" x14ac:dyDescent="0.25">
      <c r="C3315" s="9">
        <v>4516670</v>
      </c>
      <c r="D3315" s="3">
        <v>9.7602899999999995</v>
      </c>
      <c r="E3315" s="3">
        <v>4.8791399999999996</v>
      </c>
      <c r="F3315" s="3">
        <v>4.1457600000000001</v>
      </c>
    </row>
    <row r="3316" spans="3:6" x14ac:dyDescent="0.25">
      <c r="C3316" s="9">
        <v>4520000</v>
      </c>
      <c r="D3316" s="3">
        <v>8.3568999999999996</v>
      </c>
      <c r="E3316" s="3">
        <v>5.0001199999999999</v>
      </c>
      <c r="F3316" s="3">
        <v>4.3256800000000002</v>
      </c>
    </row>
    <row r="3317" spans="3:6" x14ac:dyDescent="0.25">
      <c r="C3317" s="9">
        <v>4523330</v>
      </c>
      <c r="D3317" s="3">
        <v>8.5606299999999997</v>
      </c>
      <c r="E3317" s="3">
        <v>5.5638199999999998</v>
      </c>
      <c r="F3317" s="3">
        <v>5.0355499999999997</v>
      </c>
    </row>
    <row r="3318" spans="3:6" x14ac:dyDescent="0.25">
      <c r="C3318" s="9">
        <v>4526670</v>
      </c>
      <c r="D3318" s="3">
        <v>9.80199</v>
      </c>
      <c r="E3318" s="3">
        <v>5.8159200000000002</v>
      </c>
      <c r="F3318" s="3">
        <v>5.1140999999999996</v>
      </c>
    </row>
    <row r="3319" spans="3:6" x14ac:dyDescent="0.25">
      <c r="C3319" s="9">
        <v>4530000</v>
      </c>
      <c r="D3319" s="3">
        <v>10.35833</v>
      </c>
      <c r="E3319" s="3">
        <v>5.1534199999999997</v>
      </c>
      <c r="F3319" s="3">
        <v>4.3486500000000001</v>
      </c>
    </row>
    <row r="3320" spans="3:6" x14ac:dyDescent="0.25">
      <c r="C3320" s="9">
        <v>4533330</v>
      </c>
      <c r="D3320" s="3">
        <v>9.3505299999999991</v>
      </c>
      <c r="E3320" s="3">
        <v>4.4503399999999997</v>
      </c>
      <c r="F3320" s="3">
        <v>4.4037499999999996</v>
      </c>
    </row>
    <row r="3321" spans="3:6" x14ac:dyDescent="0.25">
      <c r="C3321" s="9">
        <v>4536670</v>
      </c>
      <c r="D3321" s="3">
        <v>8.4840499999999999</v>
      </c>
      <c r="E3321" s="3">
        <v>5.0669700000000004</v>
      </c>
      <c r="F3321" s="3">
        <v>4.3715700000000002</v>
      </c>
    </row>
    <row r="3322" spans="3:6" x14ac:dyDescent="0.25">
      <c r="C3322" s="9">
        <v>4540000</v>
      </c>
      <c r="D3322" s="3">
        <v>8.5560899999999993</v>
      </c>
      <c r="E3322" s="3">
        <v>4.9879600000000002</v>
      </c>
      <c r="F3322" s="3">
        <v>4.8001100000000001</v>
      </c>
    </row>
    <row r="3323" spans="3:6" x14ac:dyDescent="0.25">
      <c r="C3323" s="9">
        <v>4543330</v>
      </c>
      <c r="D3323" s="3">
        <v>6.8742400000000004</v>
      </c>
      <c r="E3323" s="3">
        <v>4.9807600000000001</v>
      </c>
      <c r="F3323" s="3">
        <v>4.3351100000000002</v>
      </c>
    </row>
    <row r="3324" spans="3:6" x14ac:dyDescent="0.25">
      <c r="C3324" s="9">
        <v>4546670</v>
      </c>
      <c r="D3324" s="3">
        <v>7.9865599999999999</v>
      </c>
      <c r="E3324" s="3">
        <v>4.8594499999999998</v>
      </c>
      <c r="F3324" s="3">
        <v>4.2933300000000001</v>
      </c>
    </row>
    <row r="3325" spans="3:6" x14ac:dyDescent="0.25">
      <c r="C3325" s="9">
        <v>4550000</v>
      </c>
      <c r="D3325" s="3">
        <v>9.5198</v>
      </c>
      <c r="E3325" s="3">
        <v>5.2255200000000004</v>
      </c>
      <c r="F3325" s="3">
        <v>4.73543</v>
      </c>
    </row>
    <row r="3326" spans="3:6" x14ac:dyDescent="0.25">
      <c r="C3326" s="9">
        <v>4553330</v>
      </c>
      <c r="D3326" s="3">
        <v>8.52271</v>
      </c>
      <c r="E3326" s="3">
        <v>5.5980499999999997</v>
      </c>
      <c r="F3326" s="3">
        <v>4.3679199999999998</v>
      </c>
    </row>
    <row r="3327" spans="3:6" x14ac:dyDescent="0.25">
      <c r="C3327" s="9">
        <v>4556670</v>
      </c>
      <c r="D3327" s="3">
        <v>8.2706</v>
      </c>
      <c r="E3327" s="3">
        <v>5.4537399999999998</v>
      </c>
      <c r="F3327" s="3">
        <v>4.5397699999999999</v>
      </c>
    </row>
    <row r="3328" spans="3:6" x14ac:dyDescent="0.25">
      <c r="C3328" s="9">
        <v>4560000</v>
      </c>
      <c r="D3328" s="3">
        <v>9.2239699999999996</v>
      </c>
      <c r="E3328" s="3">
        <v>5.2359799999999996</v>
      </c>
      <c r="F3328" s="3">
        <v>4.5295500000000004</v>
      </c>
    </row>
    <row r="3329" spans="3:6" x14ac:dyDescent="0.25">
      <c r="C3329" s="9">
        <v>4563330</v>
      </c>
      <c r="D3329" s="3">
        <v>9.1018899999999991</v>
      </c>
      <c r="E3329" s="3">
        <v>4.8663100000000004</v>
      </c>
      <c r="F3329" s="3">
        <v>4.4485999999999999</v>
      </c>
    </row>
    <row r="3330" spans="3:6" x14ac:dyDescent="0.25">
      <c r="C3330" s="9">
        <v>4566670</v>
      </c>
      <c r="D3330" s="3">
        <v>10.0876</v>
      </c>
      <c r="E3330" s="3">
        <v>5.1255199999999999</v>
      </c>
      <c r="F3330" s="3">
        <v>4.10311</v>
      </c>
    </row>
    <row r="3331" spans="3:6" x14ac:dyDescent="0.25">
      <c r="C3331" s="9">
        <v>4570000</v>
      </c>
      <c r="D3331" s="3">
        <v>9.6039300000000001</v>
      </c>
      <c r="E3331" s="3">
        <v>5.8380599999999996</v>
      </c>
      <c r="F3331" s="3">
        <v>5.0054699999999999</v>
      </c>
    </row>
    <row r="3332" spans="3:6" x14ac:dyDescent="0.25">
      <c r="C3332" s="9">
        <v>4573330</v>
      </c>
      <c r="D3332" s="3">
        <v>7.9729299999999999</v>
      </c>
      <c r="E3332" s="3">
        <v>5.6436299999999999</v>
      </c>
      <c r="F3332" s="3">
        <v>4.86463</v>
      </c>
    </row>
    <row r="3333" spans="3:6" x14ac:dyDescent="0.25">
      <c r="C3333" s="9">
        <v>4576670</v>
      </c>
      <c r="D3333" s="3">
        <v>8.0027899999999992</v>
      </c>
      <c r="E3333" s="3">
        <v>4.9911300000000001</v>
      </c>
      <c r="F3333" s="3">
        <v>4.2427599999999996</v>
      </c>
    </row>
    <row r="3334" spans="3:6" x14ac:dyDescent="0.25">
      <c r="C3334" s="9">
        <v>4580000</v>
      </c>
      <c r="D3334" s="3">
        <v>8.3932199999999995</v>
      </c>
      <c r="E3334" s="3">
        <v>5.2598799999999999</v>
      </c>
      <c r="F3334" s="3">
        <v>4.2137200000000004</v>
      </c>
    </row>
    <row r="3335" spans="3:6" x14ac:dyDescent="0.25">
      <c r="C3335" s="9">
        <v>4583330</v>
      </c>
      <c r="D3335" s="3">
        <v>8.3460300000000007</v>
      </c>
      <c r="E3335" s="3">
        <v>5.3038400000000001</v>
      </c>
      <c r="F3335" s="3">
        <v>4.3715200000000003</v>
      </c>
    </row>
    <row r="3336" spans="3:6" x14ac:dyDescent="0.25">
      <c r="C3336" s="9">
        <v>4586670</v>
      </c>
      <c r="D3336" s="3">
        <v>8.2157499999999999</v>
      </c>
      <c r="E3336" s="3">
        <v>5.3937299999999997</v>
      </c>
      <c r="F3336" s="3">
        <v>4.7552500000000002</v>
      </c>
    </row>
    <row r="3337" spans="3:6" x14ac:dyDescent="0.25">
      <c r="C3337" s="9">
        <v>4590000</v>
      </c>
      <c r="D3337" s="3">
        <v>8.6691699999999994</v>
      </c>
      <c r="E3337" s="3">
        <v>5.2312900000000004</v>
      </c>
      <c r="F3337" s="3">
        <v>4.43241</v>
      </c>
    </row>
    <row r="3338" spans="3:6" x14ac:dyDescent="0.25">
      <c r="C3338" s="9">
        <v>4593330</v>
      </c>
      <c r="D3338" s="3">
        <v>8.3074200000000005</v>
      </c>
      <c r="E3338" s="3">
        <v>5.4485700000000001</v>
      </c>
      <c r="F3338" s="3">
        <v>4.1311</v>
      </c>
    </row>
    <row r="3339" spans="3:6" x14ac:dyDescent="0.25">
      <c r="C3339" s="9">
        <v>4596670</v>
      </c>
      <c r="D3339" s="3">
        <v>8.1853099999999994</v>
      </c>
      <c r="E3339" s="3">
        <v>5.1623700000000001</v>
      </c>
      <c r="F3339" s="3">
        <v>4.7400500000000001</v>
      </c>
    </row>
    <row r="3340" spans="3:6" x14ac:dyDescent="0.25">
      <c r="C3340" s="9">
        <v>4600000</v>
      </c>
      <c r="D3340" s="3">
        <v>8.7441999999999993</v>
      </c>
      <c r="E3340" s="3">
        <v>5.1755599999999999</v>
      </c>
      <c r="F3340" s="3">
        <v>4.4452199999999999</v>
      </c>
    </row>
    <row r="3341" spans="3:6" x14ac:dyDescent="0.25">
      <c r="C3341" s="9">
        <v>4603330</v>
      </c>
      <c r="D3341" s="3">
        <v>7.8026900000000001</v>
      </c>
      <c r="E3341" s="3">
        <v>5.0238199999999997</v>
      </c>
      <c r="F3341" s="3">
        <v>4.5481800000000003</v>
      </c>
    </row>
    <row r="3342" spans="3:6" x14ac:dyDescent="0.25">
      <c r="C3342" s="9">
        <v>4606670</v>
      </c>
      <c r="D3342" s="3">
        <v>7.53653</v>
      </c>
      <c r="E3342" s="3">
        <v>4.9565099999999997</v>
      </c>
      <c r="F3342" s="3">
        <v>4.3773999999999997</v>
      </c>
    </row>
    <row r="3343" spans="3:6" x14ac:dyDescent="0.25">
      <c r="C3343" s="9">
        <v>4610000</v>
      </c>
      <c r="D3343" s="3">
        <v>7.56881</v>
      </c>
      <c r="E3343" s="3">
        <v>5.1908300000000001</v>
      </c>
      <c r="F3343" s="3">
        <v>4.36341</v>
      </c>
    </row>
    <row r="3344" spans="3:6" x14ac:dyDescent="0.25">
      <c r="C3344" s="9">
        <v>4613330</v>
      </c>
      <c r="D3344" s="3">
        <v>7.62547</v>
      </c>
      <c r="E3344" s="3">
        <v>5.7464500000000003</v>
      </c>
      <c r="F3344" s="3">
        <v>4.3585500000000001</v>
      </c>
    </row>
    <row r="3345" spans="3:6" x14ac:dyDescent="0.25">
      <c r="C3345" s="9">
        <v>4616670</v>
      </c>
      <c r="D3345" s="3">
        <v>8.36402</v>
      </c>
      <c r="E3345" s="3">
        <v>5.5226499999999996</v>
      </c>
      <c r="F3345" s="3">
        <v>4.4468699999999997</v>
      </c>
    </row>
    <row r="3346" spans="3:6" x14ac:dyDescent="0.25">
      <c r="C3346" s="9">
        <v>4620000</v>
      </c>
      <c r="D3346" s="3">
        <v>7.9372800000000003</v>
      </c>
      <c r="E3346" s="3">
        <v>5.5038200000000002</v>
      </c>
      <c r="F3346" s="3">
        <v>4.3811400000000003</v>
      </c>
    </row>
    <row r="3347" spans="3:6" x14ac:dyDescent="0.25">
      <c r="C3347" s="9">
        <v>4623330</v>
      </c>
      <c r="D3347" s="3">
        <v>7.3719200000000003</v>
      </c>
      <c r="E3347" s="3">
        <v>5.5701200000000002</v>
      </c>
      <c r="F3347" s="3">
        <v>4.19238</v>
      </c>
    </row>
    <row r="3348" spans="3:6" x14ac:dyDescent="0.25">
      <c r="C3348" s="9">
        <v>4626670</v>
      </c>
      <c r="D3348" s="3">
        <v>8.4547399999999993</v>
      </c>
      <c r="E3348" s="3">
        <v>5.2318699999999998</v>
      </c>
      <c r="F3348" s="3">
        <v>4.55328</v>
      </c>
    </row>
    <row r="3349" spans="3:6" x14ac:dyDescent="0.25">
      <c r="C3349" s="9">
        <v>4630000</v>
      </c>
      <c r="D3349" s="3">
        <v>9.93797</v>
      </c>
      <c r="E3349" s="3">
        <v>4.8997000000000002</v>
      </c>
      <c r="F3349" s="3">
        <v>4.7857599999999998</v>
      </c>
    </row>
    <row r="3350" spans="3:6" x14ac:dyDescent="0.25">
      <c r="C3350" s="9">
        <v>4633330</v>
      </c>
      <c r="D3350" s="3">
        <v>9.3932000000000002</v>
      </c>
      <c r="E3350" s="3">
        <v>5.3873100000000003</v>
      </c>
      <c r="F3350" s="3">
        <v>4.54772</v>
      </c>
    </row>
    <row r="3351" spans="3:6" x14ac:dyDescent="0.25">
      <c r="C3351" s="9">
        <v>4636670</v>
      </c>
      <c r="D3351" s="3">
        <v>8.1784800000000004</v>
      </c>
      <c r="E3351" s="3">
        <v>5.8579999999999997</v>
      </c>
      <c r="F3351" s="3">
        <v>4.2987799999999998</v>
      </c>
    </row>
    <row r="3352" spans="3:6" x14ac:dyDescent="0.25">
      <c r="C3352" s="9">
        <v>4640000</v>
      </c>
      <c r="D3352" s="3">
        <v>8.9898299999999995</v>
      </c>
      <c r="E3352" s="3">
        <v>5.4792899999999998</v>
      </c>
      <c r="F3352" s="3">
        <v>4.0045000000000002</v>
      </c>
    </row>
    <row r="3353" spans="3:6" x14ac:dyDescent="0.25">
      <c r="C3353" s="9">
        <v>4643330</v>
      </c>
      <c r="D3353" s="3">
        <v>9.9589300000000005</v>
      </c>
      <c r="E3353" s="3">
        <v>4.8931300000000002</v>
      </c>
      <c r="F3353" s="3">
        <v>4.4711600000000002</v>
      </c>
    </row>
    <row r="3354" spans="3:6" x14ac:dyDescent="0.25">
      <c r="C3354" s="9">
        <v>4646670</v>
      </c>
      <c r="D3354" s="3">
        <v>9.1868599999999994</v>
      </c>
      <c r="E3354" s="3">
        <v>5.00075</v>
      </c>
      <c r="F3354" s="3">
        <v>4.5971399999999996</v>
      </c>
    </row>
    <row r="3355" spans="3:6" x14ac:dyDescent="0.25">
      <c r="C3355" s="9">
        <v>4650000</v>
      </c>
      <c r="D3355" s="3">
        <v>7.9997100000000003</v>
      </c>
      <c r="E3355" s="3">
        <v>5.1002599999999996</v>
      </c>
      <c r="F3355" s="3">
        <v>3.91622</v>
      </c>
    </row>
    <row r="3356" spans="3:6" x14ac:dyDescent="0.25">
      <c r="C3356" s="9">
        <v>4653330</v>
      </c>
      <c r="D3356" s="3">
        <v>8.1557099999999991</v>
      </c>
      <c r="E3356" s="3">
        <v>4.96821</v>
      </c>
      <c r="F3356" s="3">
        <v>3.75806</v>
      </c>
    </row>
    <row r="3357" spans="3:6" x14ac:dyDescent="0.25">
      <c r="C3357" s="9">
        <v>4656670</v>
      </c>
      <c r="D3357" s="3">
        <v>7.63368</v>
      </c>
      <c r="E3357" s="3">
        <v>5.2551199999999998</v>
      </c>
      <c r="F3357" s="3">
        <v>4.2364800000000002</v>
      </c>
    </row>
    <row r="3358" spans="3:6" x14ac:dyDescent="0.25">
      <c r="C3358" s="9">
        <v>4660000</v>
      </c>
      <c r="D3358" s="3">
        <v>8.3654600000000006</v>
      </c>
      <c r="E3358" s="3">
        <v>5.2037000000000004</v>
      </c>
      <c r="F3358" s="3">
        <v>4.6953699999999996</v>
      </c>
    </row>
    <row r="3359" spans="3:6" x14ac:dyDescent="0.25">
      <c r="C3359" s="9">
        <v>4663330</v>
      </c>
      <c r="D3359" s="3">
        <v>8.3672500000000003</v>
      </c>
      <c r="E3359" s="3">
        <v>4.3948400000000003</v>
      </c>
      <c r="F3359" s="3">
        <v>4.35358</v>
      </c>
    </row>
    <row r="3360" spans="3:6" x14ac:dyDescent="0.25">
      <c r="C3360" s="9">
        <v>4666670</v>
      </c>
      <c r="D3360" s="3">
        <v>7.9596299999999998</v>
      </c>
      <c r="E3360" s="3">
        <v>4.8714700000000004</v>
      </c>
      <c r="F3360" s="3">
        <v>4.1040599999999996</v>
      </c>
    </row>
    <row r="3361" spans="3:6" x14ac:dyDescent="0.25">
      <c r="C3361" s="9">
        <v>4670000</v>
      </c>
      <c r="D3361" s="3">
        <v>9.32972</v>
      </c>
      <c r="E3361" s="3">
        <v>5.1072199999999999</v>
      </c>
      <c r="F3361" s="3">
        <v>4.6550099999999999</v>
      </c>
    </row>
    <row r="3362" spans="3:6" x14ac:dyDescent="0.25">
      <c r="C3362" s="9">
        <v>4673330</v>
      </c>
      <c r="D3362" s="3">
        <v>8.1287800000000008</v>
      </c>
      <c r="E3362" s="3">
        <v>5.2592699999999999</v>
      </c>
      <c r="F3362" s="3">
        <v>4.3586400000000003</v>
      </c>
    </row>
    <row r="3363" spans="3:6" x14ac:dyDescent="0.25">
      <c r="C3363" s="9">
        <v>4676670</v>
      </c>
      <c r="D3363" s="3">
        <v>9.4493399999999994</v>
      </c>
      <c r="E3363" s="3">
        <v>4.7640399999999996</v>
      </c>
      <c r="F3363" s="3">
        <v>4.6766899999999998</v>
      </c>
    </row>
    <row r="3364" spans="3:6" x14ac:dyDescent="0.25">
      <c r="C3364" s="9">
        <v>4680000</v>
      </c>
      <c r="D3364" s="3">
        <v>9.7587100000000007</v>
      </c>
      <c r="E3364" s="3">
        <v>5.2795500000000004</v>
      </c>
      <c r="F3364" s="3">
        <v>4.7397200000000002</v>
      </c>
    </row>
    <row r="3365" spans="3:6" x14ac:dyDescent="0.25">
      <c r="C3365" s="9">
        <v>4683330</v>
      </c>
      <c r="D3365" s="3">
        <v>8.1454500000000003</v>
      </c>
      <c r="E3365" s="3">
        <v>5.4372999999999996</v>
      </c>
      <c r="F3365" s="3">
        <v>5.1510699999999998</v>
      </c>
    </row>
    <row r="3366" spans="3:6" x14ac:dyDescent="0.25">
      <c r="C3366" s="9">
        <v>4686670</v>
      </c>
      <c r="D3366" s="3">
        <v>8.3324599999999993</v>
      </c>
      <c r="E3366" s="3">
        <v>5.3463099999999999</v>
      </c>
      <c r="F3366" s="3">
        <v>4.9154499999999999</v>
      </c>
    </row>
    <row r="3367" spans="3:6" x14ac:dyDescent="0.25">
      <c r="C3367" s="9">
        <v>4690000</v>
      </c>
      <c r="D3367" s="3">
        <v>7.5315799999999999</v>
      </c>
      <c r="E3367" s="3">
        <v>5.34612</v>
      </c>
      <c r="F3367" s="3">
        <v>4.1201999999999996</v>
      </c>
    </row>
    <row r="3368" spans="3:6" x14ac:dyDescent="0.25">
      <c r="C3368" s="9">
        <v>4693330</v>
      </c>
      <c r="D3368" s="3">
        <v>8.8366199999999999</v>
      </c>
      <c r="E3368" s="3">
        <v>4.9785700000000004</v>
      </c>
      <c r="F3368" s="3">
        <v>4.3649199999999997</v>
      </c>
    </row>
    <row r="3369" spans="3:6" x14ac:dyDescent="0.25">
      <c r="C3369" s="9">
        <v>4696670</v>
      </c>
      <c r="D3369" s="3">
        <v>8.3083200000000001</v>
      </c>
      <c r="E3369" s="3">
        <v>4.6011699999999998</v>
      </c>
      <c r="F3369" s="3">
        <v>4.6208799999999997</v>
      </c>
    </row>
    <row r="3370" spans="3:6" x14ac:dyDescent="0.25">
      <c r="C3370" s="9">
        <v>4700000</v>
      </c>
      <c r="D3370" s="3">
        <v>7.8831600000000002</v>
      </c>
      <c r="E3370" s="3">
        <v>4.3881899999999998</v>
      </c>
      <c r="F3370" s="3">
        <v>4.67178</v>
      </c>
    </row>
    <row r="3371" spans="3:6" x14ac:dyDescent="0.25">
      <c r="C3371" s="9">
        <v>4703330</v>
      </c>
      <c r="D3371" s="3">
        <v>9.0218900000000009</v>
      </c>
      <c r="E3371" s="3">
        <v>5.2719899999999997</v>
      </c>
      <c r="F3371" s="3">
        <v>4.9348599999999996</v>
      </c>
    </row>
    <row r="3372" spans="3:6" x14ac:dyDescent="0.25">
      <c r="C3372" s="9">
        <v>4706670</v>
      </c>
      <c r="D3372" s="3">
        <v>8.1998599999999993</v>
      </c>
      <c r="E3372" s="3">
        <v>4.4587599999999998</v>
      </c>
      <c r="F3372" s="3">
        <v>4.5858999999999996</v>
      </c>
    </row>
    <row r="3373" spans="3:6" x14ac:dyDescent="0.25">
      <c r="C3373" s="9">
        <v>4710000</v>
      </c>
      <c r="D3373" s="3">
        <v>8.4522899999999996</v>
      </c>
      <c r="E3373" s="3">
        <v>4.1145399999999999</v>
      </c>
      <c r="F3373" s="3">
        <v>4.3997000000000002</v>
      </c>
    </row>
    <row r="3374" spans="3:6" x14ac:dyDescent="0.25">
      <c r="C3374" s="9">
        <v>4713330</v>
      </c>
      <c r="D3374" s="3">
        <v>8.5794499999999996</v>
      </c>
      <c r="E3374" s="3">
        <v>4.8044799999999999</v>
      </c>
      <c r="F3374" s="3">
        <v>4.8662900000000002</v>
      </c>
    </row>
    <row r="3375" spans="3:6" x14ac:dyDescent="0.25">
      <c r="C3375" s="9">
        <v>4716670</v>
      </c>
      <c r="D3375" s="3">
        <v>8.8033300000000008</v>
      </c>
      <c r="E3375" s="3">
        <v>5.1246900000000002</v>
      </c>
      <c r="F3375" s="3">
        <v>4.6598800000000002</v>
      </c>
    </row>
    <row r="3376" spans="3:6" x14ac:dyDescent="0.25">
      <c r="C3376" s="9">
        <v>4720000</v>
      </c>
      <c r="D3376" s="3">
        <v>10.12711</v>
      </c>
      <c r="E3376" s="3">
        <v>5.2343599999999997</v>
      </c>
      <c r="F3376" s="3">
        <v>4.6180500000000002</v>
      </c>
    </row>
    <row r="3377" spans="3:6" x14ac:dyDescent="0.25">
      <c r="C3377" s="9">
        <v>4723330</v>
      </c>
      <c r="D3377" s="3">
        <v>10.24164</v>
      </c>
      <c r="E3377" s="3">
        <v>5.09978</v>
      </c>
      <c r="F3377" s="3">
        <v>4.63978</v>
      </c>
    </row>
    <row r="3378" spans="3:6" x14ac:dyDescent="0.25">
      <c r="C3378" s="9">
        <v>4726670</v>
      </c>
      <c r="D3378" s="3">
        <v>10.611129999999999</v>
      </c>
      <c r="E3378" s="3">
        <v>5.2216500000000003</v>
      </c>
      <c r="F3378" s="3">
        <v>4.8789199999999999</v>
      </c>
    </row>
    <row r="3379" spans="3:6" x14ac:dyDescent="0.25">
      <c r="C3379" s="9">
        <v>4730000</v>
      </c>
      <c r="D3379" s="3">
        <v>9.9240600000000008</v>
      </c>
      <c r="E3379" s="3">
        <v>5.34253</v>
      </c>
      <c r="F3379" s="3">
        <v>4.5341199999999997</v>
      </c>
    </row>
    <row r="3380" spans="3:6" x14ac:dyDescent="0.25">
      <c r="C3380" s="9">
        <v>4733330</v>
      </c>
      <c r="D3380" s="3">
        <v>8.5241299999999995</v>
      </c>
      <c r="E3380" s="3">
        <v>5.1785500000000004</v>
      </c>
      <c r="F3380" s="3">
        <v>4.4614399999999996</v>
      </c>
    </row>
    <row r="3381" spans="3:6" x14ac:dyDescent="0.25">
      <c r="C3381" s="9">
        <v>4736670</v>
      </c>
      <c r="D3381" s="3">
        <v>8.7361400000000007</v>
      </c>
      <c r="E3381" s="3">
        <v>4.5929700000000002</v>
      </c>
      <c r="F3381" s="3">
        <v>4.2591000000000001</v>
      </c>
    </row>
    <row r="3382" spans="3:6" x14ac:dyDescent="0.25">
      <c r="C3382" s="9">
        <v>4740000</v>
      </c>
      <c r="D3382" s="3">
        <v>9.2010100000000001</v>
      </c>
      <c r="E3382" s="3">
        <v>4.6249700000000002</v>
      </c>
      <c r="F3382" s="3">
        <v>4.2808000000000002</v>
      </c>
    </row>
    <row r="3383" spans="3:6" x14ac:dyDescent="0.25">
      <c r="C3383" s="9">
        <v>4743330</v>
      </c>
      <c r="D3383" s="3">
        <v>8.2992699999999999</v>
      </c>
      <c r="E3383" s="3">
        <v>4.8985200000000004</v>
      </c>
      <c r="F3383" s="3">
        <v>4.5743900000000002</v>
      </c>
    </row>
    <row r="3384" spans="3:6" x14ac:dyDescent="0.25">
      <c r="C3384" s="9">
        <v>4746670</v>
      </c>
      <c r="D3384" s="3">
        <v>7.7144300000000001</v>
      </c>
      <c r="E3384" s="3">
        <v>4.4196799999999996</v>
      </c>
      <c r="F3384" s="3">
        <v>4.45024</v>
      </c>
    </row>
    <row r="3385" spans="3:6" x14ac:dyDescent="0.25">
      <c r="C3385" s="9">
        <v>4750000</v>
      </c>
      <c r="D3385" s="3">
        <v>9.8257399999999997</v>
      </c>
      <c r="E3385" s="3">
        <v>4.6543999999999999</v>
      </c>
      <c r="F3385" s="3">
        <v>4.1503300000000003</v>
      </c>
    </row>
    <row r="3386" spans="3:6" x14ac:dyDescent="0.25">
      <c r="C3386" s="9">
        <v>4753330</v>
      </c>
      <c r="D3386" s="3">
        <v>9.5721299999999996</v>
      </c>
      <c r="E3386" s="3">
        <v>5.6589</v>
      </c>
      <c r="F3386" s="3">
        <v>4.4084700000000003</v>
      </c>
    </row>
    <row r="3387" spans="3:6" x14ac:dyDescent="0.25">
      <c r="C3387" s="9">
        <v>4756670</v>
      </c>
      <c r="D3387" s="3">
        <v>8.3038799999999995</v>
      </c>
      <c r="E3387" s="3">
        <v>5.2311699999999997</v>
      </c>
      <c r="F3387" s="3">
        <v>4.8155299999999999</v>
      </c>
    </row>
    <row r="3388" spans="3:6" x14ac:dyDescent="0.25">
      <c r="C3388" s="9">
        <v>4760000</v>
      </c>
      <c r="D3388" s="3">
        <v>8.5068999999999999</v>
      </c>
      <c r="E3388" s="3">
        <v>4.8392200000000001</v>
      </c>
      <c r="F3388" s="3">
        <v>4.7077999999999998</v>
      </c>
    </row>
    <row r="3389" spans="3:6" x14ac:dyDescent="0.25">
      <c r="C3389" s="9">
        <v>4763330</v>
      </c>
      <c r="D3389" s="3">
        <v>8.2359100000000005</v>
      </c>
      <c r="E3389" s="3">
        <v>4.7448600000000001</v>
      </c>
      <c r="F3389" s="3">
        <v>4.5999600000000003</v>
      </c>
    </row>
    <row r="3390" spans="3:6" x14ac:dyDescent="0.25">
      <c r="C3390" s="9">
        <v>4766670</v>
      </c>
      <c r="D3390" s="3">
        <v>8.5327400000000004</v>
      </c>
      <c r="E3390" s="3">
        <v>5.0241100000000003</v>
      </c>
      <c r="F3390" s="3">
        <v>4.77799</v>
      </c>
    </row>
    <row r="3391" spans="3:6" x14ac:dyDescent="0.25">
      <c r="C3391" s="9">
        <v>4770000</v>
      </c>
      <c r="D3391" s="3">
        <v>8.9158600000000003</v>
      </c>
      <c r="E3391" s="3">
        <v>5.0509399999999998</v>
      </c>
      <c r="F3391" s="3">
        <v>4.9206200000000004</v>
      </c>
    </row>
    <row r="3392" spans="3:6" x14ac:dyDescent="0.25">
      <c r="C3392" s="9">
        <v>4773330</v>
      </c>
      <c r="D3392" s="3">
        <v>8.2429000000000006</v>
      </c>
      <c r="E3392" s="3">
        <v>5.1707200000000002</v>
      </c>
      <c r="F3392" s="3">
        <v>4.9497799999999996</v>
      </c>
    </row>
    <row r="3393" spans="3:6" x14ac:dyDescent="0.25">
      <c r="C3393" s="9">
        <v>4776670</v>
      </c>
      <c r="D3393" s="3">
        <v>8.3235399999999995</v>
      </c>
      <c r="E3393" s="3">
        <v>5.3339100000000004</v>
      </c>
      <c r="F3393" s="3">
        <v>5.0621900000000002</v>
      </c>
    </row>
    <row r="3394" spans="3:6" x14ac:dyDescent="0.25">
      <c r="C3394" s="9">
        <v>4780000</v>
      </c>
      <c r="D3394" s="3">
        <v>7.8092300000000003</v>
      </c>
      <c r="E3394" s="3">
        <v>5.5106799999999998</v>
      </c>
      <c r="F3394" s="3">
        <v>4.641</v>
      </c>
    </row>
    <row r="3395" spans="3:6" x14ac:dyDescent="0.25">
      <c r="C3395" s="9">
        <v>4783330</v>
      </c>
      <c r="D3395" s="3">
        <v>9.1200799999999997</v>
      </c>
      <c r="E3395" s="3">
        <v>4.4272200000000002</v>
      </c>
      <c r="F3395" s="3">
        <v>4.5328799999999996</v>
      </c>
    </row>
    <row r="3396" spans="3:6" x14ac:dyDescent="0.25">
      <c r="C3396" s="9">
        <v>4786670</v>
      </c>
      <c r="D3396" s="3">
        <v>9.3594899999999992</v>
      </c>
      <c r="E3396" s="3">
        <v>4.56928</v>
      </c>
      <c r="F3396" s="3">
        <v>4.42319</v>
      </c>
    </row>
    <row r="3397" spans="3:6" x14ac:dyDescent="0.25">
      <c r="C3397" s="9">
        <v>4790000</v>
      </c>
      <c r="D3397" s="3">
        <v>8.8588100000000001</v>
      </c>
      <c r="E3397" s="3">
        <v>4.5344300000000004</v>
      </c>
      <c r="F3397" s="3">
        <v>4.7120600000000001</v>
      </c>
    </row>
    <row r="3398" spans="3:6" x14ac:dyDescent="0.25">
      <c r="C3398" s="9">
        <v>4793330</v>
      </c>
      <c r="D3398" s="3">
        <v>8.7479700000000005</v>
      </c>
      <c r="E3398" s="3">
        <v>4.9914300000000003</v>
      </c>
      <c r="F3398" s="3">
        <v>4.4795600000000002</v>
      </c>
    </row>
    <row r="3399" spans="3:6" x14ac:dyDescent="0.25">
      <c r="C3399" s="9">
        <v>4796670</v>
      </c>
      <c r="D3399" s="3">
        <v>8.5385100000000005</v>
      </c>
      <c r="E3399" s="3">
        <v>5.4639199999999999</v>
      </c>
      <c r="F3399" s="3">
        <v>4.0401899999999999</v>
      </c>
    </row>
    <row r="3400" spans="3:6" x14ac:dyDescent="0.25">
      <c r="C3400" s="9">
        <v>4800000</v>
      </c>
      <c r="D3400" s="3">
        <v>7.4006800000000004</v>
      </c>
      <c r="E3400" s="3">
        <v>5.2365500000000003</v>
      </c>
      <c r="F3400" s="3">
        <v>4.4334600000000002</v>
      </c>
    </row>
    <row r="3401" spans="3:6" x14ac:dyDescent="0.25">
      <c r="C3401" s="9">
        <v>4803330</v>
      </c>
      <c r="D3401" s="3">
        <v>7.9605699999999997</v>
      </c>
      <c r="E3401" s="3">
        <v>5.2155300000000002</v>
      </c>
      <c r="F3401" s="3">
        <v>4.6885399999999997</v>
      </c>
    </row>
    <row r="3402" spans="3:6" x14ac:dyDescent="0.25">
      <c r="C3402" s="9">
        <v>4806670</v>
      </c>
      <c r="D3402" s="3">
        <v>8.5617900000000002</v>
      </c>
      <c r="E3402" s="3">
        <v>4.7102199999999996</v>
      </c>
      <c r="F3402" s="3">
        <v>4.2343299999999999</v>
      </c>
    </row>
    <row r="3403" spans="3:6" x14ac:dyDescent="0.25">
      <c r="C3403" s="9">
        <v>4810000</v>
      </c>
      <c r="D3403" s="3">
        <v>7.8666</v>
      </c>
      <c r="E3403" s="3">
        <v>4.8465999999999996</v>
      </c>
      <c r="F3403" s="3">
        <v>4.0857599999999996</v>
      </c>
    </row>
    <row r="3404" spans="3:6" x14ac:dyDescent="0.25">
      <c r="C3404" s="9">
        <v>4813330</v>
      </c>
      <c r="D3404" s="3">
        <v>7.5138800000000003</v>
      </c>
      <c r="E3404" s="3">
        <v>5.0995999999999997</v>
      </c>
      <c r="F3404" s="3">
        <v>3.7712599999999998</v>
      </c>
    </row>
    <row r="3405" spans="3:6" x14ac:dyDescent="0.25">
      <c r="C3405" s="9">
        <v>4816670</v>
      </c>
      <c r="D3405" s="3">
        <v>8.5317600000000002</v>
      </c>
      <c r="E3405" s="3">
        <v>4.6781600000000001</v>
      </c>
      <c r="F3405" s="3">
        <v>4.4539799999999996</v>
      </c>
    </row>
    <row r="3406" spans="3:6" x14ac:dyDescent="0.25">
      <c r="C3406" s="9">
        <v>4820000</v>
      </c>
      <c r="D3406" s="3">
        <v>9.1540199999999992</v>
      </c>
      <c r="E3406" s="3">
        <v>5.0005899999999999</v>
      </c>
      <c r="F3406" s="3">
        <v>4.5425800000000001</v>
      </c>
    </row>
    <row r="3407" spans="3:6" x14ac:dyDescent="0.25">
      <c r="C3407" s="9">
        <v>4823330</v>
      </c>
      <c r="D3407" s="3">
        <v>8.6484699999999997</v>
      </c>
      <c r="E3407" s="3">
        <v>5.1457499999999996</v>
      </c>
      <c r="F3407" s="3">
        <v>4.2197500000000003</v>
      </c>
    </row>
    <row r="3408" spans="3:6" x14ac:dyDescent="0.25">
      <c r="C3408" s="9">
        <v>4826670</v>
      </c>
      <c r="D3408" s="3">
        <v>9.0659500000000008</v>
      </c>
      <c r="E3408" s="3">
        <v>4.8470800000000001</v>
      </c>
      <c r="F3408" s="3">
        <v>4.1097999999999999</v>
      </c>
    </row>
    <row r="3409" spans="3:6" x14ac:dyDescent="0.25">
      <c r="C3409" s="9">
        <v>4830000</v>
      </c>
      <c r="D3409" s="3">
        <v>8.3000100000000003</v>
      </c>
      <c r="E3409" s="3">
        <v>5.0666200000000003</v>
      </c>
      <c r="F3409" s="3">
        <v>4.0737300000000003</v>
      </c>
    </row>
    <row r="3410" spans="3:6" x14ac:dyDescent="0.25">
      <c r="C3410" s="9">
        <v>4833330</v>
      </c>
      <c r="D3410" s="3">
        <v>9.4921600000000002</v>
      </c>
      <c r="E3410" s="3">
        <v>4.75122</v>
      </c>
      <c r="F3410" s="3">
        <v>4.4948199999999998</v>
      </c>
    </row>
    <row r="3411" spans="3:6" x14ac:dyDescent="0.25">
      <c r="C3411" s="9">
        <v>4836670</v>
      </c>
      <c r="D3411" s="3">
        <v>10.17085</v>
      </c>
      <c r="E3411" s="3">
        <v>4.7679099999999996</v>
      </c>
      <c r="F3411" s="3">
        <v>5.1068899999999999</v>
      </c>
    </row>
    <row r="3412" spans="3:6" x14ac:dyDescent="0.25">
      <c r="C3412" s="9">
        <v>4840000</v>
      </c>
      <c r="D3412" s="3">
        <v>9.4205400000000008</v>
      </c>
      <c r="E3412" s="3">
        <v>4.6372999999999998</v>
      </c>
      <c r="F3412" s="3">
        <v>4.6228999999999996</v>
      </c>
    </row>
    <row r="3413" spans="3:6" x14ac:dyDescent="0.25">
      <c r="C3413" s="9">
        <v>4843330</v>
      </c>
      <c r="D3413" s="3">
        <v>8.2339699999999993</v>
      </c>
      <c r="E3413" s="3">
        <v>4.8043500000000003</v>
      </c>
      <c r="F3413" s="3">
        <v>4.85501</v>
      </c>
    </row>
    <row r="3414" spans="3:6" x14ac:dyDescent="0.25">
      <c r="C3414" s="9">
        <v>4846670</v>
      </c>
      <c r="D3414" s="3">
        <v>7.5606</v>
      </c>
      <c r="E3414" s="3">
        <v>5.0926999999999998</v>
      </c>
      <c r="F3414" s="3">
        <v>4.89323</v>
      </c>
    </row>
    <row r="3415" spans="3:6" x14ac:dyDescent="0.25">
      <c r="C3415" s="9">
        <v>4850000</v>
      </c>
      <c r="D3415" s="3">
        <v>8.3620400000000004</v>
      </c>
      <c r="E3415" s="3">
        <v>4.6557399999999998</v>
      </c>
      <c r="F3415" s="3">
        <v>4.48644</v>
      </c>
    </row>
    <row r="3416" spans="3:6" x14ac:dyDescent="0.25">
      <c r="C3416" s="9">
        <v>4853330</v>
      </c>
      <c r="D3416" s="3">
        <v>8.2268100000000004</v>
      </c>
      <c r="E3416" s="3">
        <v>4.65245</v>
      </c>
      <c r="F3416" s="3">
        <v>4.9408300000000001</v>
      </c>
    </row>
    <row r="3417" spans="3:6" x14ac:dyDescent="0.25">
      <c r="C3417" s="9">
        <v>4856670</v>
      </c>
      <c r="D3417" s="3">
        <v>7.52203</v>
      </c>
      <c r="E3417" s="3">
        <v>4.79474</v>
      </c>
      <c r="F3417" s="3">
        <v>4.8895200000000001</v>
      </c>
    </row>
    <row r="3418" spans="3:6" x14ac:dyDescent="0.25">
      <c r="C3418" s="9">
        <v>4860000</v>
      </c>
      <c r="D3418" s="3">
        <v>7.7165999999999997</v>
      </c>
      <c r="E3418" s="3">
        <v>5.2458900000000002</v>
      </c>
      <c r="F3418" s="3">
        <v>4.3291899999999996</v>
      </c>
    </row>
    <row r="3419" spans="3:6" x14ac:dyDescent="0.25">
      <c r="C3419" s="9">
        <v>4863330</v>
      </c>
      <c r="D3419" s="3">
        <v>9.0358000000000001</v>
      </c>
      <c r="E3419" s="3">
        <v>5.5327299999999999</v>
      </c>
      <c r="F3419" s="3">
        <v>4.86252</v>
      </c>
    </row>
    <row r="3420" spans="3:6" x14ac:dyDescent="0.25">
      <c r="C3420" s="9">
        <v>4866670</v>
      </c>
      <c r="D3420" s="3">
        <v>8.2203499999999998</v>
      </c>
      <c r="E3420" s="3">
        <v>5.3236400000000001</v>
      </c>
      <c r="F3420" s="3">
        <v>4.9905299999999997</v>
      </c>
    </row>
    <row r="3421" spans="3:6" x14ac:dyDescent="0.25">
      <c r="C3421" s="9">
        <v>4870000</v>
      </c>
      <c r="D3421" s="3">
        <v>8.8999900000000007</v>
      </c>
      <c r="E3421" s="3">
        <v>5.15327</v>
      </c>
      <c r="F3421" s="3">
        <v>4.63028</v>
      </c>
    </row>
    <row r="3422" spans="3:6" x14ac:dyDescent="0.25">
      <c r="C3422" s="9">
        <v>4873330</v>
      </c>
      <c r="D3422" s="3">
        <v>8.9467099999999995</v>
      </c>
      <c r="E3422" s="3">
        <v>5.0698699999999999</v>
      </c>
      <c r="F3422" s="3">
        <v>4.3844000000000003</v>
      </c>
    </row>
    <row r="3423" spans="3:6" x14ac:dyDescent="0.25">
      <c r="C3423" s="9">
        <v>4876670</v>
      </c>
      <c r="D3423" s="3">
        <v>9.0227699999999995</v>
      </c>
      <c r="E3423" s="3">
        <v>5.0690799999999996</v>
      </c>
      <c r="F3423" s="3">
        <v>4.6875499999999999</v>
      </c>
    </row>
    <row r="3424" spans="3:6" x14ac:dyDescent="0.25">
      <c r="C3424" s="9">
        <v>4880000</v>
      </c>
      <c r="D3424" s="3">
        <v>8.7565399999999993</v>
      </c>
      <c r="E3424" s="3">
        <v>4.8649399999999998</v>
      </c>
      <c r="F3424" s="3">
        <v>4.9734999999999996</v>
      </c>
    </row>
    <row r="3425" spans="3:6" x14ac:dyDescent="0.25">
      <c r="C3425" s="9">
        <v>4883330</v>
      </c>
      <c r="D3425" s="3">
        <v>8.7272099999999995</v>
      </c>
      <c r="E3425" s="3">
        <v>5.4568599999999998</v>
      </c>
      <c r="F3425" s="3">
        <v>5.1388400000000001</v>
      </c>
    </row>
    <row r="3426" spans="3:6" x14ac:dyDescent="0.25">
      <c r="C3426" s="9">
        <v>4886670</v>
      </c>
      <c r="D3426" s="3">
        <v>9.2031899999999993</v>
      </c>
      <c r="E3426" s="3">
        <v>5.3650099999999998</v>
      </c>
      <c r="F3426" s="3">
        <v>4.8594999999999997</v>
      </c>
    </row>
    <row r="3427" spans="3:6" x14ac:dyDescent="0.25">
      <c r="C3427" s="9">
        <v>4890000</v>
      </c>
      <c r="D3427" s="3">
        <v>8.61388</v>
      </c>
      <c r="E3427" s="3">
        <v>5.2766400000000004</v>
      </c>
      <c r="F3427" s="3">
        <v>4.2547300000000003</v>
      </c>
    </row>
    <row r="3428" spans="3:6" x14ac:dyDescent="0.25">
      <c r="C3428" s="9">
        <v>4893330</v>
      </c>
      <c r="D3428" s="3">
        <v>9.3759700000000006</v>
      </c>
      <c r="E3428" s="3">
        <v>5.5882699999999996</v>
      </c>
      <c r="F3428" s="3">
        <v>4.0217900000000002</v>
      </c>
    </row>
    <row r="3429" spans="3:6" x14ac:dyDescent="0.25">
      <c r="C3429" s="9">
        <v>4896670</v>
      </c>
      <c r="D3429" s="3">
        <v>9.4513700000000007</v>
      </c>
      <c r="E3429" s="3">
        <v>5.47</v>
      </c>
      <c r="F3429" s="3">
        <v>4.0573699999999997</v>
      </c>
    </row>
    <row r="3430" spans="3:6" x14ac:dyDescent="0.25">
      <c r="C3430" s="9">
        <v>4900000</v>
      </c>
      <c r="D3430" s="3">
        <v>8.1818100000000005</v>
      </c>
      <c r="E3430" s="3">
        <v>5.3031699999999997</v>
      </c>
      <c r="F3430" s="3">
        <v>4.4751300000000001</v>
      </c>
    </row>
    <row r="3431" spans="3:6" x14ac:dyDescent="0.25">
      <c r="C3431" s="9">
        <v>4903330</v>
      </c>
      <c r="D3431" s="3">
        <v>8.3700100000000006</v>
      </c>
      <c r="E3431" s="3">
        <v>5.3077300000000003</v>
      </c>
      <c r="F3431" s="3">
        <v>4.4722400000000002</v>
      </c>
    </row>
    <row r="3432" spans="3:6" x14ac:dyDescent="0.25">
      <c r="C3432" s="9">
        <v>4906670</v>
      </c>
      <c r="D3432" s="3">
        <v>8.0678999999999998</v>
      </c>
      <c r="E3432" s="3">
        <v>5.0299500000000004</v>
      </c>
      <c r="F3432" s="3">
        <v>4.5533400000000004</v>
      </c>
    </row>
    <row r="3433" spans="3:6" x14ac:dyDescent="0.25">
      <c r="C3433" s="9">
        <v>4910000</v>
      </c>
      <c r="D3433" s="3">
        <v>8.1288999999999998</v>
      </c>
      <c r="E3433" s="3">
        <v>5.2928600000000001</v>
      </c>
      <c r="F3433" s="3">
        <v>4.2742000000000004</v>
      </c>
    </row>
    <row r="3434" spans="3:6" x14ac:dyDescent="0.25">
      <c r="C3434" s="9">
        <v>4913330</v>
      </c>
      <c r="D3434" s="3">
        <v>9.3292300000000008</v>
      </c>
      <c r="E3434" s="3">
        <v>5.2110300000000001</v>
      </c>
      <c r="F3434" s="3">
        <v>4.8026200000000001</v>
      </c>
    </row>
    <row r="3435" spans="3:6" x14ac:dyDescent="0.25">
      <c r="C3435" s="9">
        <v>4916670</v>
      </c>
      <c r="D3435" s="3">
        <v>8.5480099999999997</v>
      </c>
      <c r="E3435" s="3">
        <v>5.10304</v>
      </c>
      <c r="F3435" s="3">
        <v>4.7967399999999998</v>
      </c>
    </row>
    <row r="3436" spans="3:6" x14ac:dyDescent="0.25">
      <c r="C3436" s="9">
        <v>4920000</v>
      </c>
      <c r="D3436" s="3">
        <v>8.1465099999999993</v>
      </c>
      <c r="E3436" s="3">
        <v>4.6223400000000003</v>
      </c>
      <c r="F3436" s="3">
        <v>4.96366</v>
      </c>
    </row>
    <row r="3437" spans="3:6" x14ac:dyDescent="0.25">
      <c r="C3437" s="9">
        <v>4923330</v>
      </c>
      <c r="D3437" s="3">
        <v>10.05111</v>
      </c>
      <c r="E3437" s="3">
        <v>4.6173000000000002</v>
      </c>
      <c r="F3437" s="3">
        <v>5.03261</v>
      </c>
    </row>
    <row r="3438" spans="3:6" x14ac:dyDescent="0.25">
      <c r="C3438" s="9">
        <v>4926670</v>
      </c>
      <c r="D3438" s="3">
        <v>10.489100000000001</v>
      </c>
      <c r="E3438" s="3">
        <v>5.4875800000000003</v>
      </c>
      <c r="F3438" s="3">
        <v>4.8271800000000002</v>
      </c>
    </row>
    <row r="3439" spans="3:6" x14ac:dyDescent="0.25">
      <c r="C3439" s="9">
        <v>4930000</v>
      </c>
      <c r="D3439" s="3">
        <v>7.8837400000000004</v>
      </c>
      <c r="E3439" s="3">
        <v>5.9007699999999996</v>
      </c>
      <c r="F3439" s="3">
        <v>4.5584899999999999</v>
      </c>
    </row>
    <row r="3440" spans="3:6" x14ac:dyDescent="0.25">
      <c r="C3440" s="9">
        <v>4933330</v>
      </c>
      <c r="D3440" s="3">
        <v>7.9536899999999999</v>
      </c>
      <c r="E3440" s="3">
        <v>5.5008400000000002</v>
      </c>
      <c r="F3440" s="3">
        <v>4.1694000000000004</v>
      </c>
    </row>
    <row r="3441" spans="3:6" x14ac:dyDescent="0.25">
      <c r="C3441" s="9">
        <v>4936670</v>
      </c>
      <c r="D3441" s="3">
        <v>9.2032399999999992</v>
      </c>
      <c r="E3441" s="3">
        <v>4.6173400000000004</v>
      </c>
      <c r="F3441" s="3">
        <v>4.2932399999999999</v>
      </c>
    </row>
    <row r="3442" spans="3:6" x14ac:dyDescent="0.25">
      <c r="C3442" s="9">
        <v>4940000</v>
      </c>
      <c r="D3442" s="3">
        <v>9.0779499999999995</v>
      </c>
      <c r="E3442" s="3">
        <v>5.0349399999999997</v>
      </c>
      <c r="F3442" s="3">
        <v>4.2715899999999998</v>
      </c>
    </row>
    <row r="3443" spans="3:6" x14ac:dyDescent="0.25">
      <c r="C3443" s="9">
        <v>4943330</v>
      </c>
      <c r="D3443" s="3">
        <v>9.6031499999999994</v>
      </c>
      <c r="E3443" s="3">
        <v>5.2235899999999997</v>
      </c>
      <c r="F3443" s="3">
        <v>4.1356099999999998</v>
      </c>
    </row>
    <row r="3444" spans="3:6" x14ac:dyDescent="0.25">
      <c r="C3444" s="9">
        <v>4946670</v>
      </c>
      <c r="D3444" s="3">
        <v>9.8243500000000008</v>
      </c>
      <c r="E3444" s="3">
        <v>5.24024</v>
      </c>
      <c r="F3444" s="3">
        <v>4.19658</v>
      </c>
    </row>
    <row r="3445" spans="3:6" x14ac:dyDescent="0.25">
      <c r="C3445" s="9">
        <v>4950000</v>
      </c>
      <c r="D3445" s="3">
        <v>8.6719399999999993</v>
      </c>
      <c r="E3445" s="3">
        <v>4.7755700000000001</v>
      </c>
      <c r="F3445" s="3">
        <v>4.2465799999999998</v>
      </c>
    </row>
    <row r="3446" spans="3:6" x14ac:dyDescent="0.25">
      <c r="C3446" s="9">
        <v>4953330</v>
      </c>
      <c r="D3446" s="3">
        <v>8.1661000000000001</v>
      </c>
      <c r="E3446" s="3">
        <v>4.4750100000000002</v>
      </c>
      <c r="F3446" s="3">
        <v>4.7368300000000003</v>
      </c>
    </row>
    <row r="3447" spans="3:6" x14ac:dyDescent="0.25">
      <c r="C3447" s="9">
        <v>4956670</v>
      </c>
      <c r="D3447" s="3">
        <v>7.6901799999999998</v>
      </c>
      <c r="E3447" s="3">
        <v>5.1060100000000004</v>
      </c>
      <c r="F3447" s="3">
        <v>4.9543699999999999</v>
      </c>
    </row>
    <row r="3448" spans="3:6" x14ac:dyDescent="0.25">
      <c r="C3448" s="9">
        <v>4960000</v>
      </c>
      <c r="D3448" s="3">
        <v>8.7530000000000001</v>
      </c>
      <c r="E3448" s="3">
        <v>5.28139</v>
      </c>
      <c r="F3448" s="3">
        <v>4.8347199999999999</v>
      </c>
    </row>
    <row r="3449" spans="3:6" x14ac:dyDescent="0.25">
      <c r="C3449" s="9">
        <v>4963330</v>
      </c>
      <c r="D3449" s="3">
        <v>8.6388300000000005</v>
      </c>
      <c r="E3449" s="3">
        <v>5.3900100000000002</v>
      </c>
      <c r="F3449" s="3">
        <v>5.0857000000000001</v>
      </c>
    </row>
    <row r="3450" spans="3:6" x14ac:dyDescent="0.25">
      <c r="C3450" s="9">
        <v>4966670</v>
      </c>
      <c r="D3450" s="3">
        <v>8.4677500000000006</v>
      </c>
      <c r="E3450" s="3">
        <v>5.4881500000000001</v>
      </c>
      <c r="F3450" s="3">
        <v>4.9976399999999996</v>
      </c>
    </row>
    <row r="3451" spans="3:6" x14ac:dyDescent="0.25">
      <c r="C3451" s="9">
        <v>4970000</v>
      </c>
      <c r="D3451" s="3">
        <v>8.9521700000000006</v>
      </c>
      <c r="E3451" s="3">
        <v>4.9846700000000004</v>
      </c>
      <c r="F3451" s="3">
        <v>4.4916099999999997</v>
      </c>
    </row>
    <row r="3452" spans="3:6" x14ac:dyDescent="0.25">
      <c r="C3452" s="9">
        <v>4973330</v>
      </c>
      <c r="D3452" s="3">
        <v>9.7609399999999997</v>
      </c>
      <c r="E3452" s="3">
        <v>4.6315099999999996</v>
      </c>
      <c r="F3452" s="3">
        <v>4.5467599999999999</v>
      </c>
    </row>
    <row r="3453" spans="3:6" x14ac:dyDescent="0.25">
      <c r="C3453" s="9">
        <v>4976670</v>
      </c>
      <c r="D3453" s="3">
        <v>9.6268200000000004</v>
      </c>
      <c r="E3453" s="3">
        <v>4.9839000000000002</v>
      </c>
      <c r="F3453" s="3">
        <v>4.4206300000000001</v>
      </c>
    </row>
    <row r="3454" spans="3:6" x14ac:dyDescent="0.25">
      <c r="C3454" s="9">
        <v>4980000</v>
      </c>
      <c r="D3454" s="3">
        <v>7.0306899999999999</v>
      </c>
      <c r="E3454" s="3">
        <v>5.4002600000000003</v>
      </c>
      <c r="F3454" s="3">
        <v>4.6652500000000003</v>
      </c>
    </row>
    <row r="3455" spans="3:6" x14ac:dyDescent="0.25">
      <c r="C3455" s="9">
        <v>4983330</v>
      </c>
      <c r="D3455" s="3">
        <v>7.0936899999999996</v>
      </c>
      <c r="E3455" s="3">
        <v>5.09741</v>
      </c>
      <c r="F3455" s="3">
        <v>4.4439700000000002</v>
      </c>
    </row>
    <row r="3456" spans="3:6" x14ac:dyDescent="0.25">
      <c r="C3456" s="9">
        <v>4986670</v>
      </c>
      <c r="D3456" s="3">
        <v>8.8873499999999996</v>
      </c>
      <c r="E3456" s="3">
        <v>4.8928799999999999</v>
      </c>
      <c r="F3456" s="3">
        <v>4.27576</v>
      </c>
    </row>
    <row r="3457" spans="3:6" x14ac:dyDescent="0.25">
      <c r="C3457" s="9">
        <v>4990000</v>
      </c>
      <c r="D3457" s="3">
        <v>10.051170000000001</v>
      </c>
      <c r="E3457" s="3">
        <v>4.9756299999999998</v>
      </c>
      <c r="F3457" s="3">
        <v>4.3498700000000001</v>
      </c>
    </row>
    <row r="3458" spans="3:6" x14ac:dyDescent="0.25">
      <c r="C3458" s="9">
        <v>4993330</v>
      </c>
      <c r="D3458" s="3">
        <v>10.29649</v>
      </c>
      <c r="E3458" s="3">
        <v>5.4997100000000003</v>
      </c>
      <c r="F3458" s="3">
        <v>4.4981200000000001</v>
      </c>
    </row>
    <row r="3459" spans="3:6" x14ac:dyDescent="0.25">
      <c r="C3459" s="9">
        <v>4996670</v>
      </c>
      <c r="D3459" s="3">
        <v>9.2448999999999995</v>
      </c>
      <c r="E3459" s="3">
        <v>5.5388299999999999</v>
      </c>
      <c r="F3459" s="3">
        <v>4.6413399999999996</v>
      </c>
    </row>
    <row r="3460" spans="3:6" x14ac:dyDescent="0.25">
      <c r="C3460" s="9">
        <v>5000000</v>
      </c>
      <c r="D3460" s="3">
        <v>8.7168799999999997</v>
      </c>
      <c r="E3460" s="3">
        <v>4.92354</v>
      </c>
      <c r="F3460" s="3">
        <v>5.3646599999999998</v>
      </c>
    </row>
    <row r="3461" spans="3:6" x14ac:dyDescent="0.25">
      <c r="C3461" s="9">
        <v>5003330</v>
      </c>
      <c r="D3461" s="3">
        <v>9.6289999999999996</v>
      </c>
      <c r="E3461" s="3">
        <v>4.9021699999999999</v>
      </c>
      <c r="F3461" s="3">
        <v>5.3813199999999997</v>
      </c>
    </row>
    <row r="3462" spans="3:6" x14ac:dyDescent="0.25">
      <c r="C3462" s="9">
        <v>5006670</v>
      </c>
      <c r="D3462" s="3">
        <v>9.6848899999999993</v>
      </c>
      <c r="E3462" s="3">
        <v>4.9261200000000001</v>
      </c>
      <c r="F3462" s="3">
        <v>4.48454</v>
      </c>
    </row>
    <row r="3463" spans="3:6" x14ac:dyDescent="0.25">
      <c r="C3463" s="9">
        <v>5010000</v>
      </c>
      <c r="D3463" s="3">
        <v>9.6360700000000001</v>
      </c>
      <c r="E3463" s="3">
        <v>5.2080000000000002</v>
      </c>
      <c r="F3463" s="3">
        <v>4.0355699999999999</v>
      </c>
    </row>
    <row r="3464" spans="3:6" x14ac:dyDescent="0.25">
      <c r="C3464" s="9">
        <v>5013330</v>
      </c>
      <c r="D3464" s="3">
        <v>9.1326499999999999</v>
      </c>
      <c r="E3464" s="3">
        <v>5.0937700000000001</v>
      </c>
      <c r="F3464" s="3">
        <v>4.0520500000000004</v>
      </c>
    </row>
    <row r="3465" spans="3:6" x14ac:dyDescent="0.25">
      <c r="C3465" s="9">
        <v>5016670</v>
      </c>
      <c r="D3465" s="3">
        <v>10.34043</v>
      </c>
      <c r="E3465" s="3">
        <v>5.2349899999999998</v>
      </c>
      <c r="F3465" s="3">
        <v>4.6798999999999999</v>
      </c>
    </row>
    <row r="3466" spans="3:6" x14ac:dyDescent="0.25">
      <c r="C3466" s="9">
        <v>5020000</v>
      </c>
      <c r="D3466" s="3">
        <v>8.6527600000000007</v>
      </c>
      <c r="E3466" s="3">
        <v>5.8241800000000001</v>
      </c>
      <c r="F3466" s="3">
        <v>4.7950900000000001</v>
      </c>
    </row>
    <row r="3467" spans="3:6" x14ac:dyDescent="0.25">
      <c r="C3467" s="9">
        <v>5023330</v>
      </c>
      <c r="D3467" s="3">
        <v>8.6509900000000002</v>
      </c>
      <c r="E3467" s="3">
        <v>5.5663099999999996</v>
      </c>
      <c r="F3467" s="3">
        <v>4.8334999999999999</v>
      </c>
    </row>
    <row r="3468" spans="3:6" x14ac:dyDescent="0.25">
      <c r="C3468" s="9">
        <v>5026670</v>
      </c>
      <c r="D3468" s="3">
        <v>8.7314399999999992</v>
      </c>
      <c r="E3468" s="3">
        <v>4.8416399999999999</v>
      </c>
      <c r="F3468" s="3">
        <v>4.5427099999999996</v>
      </c>
    </row>
    <row r="3469" spans="3:6" x14ac:dyDescent="0.25">
      <c r="C3469" s="9">
        <v>5030000</v>
      </c>
      <c r="D3469" s="3">
        <v>9.5543499999999995</v>
      </c>
      <c r="E3469" s="3">
        <v>4.2862299999999998</v>
      </c>
      <c r="F3469" s="3">
        <v>4.8533499999999998</v>
      </c>
    </row>
    <row r="3470" spans="3:6" x14ac:dyDescent="0.25">
      <c r="C3470" s="9">
        <v>5033330</v>
      </c>
      <c r="D3470" s="3">
        <v>9.2491800000000008</v>
      </c>
      <c r="E3470" s="3">
        <v>5.0263400000000003</v>
      </c>
      <c r="F3470" s="3">
        <v>4.75359</v>
      </c>
    </row>
    <row r="3471" spans="3:6" x14ac:dyDescent="0.25">
      <c r="C3471" s="9">
        <v>5036670</v>
      </c>
      <c r="D3471" s="3">
        <v>9.3855299999999993</v>
      </c>
      <c r="E3471" s="3">
        <v>4.6541100000000002</v>
      </c>
      <c r="F3471" s="3">
        <v>4.70078</v>
      </c>
    </row>
    <row r="3472" spans="3:6" x14ac:dyDescent="0.25">
      <c r="C3472" s="9">
        <v>5040000</v>
      </c>
      <c r="D3472" s="3">
        <v>9.4776299999999996</v>
      </c>
      <c r="E3472" s="3">
        <v>5.1947700000000001</v>
      </c>
      <c r="F3472" s="3">
        <v>4.3904100000000001</v>
      </c>
    </row>
    <row r="3473" spans="3:6" x14ac:dyDescent="0.25">
      <c r="C3473" s="9">
        <v>5043330</v>
      </c>
      <c r="D3473" s="3">
        <v>8.8456399999999995</v>
      </c>
      <c r="E3473" s="3">
        <v>5.1982600000000003</v>
      </c>
      <c r="F3473" s="3">
        <v>4.7642499999999997</v>
      </c>
    </row>
    <row r="3474" spans="3:6" x14ac:dyDescent="0.25">
      <c r="C3474" s="9">
        <v>5046670</v>
      </c>
      <c r="D3474" s="3">
        <v>8.6786899999999996</v>
      </c>
      <c r="E3474" s="3">
        <v>4.7820900000000002</v>
      </c>
      <c r="F3474" s="3">
        <v>4.5741899999999998</v>
      </c>
    </row>
    <row r="3475" spans="3:6" x14ac:dyDescent="0.25">
      <c r="C3475" s="9">
        <v>5050000</v>
      </c>
      <c r="D3475" s="3">
        <v>8.4911100000000008</v>
      </c>
      <c r="E3475" s="3">
        <v>5.0240900000000002</v>
      </c>
      <c r="F3475" s="3">
        <v>4.5388200000000003</v>
      </c>
    </row>
    <row r="3476" spans="3:6" x14ac:dyDescent="0.25">
      <c r="C3476" s="9">
        <v>5053330</v>
      </c>
      <c r="D3476" s="3">
        <v>8.6259399999999999</v>
      </c>
      <c r="E3476" s="3">
        <v>4.8437200000000002</v>
      </c>
      <c r="F3476" s="3">
        <v>4.51945</v>
      </c>
    </row>
    <row r="3477" spans="3:6" x14ac:dyDescent="0.25">
      <c r="C3477" s="9">
        <v>5056670</v>
      </c>
      <c r="D3477" s="3">
        <v>8.9586000000000006</v>
      </c>
      <c r="E3477" s="3">
        <v>4.9737</v>
      </c>
      <c r="F3477" s="3">
        <v>4.4562299999999997</v>
      </c>
    </row>
    <row r="3478" spans="3:6" x14ac:dyDescent="0.25">
      <c r="C3478" s="9">
        <v>5060000</v>
      </c>
      <c r="D3478" s="3">
        <v>9.6123999999999992</v>
      </c>
      <c r="E3478" s="3">
        <v>5.1915699999999996</v>
      </c>
      <c r="F3478" s="3">
        <v>4.7049099999999999</v>
      </c>
    </row>
    <row r="3479" spans="3:6" x14ac:dyDescent="0.25">
      <c r="C3479" s="9">
        <v>5063330</v>
      </c>
      <c r="D3479" s="3">
        <v>9.4771599999999996</v>
      </c>
      <c r="E3479" s="3">
        <v>5.1759700000000004</v>
      </c>
      <c r="F3479" s="3">
        <v>4.4310999999999998</v>
      </c>
    </row>
    <row r="3480" spans="3:6" x14ac:dyDescent="0.25">
      <c r="C3480" s="9">
        <v>5066670</v>
      </c>
      <c r="D3480" s="3">
        <v>9.0214599999999994</v>
      </c>
      <c r="E3480" s="3">
        <v>4.8220999999999998</v>
      </c>
      <c r="F3480" s="3">
        <v>4.3753000000000002</v>
      </c>
    </row>
    <row r="3481" spans="3:6" x14ac:dyDescent="0.25">
      <c r="C3481" s="9">
        <v>5070000</v>
      </c>
      <c r="D3481" s="3">
        <v>8.2394800000000004</v>
      </c>
      <c r="E3481" s="3">
        <v>5.0198799999999997</v>
      </c>
      <c r="F3481" s="3">
        <v>4.0834599999999996</v>
      </c>
    </row>
    <row r="3482" spans="3:6" x14ac:dyDescent="0.25">
      <c r="C3482" s="9">
        <v>5073330</v>
      </c>
      <c r="D3482" s="3">
        <v>8.5515500000000007</v>
      </c>
      <c r="E3482" s="3">
        <v>5.0463899999999997</v>
      </c>
      <c r="F3482" s="3">
        <v>4.7550499999999998</v>
      </c>
    </row>
    <row r="3483" spans="3:6" x14ac:dyDescent="0.25">
      <c r="C3483" s="9">
        <v>5076670</v>
      </c>
      <c r="D3483" s="3">
        <v>9.3365100000000005</v>
      </c>
      <c r="E3483" s="3">
        <v>4.875</v>
      </c>
      <c r="F3483" s="3">
        <v>4.8041700000000001</v>
      </c>
    </row>
    <row r="3484" spans="3:6" x14ac:dyDescent="0.25">
      <c r="C3484" s="9">
        <v>5080000</v>
      </c>
      <c r="D3484" s="3">
        <v>9.6978000000000009</v>
      </c>
      <c r="E3484" s="3">
        <v>4.8453099999999996</v>
      </c>
      <c r="F3484" s="3">
        <v>4.8699199999999996</v>
      </c>
    </row>
    <row r="3485" spans="3:6" x14ac:dyDescent="0.25">
      <c r="C3485" s="9">
        <v>5083330</v>
      </c>
      <c r="D3485" s="3">
        <v>9.0615100000000002</v>
      </c>
      <c r="E3485" s="3">
        <v>4.9125300000000003</v>
      </c>
      <c r="F3485" s="3">
        <v>4.3872</v>
      </c>
    </row>
    <row r="3486" spans="3:6" x14ac:dyDescent="0.25">
      <c r="C3486" s="9">
        <v>5086670</v>
      </c>
      <c r="D3486" s="3">
        <v>8.7549100000000006</v>
      </c>
      <c r="E3486" s="3">
        <v>4.6298500000000002</v>
      </c>
      <c r="F3486" s="3">
        <v>4.6223700000000001</v>
      </c>
    </row>
    <row r="3487" spans="3:6" x14ac:dyDescent="0.25">
      <c r="C3487" s="9">
        <v>5090000</v>
      </c>
      <c r="D3487" s="3">
        <v>8.5961099999999995</v>
      </c>
      <c r="E3487" s="3">
        <v>4.2428299999999997</v>
      </c>
      <c r="F3487" s="3">
        <v>4.9177299999999997</v>
      </c>
    </row>
    <row r="3488" spans="3:6" x14ac:dyDescent="0.25">
      <c r="C3488" s="9">
        <v>5093330</v>
      </c>
      <c r="D3488" s="3">
        <v>8.6821199999999994</v>
      </c>
      <c r="E3488" s="3">
        <v>4.5702999999999996</v>
      </c>
      <c r="F3488" s="3">
        <v>4.6840299999999999</v>
      </c>
    </row>
    <row r="3489" spans="3:6" x14ac:dyDescent="0.25">
      <c r="C3489" s="9">
        <v>5096670</v>
      </c>
      <c r="D3489" s="3">
        <v>8.1365999999999996</v>
      </c>
      <c r="E3489" s="3">
        <v>5.1373600000000001</v>
      </c>
      <c r="F3489" s="3">
        <v>4.4135600000000004</v>
      </c>
    </row>
    <row r="3490" spans="3:6" x14ac:dyDescent="0.25">
      <c r="C3490" s="9">
        <v>5100000</v>
      </c>
      <c r="D3490" s="3">
        <v>7.2238600000000002</v>
      </c>
      <c r="E3490" s="3">
        <v>4.9971199999999998</v>
      </c>
      <c r="F3490" s="3">
        <v>4.7645099999999996</v>
      </c>
    </row>
    <row r="3491" spans="3:6" x14ac:dyDescent="0.25">
      <c r="C3491" s="9">
        <v>5103330</v>
      </c>
      <c r="D3491" s="3">
        <v>7.6888800000000002</v>
      </c>
      <c r="E3491" s="3">
        <v>5.4793000000000003</v>
      </c>
      <c r="F3491" s="3">
        <v>4.6838199999999999</v>
      </c>
    </row>
    <row r="3492" spans="3:6" x14ac:dyDescent="0.25">
      <c r="C3492" s="9">
        <v>5106670</v>
      </c>
      <c r="D3492" s="3">
        <v>8.2442499999999992</v>
      </c>
      <c r="E3492" s="3">
        <v>5.7584099999999996</v>
      </c>
      <c r="F3492" s="3">
        <v>4.3544799999999997</v>
      </c>
    </row>
    <row r="3493" spans="3:6" x14ac:dyDescent="0.25">
      <c r="C3493" s="9">
        <v>5110000</v>
      </c>
      <c r="D3493" s="3">
        <v>8.4510699999999996</v>
      </c>
      <c r="E3493" s="3">
        <v>4.9685100000000002</v>
      </c>
      <c r="F3493" s="3">
        <v>4.3397399999999999</v>
      </c>
    </row>
    <row r="3494" spans="3:6" x14ac:dyDescent="0.25">
      <c r="C3494" s="9">
        <v>5113330</v>
      </c>
      <c r="D3494" s="3">
        <v>9.0347100000000005</v>
      </c>
      <c r="E3494" s="3">
        <v>4.72342</v>
      </c>
      <c r="F3494" s="3">
        <v>4.1978299999999997</v>
      </c>
    </row>
    <row r="3495" spans="3:6" x14ac:dyDescent="0.25">
      <c r="C3495" s="9">
        <v>5116670</v>
      </c>
      <c r="D3495" s="3">
        <v>8.7578300000000002</v>
      </c>
      <c r="E3495" s="3">
        <v>5.21061</v>
      </c>
      <c r="F3495" s="3">
        <v>4.5575799999999997</v>
      </c>
    </row>
    <row r="3496" spans="3:6" x14ac:dyDescent="0.25">
      <c r="C3496" s="9">
        <v>5120000</v>
      </c>
      <c r="D3496" s="3">
        <v>8.9929400000000008</v>
      </c>
      <c r="E3496" s="3">
        <v>5.73367</v>
      </c>
      <c r="F3496" s="3">
        <v>4.5575099999999997</v>
      </c>
    </row>
    <row r="3497" spans="3:6" x14ac:dyDescent="0.25">
      <c r="C3497" s="9">
        <v>5123330</v>
      </c>
      <c r="D3497" s="3">
        <v>8.8000900000000009</v>
      </c>
      <c r="E3497" s="3">
        <v>5.5230199999999998</v>
      </c>
      <c r="F3497" s="3">
        <v>4.4863400000000002</v>
      </c>
    </row>
    <row r="3498" spans="3:6" x14ac:dyDescent="0.25">
      <c r="C3498" s="9">
        <v>5126670</v>
      </c>
      <c r="D3498" s="3">
        <v>7.8967200000000002</v>
      </c>
      <c r="E3498" s="3">
        <v>4.9935999999999998</v>
      </c>
      <c r="F3498" s="3">
        <v>4.7015599999999997</v>
      </c>
    </row>
    <row r="3499" spans="3:6" x14ac:dyDescent="0.25">
      <c r="C3499" s="9">
        <v>5130000</v>
      </c>
      <c r="D3499" s="3">
        <v>8.3234899999999996</v>
      </c>
      <c r="E3499" s="3">
        <v>4.96591</v>
      </c>
      <c r="F3499" s="3">
        <v>4.3121299999999998</v>
      </c>
    </row>
    <row r="3500" spans="3:6" x14ac:dyDescent="0.25">
      <c r="C3500" s="9">
        <v>5133330</v>
      </c>
      <c r="D3500" s="3">
        <v>9.3040099999999999</v>
      </c>
      <c r="E3500" s="3">
        <v>5.3900499999999996</v>
      </c>
      <c r="F3500" s="3">
        <v>4.4892099999999999</v>
      </c>
    </row>
    <row r="3501" spans="3:6" x14ac:dyDescent="0.25">
      <c r="C3501" s="9">
        <v>5136670</v>
      </c>
      <c r="D3501" s="3">
        <v>9.5262600000000006</v>
      </c>
      <c r="E3501" s="3">
        <v>5.21272</v>
      </c>
      <c r="F3501" s="3">
        <v>4.4845699999999997</v>
      </c>
    </row>
    <row r="3502" spans="3:6" x14ac:dyDescent="0.25">
      <c r="C3502" s="9">
        <v>5140000</v>
      </c>
      <c r="D3502" s="3">
        <v>8.8531399999999998</v>
      </c>
      <c r="E3502" s="3">
        <v>5.2767999999999997</v>
      </c>
      <c r="F3502" s="3">
        <v>4.3190200000000001</v>
      </c>
    </row>
    <row r="3503" spans="3:6" x14ac:dyDescent="0.25">
      <c r="C3503" s="9">
        <v>5143330</v>
      </c>
      <c r="D3503" s="3">
        <v>7.9851299999999998</v>
      </c>
      <c r="E3503" s="3">
        <v>5.4778399999999996</v>
      </c>
      <c r="F3503" s="3">
        <v>4.8534899999999999</v>
      </c>
    </row>
    <row r="3504" spans="3:6" x14ac:dyDescent="0.25">
      <c r="C3504" s="9">
        <v>5146670</v>
      </c>
      <c r="D3504" s="3">
        <v>8.6831499999999995</v>
      </c>
      <c r="E3504" s="3">
        <v>4.9935</v>
      </c>
      <c r="F3504" s="3">
        <v>5.1140299999999996</v>
      </c>
    </row>
    <row r="3505" spans="3:6" x14ac:dyDescent="0.25">
      <c r="C3505" s="9">
        <v>5150000</v>
      </c>
      <c r="D3505" s="3">
        <v>8.3504400000000008</v>
      </c>
      <c r="E3505" s="3">
        <v>4.8880499999999998</v>
      </c>
      <c r="F3505" s="3">
        <v>4.7322699999999998</v>
      </c>
    </row>
    <row r="3506" spans="3:6" x14ac:dyDescent="0.25">
      <c r="C3506" s="9">
        <v>5153330</v>
      </c>
      <c r="D3506" s="3">
        <v>8.7604500000000005</v>
      </c>
      <c r="E3506" s="3">
        <v>5.2484500000000001</v>
      </c>
      <c r="F3506" s="3">
        <v>3.9599799999999998</v>
      </c>
    </row>
    <row r="3507" spans="3:6" x14ac:dyDescent="0.25">
      <c r="C3507" s="9">
        <v>5156670</v>
      </c>
      <c r="D3507" s="3">
        <v>8.9014000000000006</v>
      </c>
      <c r="E3507" s="3">
        <v>5.4461399999999998</v>
      </c>
      <c r="F3507" s="3">
        <v>4.46678</v>
      </c>
    </row>
    <row r="3508" spans="3:6" x14ac:dyDescent="0.25">
      <c r="C3508" s="9">
        <v>5160000</v>
      </c>
      <c r="D3508" s="3">
        <v>9.3938799999999993</v>
      </c>
      <c r="E3508" s="3">
        <v>5.0489100000000002</v>
      </c>
      <c r="F3508" s="3">
        <v>4.4945700000000004</v>
      </c>
    </row>
    <row r="3509" spans="3:6" x14ac:dyDescent="0.25">
      <c r="C3509" s="9">
        <v>5163330</v>
      </c>
      <c r="D3509" s="3">
        <v>9.3789400000000001</v>
      </c>
      <c r="E3509" s="3">
        <v>4.8179299999999996</v>
      </c>
      <c r="F3509" s="3">
        <v>4.0431999999999997</v>
      </c>
    </row>
    <row r="3510" spans="3:6" x14ac:dyDescent="0.25">
      <c r="C3510" s="9">
        <v>5166670</v>
      </c>
      <c r="D3510" s="3">
        <v>8.6069300000000002</v>
      </c>
      <c r="E3510" s="3">
        <v>5.08969</v>
      </c>
      <c r="F3510" s="3">
        <v>4.2943899999999999</v>
      </c>
    </row>
    <row r="3511" spans="3:6" x14ac:dyDescent="0.25">
      <c r="C3511" s="9">
        <v>5170000</v>
      </c>
      <c r="D3511" s="3">
        <v>9.2750199999999996</v>
      </c>
      <c r="E3511" s="3">
        <v>5.0438099999999997</v>
      </c>
      <c r="F3511" s="3">
        <v>4.7638199999999999</v>
      </c>
    </row>
    <row r="3512" spans="3:6" x14ac:dyDescent="0.25">
      <c r="C3512" s="9">
        <v>5173330</v>
      </c>
      <c r="D3512" s="3">
        <v>10.99999</v>
      </c>
      <c r="E3512" s="3">
        <v>4.8851899999999997</v>
      </c>
      <c r="F3512" s="3">
        <v>4.7362500000000001</v>
      </c>
    </row>
    <row r="3513" spans="3:6" x14ac:dyDescent="0.25">
      <c r="C3513" s="9">
        <v>5176670</v>
      </c>
      <c r="D3513" s="3">
        <v>9.8645800000000001</v>
      </c>
      <c r="E3513" s="3">
        <v>5.2410800000000002</v>
      </c>
      <c r="F3513" s="3">
        <v>4.7705900000000003</v>
      </c>
    </row>
    <row r="3514" spans="3:6" x14ac:dyDescent="0.25">
      <c r="C3514" s="9">
        <v>5180000</v>
      </c>
      <c r="D3514" s="3">
        <v>10.354710000000001</v>
      </c>
      <c r="E3514" s="3">
        <v>4.8189399999999996</v>
      </c>
      <c r="F3514" s="3">
        <v>4.5438499999999999</v>
      </c>
    </row>
    <row r="3515" spans="3:6" x14ac:dyDescent="0.25">
      <c r="C3515" s="9">
        <v>5183330</v>
      </c>
      <c r="D3515" s="3">
        <v>9.1979500000000005</v>
      </c>
      <c r="E3515" s="3">
        <v>4.9174199999999999</v>
      </c>
      <c r="F3515" s="3">
        <v>4.5116100000000001</v>
      </c>
    </row>
    <row r="3516" spans="3:6" x14ac:dyDescent="0.25">
      <c r="C3516" s="9">
        <v>5186670</v>
      </c>
      <c r="D3516" s="3">
        <v>8.7092100000000006</v>
      </c>
      <c r="E3516" s="3">
        <v>4.8778499999999996</v>
      </c>
      <c r="F3516" s="3">
        <v>4.6872499999999997</v>
      </c>
    </row>
    <row r="3517" spans="3:6" x14ac:dyDescent="0.25">
      <c r="C3517" s="9">
        <v>5190000</v>
      </c>
      <c r="D3517" s="3">
        <v>9.8414199999999994</v>
      </c>
      <c r="E3517" s="3">
        <v>4.5314500000000004</v>
      </c>
      <c r="F3517" s="3">
        <v>4.3685400000000003</v>
      </c>
    </row>
    <row r="3518" spans="3:6" x14ac:dyDescent="0.25">
      <c r="C3518" s="9">
        <v>5193330</v>
      </c>
      <c r="D3518" s="3">
        <v>9.5492000000000008</v>
      </c>
      <c r="E3518" s="3">
        <v>5.2359200000000001</v>
      </c>
      <c r="F3518" s="3">
        <v>4.2644599999999997</v>
      </c>
    </row>
    <row r="3519" spans="3:6" x14ac:dyDescent="0.25">
      <c r="C3519" s="9">
        <v>5196670</v>
      </c>
      <c r="D3519" s="3">
        <v>9.0972899999999992</v>
      </c>
      <c r="E3519" s="3">
        <v>4.9643499999999996</v>
      </c>
      <c r="F3519" s="3">
        <v>4.6575199999999999</v>
      </c>
    </row>
    <row r="3520" spans="3:6" x14ac:dyDescent="0.25">
      <c r="C3520" s="9">
        <v>5200000</v>
      </c>
      <c r="D3520" s="3">
        <v>9.1974900000000002</v>
      </c>
      <c r="E3520" s="3">
        <v>4.5451899999999998</v>
      </c>
      <c r="F3520" s="3">
        <v>4.2202599999999997</v>
      </c>
    </row>
    <row r="3521" spans="3:6" x14ac:dyDescent="0.25">
      <c r="C3521" s="9">
        <v>5203330</v>
      </c>
      <c r="D3521" s="3">
        <v>9.3791200000000003</v>
      </c>
      <c r="E3521" s="3">
        <v>5.0674799999999998</v>
      </c>
      <c r="F3521" s="3">
        <v>3.9102600000000001</v>
      </c>
    </row>
    <row r="3522" spans="3:6" x14ac:dyDescent="0.25">
      <c r="C3522" s="9">
        <v>5206670</v>
      </c>
      <c r="D3522" s="3">
        <v>8.4685100000000002</v>
      </c>
      <c r="E3522" s="3">
        <v>5.1895499999999997</v>
      </c>
      <c r="F3522" s="3">
        <v>3.9052600000000002</v>
      </c>
    </row>
    <row r="3523" spans="3:6" x14ac:dyDescent="0.25">
      <c r="C3523" s="9">
        <v>5210000</v>
      </c>
      <c r="D3523" s="3">
        <v>8.0472300000000008</v>
      </c>
      <c r="E3523" s="3">
        <v>5.2726100000000002</v>
      </c>
      <c r="F3523" s="3">
        <v>4.5772000000000004</v>
      </c>
    </row>
    <row r="3524" spans="3:6" x14ac:dyDescent="0.25">
      <c r="C3524" s="9">
        <v>5213330</v>
      </c>
      <c r="D3524" s="3">
        <v>8.9977400000000003</v>
      </c>
      <c r="E3524" s="3">
        <v>4.85602</v>
      </c>
      <c r="F3524" s="3">
        <v>4.71882</v>
      </c>
    </row>
    <row r="3525" spans="3:6" x14ac:dyDescent="0.25">
      <c r="C3525" s="9">
        <v>5216670</v>
      </c>
      <c r="D3525" s="3">
        <v>9.1823999999999995</v>
      </c>
      <c r="E3525" s="3">
        <v>4.6487400000000001</v>
      </c>
      <c r="F3525" s="3">
        <v>5.2525000000000004</v>
      </c>
    </row>
    <row r="3526" spans="3:6" x14ac:dyDescent="0.25">
      <c r="C3526" s="9">
        <v>5220000</v>
      </c>
      <c r="D3526" s="3">
        <v>8.2779199999999999</v>
      </c>
      <c r="E3526" s="3">
        <v>4.9403699999999997</v>
      </c>
      <c r="F3526" s="3">
        <v>4.9936400000000001</v>
      </c>
    </row>
    <row r="3527" spans="3:6" x14ac:dyDescent="0.25">
      <c r="C3527" s="9">
        <v>5223330</v>
      </c>
      <c r="D3527" s="3">
        <v>8.4437899999999999</v>
      </c>
      <c r="E3527" s="3">
        <v>4.8867399999999996</v>
      </c>
      <c r="F3527" s="3">
        <v>4.3426900000000002</v>
      </c>
    </row>
    <row r="3528" spans="3:6" x14ac:dyDescent="0.25">
      <c r="C3528" s="9">
        <v>5226670</v>
      </c>
      <c r="D3528" s="3">
        <v>9.5523799999999994</v>
      </c>
      <c r="E3528" s="3">
        <v>5.1211000000000002</v>
      </c>
      <c r="F3528" s="3">
        <v>4.9721799999999998</v>
      </c>
    </row>
    <row r="3529" spans="3:6" x14ac:dyDescent="0.25">
      <c r="C3529" s="9">
        <v>5230000</v>
      </c>
      <c r="D3529" s="3">
        <v>9.6974900000000002</v>
      </c>
      <c r="E3529" s="3">
        <v>5.6271100000000001</v>
      </c>
      <c r="F3529" s="3">
        <v>4.7759400000000003</v>
      </c>
    </row>
    <row r="3530" spans="3:6" x14ac:dyDescent="0.25">
      <c r="C3530" s="9">
        <v>5233330</v>
      </c>
      <c r="D3530" s="3">
        <v>8.9666599999999992</v>
      </c>
      <c r="E3530" s="3">
        <v>5.2940199999999997</v>
      </c>
      <c r="F3530" s="3">
        <v>4.5055899999999998</v>
      </c>
    </row>
    <row r="3531" spans="3:6" x14ac:dyDescent="0.25">
      <c r="C3531" s="9">
        <v>5236670</v>
      </c>
      <c r="D3531" s="3">
        <v>8.7651599999999998</v>
      </c>
      <c r="E3531" s="3">
        <v>5.5009399999999999</v>
      </c>
      <c r="F3531" s="3">
        <v>4.5826700000000002</v>
      </c>
    </row>
    <row r="3532" spans="3:6" x14ac:dyDescent="0.25">
      <c r="C3532" s="9">
        <v>5240000</v>
      </c>
      <c r="D3532" s="3">
        <v>9.2309999999999999</v>
      </c>
      <c r="E3532" s="3">
        <v>5.8533499999999998</v>
      </c>
      <c r="F3532" s="3">
        <v>4.8571900000000001</v>
      </c>
    </row>
    <row r="3533" spans="3:6" x14ac:dyDescent="0.25">
      <c r="C3533" s="9">
        <v>5243330</v>
      </c>
      <c r="D3533" s="3">
        <v>9.3808199999999999</v>
      </c>
      <c r="E3533" s="3">
        <v>5.1776200000000001</v>
      </c>
      <c r="F3533" s="3">
        <v>4.4328500000000002</v>
      </c>
    </row>
    <row r="3534" spans="3:6" x14ac:dyDescent="0.25">
      <c r="C3534" s="9">
        <v>5246670</v>
      </c>
      <c r="D3534" s="3">
        <v>9.4074600000000004</v>
      </c>
      <c r="E3534" s="3">
        <v>4.7264200000000001</v>
      </c>
      <c r="F3534" s="3">
        <v>4.1180899999999996</v>
      </c>
    </row>
    <row r="3535" spans="3:6" x14ac:dyDescent="0.25">
      <c r="C3535" s="9">
        <v>5250000</v>
      </c>
      <c r="D3535" s="3">
        <v>9.0651399999999995</v>
      </c>
      <c r="E3535" s="3">
        <v>4.6989400000000003</v>
      </c>
      <c r="F3535" s="3">
        <v>4.6954399999999996</v>
      </c>
    </row>
    <row r="3536" spans="3:6" x14ac:dyDescent="0.25">
      <c r="C3536" s="9">
        <v>5253330</v>
      </c>
      <c r="D3536" s="3">
        <v>7.8413700000000004</v>
      </c>
      <c r="E3536" s="3">
        <v>4.8800699999999999</v>
      </c>
      <c r="F3536" s="3">
        <v>4.5993599999999999</v>
      </c>
    </row>
    <row r="3537" spans="3:6" x14ac:dyDescent="0.25">
      <c r="C3537" s="9">
        <v>5256670</v>
      </c>
      <c r="D3537" s="3">
        <v>7.7758799999999999</v>
      </c>
      <c r="E3537" s="3">
        <v>4.5306800000000003</v>
      </c>
      <c r="F3537" s="3">
        <v>4.1243299999999996</v>
      </c>
    </row>
    <row r="3538" spans="3:6" x14ac:dyDescent="0.25">
      <c r="C3538" s="9">
        <v>5260000</v>
      </c>
      <c r="D3538" s="3">
        <v>8.4841300000000004</v>
      </c>
      <c r="E3538" s="3">
        <v>4.33711</v>
      </c>
      <c r="F3538" s="3">
        <v>4.23698</v>
      </c>
    </row>
    <row r="3539" spans="3:6" x14ac:dyDescent="0.25">
      <c r="C3539" s="9">
        <v>5263330</v>
      </c>
      <c r="D3539" s="3">
        <v>8.2683800000000005</v>
      </c>
      <c r="E3539" s="3">
        <v>4.5175200000000002</v>
      </c>
      <c r="F3539" s="3">
        <v>4.7407199999999996</v>
      </c>
    </row>
    <row r="3540" spans="3:6" x14ac:dyDescent="0.25">
      <c r="C3540" s="9">
        <v>5266670</v>
      </c>
      <c r="D3540" s="3">
        <v>7.9500599999999997</v>
      </c>
      <c r="E3540" s="3">
        <v>5.3302100000000001</v>
      </c>
      <c r="F3540" s="3">
        <v>4.5713600000000003</v>
      </c>
    </row>
    <row r="3541" spans="3:6" x14ac:dyDescent="0.25">
      <c r="C3541" s="9">
        <v>5270000</v>
      </c>
      <c r="D3541" s="3">
        <v>9.2509300000000003</v>
      </c>
      <c r="E3541" s="3">
        <v>6.2194900000000004</v>
      </c>
      <c r="F3541" s="3">
        <v>4.92014</v>
      </c>
    </row>
    <row r="3542" spans="3:6" x14ac:dyDescent="0.25">
      <c r="C3542" s="9">
        <v>5273330</v>
      </c>
      <c r="D3542" s="3">
        <v>9.4313500000000001</v>
      </c>
      <c r="E3542" s="3">
        <v>5.3964100000000004</v>
      </c>
      <c r="F3542" s="3">
        <v>4.2876500000000002</v>
      </c>
    </row>
    <row r="3543" spans="3:6" x14ac:dyDescent="0.25">
      <c r="C3543" s="9">
        <v>5276670</v>
      </c>
      <c r="D3543" s="3">
        <v>8.7903400000000005</v>
      </c>
      <c r="E3543" s="3">
        <v>5.4178100000000002</v>
      </c>
      <c r="F3543" s="3">
        <v>3.8125</v>
      </c>
    </row>
    <row r="3544" spans="3:6" x14ac:dyDescent="0.25">
      <c r="C3544" s="9">
        <v>5280000</v>
      </c>
      <c r="D3544" s="3">
        <v>7.8503800000000004</v>
      </c>
      <c r="E3544" s="3">
        <v>4.9561500000000001</v>
      </c>
      <c r="F3544" s="3">
        <v>4.65726</v>
      </c>
    </row>
    <row r="3545" spans="3:6" x14ac:dyDescent="0.25">
      <c r="C3545" s="9">
        <v>5283330</v>
      </c>
      <c r="D3545" s="3">
        <v>8.1199899999999996</v>
      </c>
      <c r="E3545" s="3">
        <v>4.5200100000000001</v>
      </c>
      <c r="F3545" s="3">
        <v>4.9488000000000003</v>
      </c>
    </row>
    <row r="3546" spans="3:6" x14ac:dyDescent="0.25">
      <c r="C3546" s="9">
        <v>5286670</v>
      </c>
      <c r="D3546" s="3">
        <v>8.7297100000000007</v>
      </c>
      <c r="E3546" s="3">
        <v>5.1873100000000001</v>
      </c>
      <c r="F3546" s="3">
        <v>4.43527</v>
      </c>
    </row>
    <row r="3547" spans="3:6" x14ac:dyDescent="0.25">
      <c r="C3547" s="9">
        <v>5290000</v>
      </c>
      <c r="D3547" s="3">
        <v>7.2671599999999996</v>
      </c>
      <c r="E3547" s="3">
        <v>5.4664200000000003</v>
      </c>
      <c r="F3547" s="3">
        <v>4.3873199999999999</v>
      </c>
    </row>
    <row r="3548" spans="3:6" x14ac:dyDescent="0.25">
      <c r="C3548" s="9">
        <v>5293330</v>
      </c>
      <c r="D3548" s="3">
        <v>7.0429599999999999</v>
      </c>
      <c r="E3548" s="3">
        <v>5.6767700000000003</v>
      </c>
      <c r="F3548" s="3">
        <v>3.99411</v>
      </c>
    </row>
    <row r="3549" spans="3:6" x14ac:dyDescent="0.25">
      <c r="C3549" s="9">
        <v>5296670</v>
      </c>
      <c r="D3549" s="3">
        <v>8.6239699999999999</v>
      </c>
      <c r="E3549" s="3">
        <v>5.4553500000000001</v>
      </c>
      <c r="F3549" s="3">
        <v>3.92842</v>
      </c>
    </row>
    <row r="3550" spans="3:6" x14ac:dyDescent="0.25">
      <c r="C3550" s="9">
        <v>5300000</v>
      </c>
      <c r="D3550" s="3">
        <v>9.0350099999999998</v>
      </c>
      <c r="E3550" s="3">
        <v>4.75312</v>
      </c>
      <c r="F3550" s="3">
        <v>4.4859299999999998</v>
      </c>
    </row>
    <row r="3551" spans="3:6" x14ac:dyDescent="0.25">
      <c r="C3551" s="9">
        <v>5303330</v>
      </c>
      <c r="D3551" s="3">
        <v>7.95547</v>
      </c>
      <c r="E3551" s="3">
        <v>4.6993200000000002</v>
      </c>
      <c r="F3551" s="3">
        <v>4.3058800000000002</v>
      </c>
    </row>
    <row r="3552" spans="3:6" x14ac:dyDescent="0.25">
      <c r="C3552" s="9">
        <v>5306670</v>
      </c>
      <c r="D3552" s="3">
        <v>8.1530100000000001</v>
      </c>
      <c r="E3552" s="3">
        <v>4.9701300000000002</v>
      </c>
      <c r="F3552" s="3">
        <v>4.7828900000000001</v>
      </c>
    </row>
    <row r="3553" spans="3:6" x14ac:dyDescent="0.25">
      <c r="C3553" s="9">
        <v>5310000</v>
      </c>
      <c r="D3553" s="3">
        <v>8.6778499999999994</v>
      </c>
      <c r="E3553" s="3">
        <v>4.2601000000000004</v>
      </c>
      <c r="F3553" s="3">
        <v>4.7773700000000003</v>
      </c>
    </row>
    <row r="3554" spans="3:6" x14ac:dyDescent="0.25">
      <c r="C3554" s="9">
        <v>5313330</v>
      </c>
      <c r="D3554" s="3">
        <v>8.8295999999999992</v>
      </c>
      <c r="E3554" s="3">
        <v>4.6502499999999998</v>
      </c>
      <c r="F3554" s="3">
        <v>4.8030999999999997</v>
      </c>
    </row>
    <row r="3555" spans="3:6" x14ac:dyDescent="0.25">
      <c r="C3555" s="9">
        <v>5316670</v>
      </c>
      <c r="D3555" s="3">
        <v>7.9611700000000001</v>
      </c>
      <c r="E3555" s="3">
        <v>4.83718</v>
      </c>
      <c r="F3555" s="3">
        <v>4.4907199999999996</v>
      </c>
    </row>
    <row r="3556" spans="3:6" x14ac:dyDescent="0.25">
      <c r="C3556" s="9">
        <v>5320000</v>
      </c>
      <c r="D3556" s="3">
        <v>9.4918700000000005</v>
      </c>
      <c r="E3556" s="3">
        <v>4.4674100000000001</v>
      </c>
      <c r="F3556" s="3">
        <v>4.5510200000000003</v>
      </c>
    </row>
    <row r="3557" spans="3:6" x14ac:dyDescent="0.25">
      <c r="C3557" s="9">
        <v>5323330</v>
      </c>
      <c r="D3557" s="3">
        <v>9.7749500000000005</v>
      </c>
      <c r="E3557" s="3">
        <v>4.7953000000000001</v>
      </c>
      <c r="F3557" s="3">
        <v>4.6711299999999998</v>
      </c>
    </row>
    <row r="3558" spans="3:6" x14ac:dyDescent="0.25">
      <c r="C3558" s="9">
        <v>5326670</v>
      </c>
      <c r="D3558" s="3">
        <v>7.9438899999999997</v>
      </c>
      <c r="E3558" s="3">
        <v>4.9190800000000001</v>
      </c>
      <c r="F3558" s="3">
        <v>4.6143299999999998</v>
      </c>
    </row>
    <row r="3559" spans="3:6" x14ac:dyDescent="0.25">
      <c r="C3559" s="9">
        <v>5330000</v>
      </c>
      <c r="D3559" s="3">
        <v>8.2005599999999994</v>
      </c>
      <c r="E3559" s="3">
        <v>4.9073700000000002</v>
      </c>
      <c r="F3559" s="3">
        <v>4.3876499999999998</v>
      </c>
    </row>
    <row r="3560" spans="3:6" x14ac:dyDescent="0.25">
      <c r="C3560" s="9">
        <v>5333330</v>
      </c>
      <c r="D3560" s="3">
        <v>8.2564499999999992</v>
      </c>
      <c r="E3560" s="3">
        <v>4.46326</v>
      </c>
      <c r="F3560" s="3">
        <v>4.6264599999999998</v>
      </c>
    </row>
    <row r="3561" spans="3:6" x14ac:dyDescent="0.25">
      <c r="C3561" s="9">
        <v>5336670</v>
      </c>
      <c r="D3561" s="3">
        <v>7.4784800000000002</v>
      </c>
      <c r="E3561" s="3">
        <v>5.3519899999999998</v>
      </c>
      <c r="F3561" s="3">
        <v>4.4706799999999998</v>
      </c>
    </row>
    <row r="3562" spans="3:6" x14ac:dyDescent="0.25">
      <c r="C3562" s="9">
        <v>5340000</v>
      </c>
      <c r="D3562" s="3">
        <v>9.2905800000000003</v>
      </c>
      <c r="E3562" s="3">
        <v>5.2004799999999998</v>
      </c>
      <c r="F3562" s="3">
        <v>4.5354599999999996</v>
      </c>
    </row>
    <row r="3563" spans="3:6" x14ac:dyDescent="0.25">
      <c r="C3563" s="9">
        <v>5343330</v>
      </c>
      <c r="D3563" s="3">
        <v>9.7756000000000007</v>
      </c>
      <c r="E3563" s="3">
        <v>4.4774000000000003</v>
      </c>
      <c r="F3563" s="3">
        <v>4.1873899999999997</v>
      </c>
    </row>
    <row r="3564" spans="3:6" x14ac:dyDescent="0.25">
      <c r="C3564" s="9">
        <v>5346670</v>
      </c>
      <c r="D3564" s="3">
        <v>8.8038399999999992</v>
      </c>
      <c r="E3564" s="3">
        <v>4.3644400000000001</v>
      </c>
      <c r="F3564" s="3">
        <v>4.3168100000000003</v>
      </c>
    </row>
    <row r="3565" spans="3:6" x14ac:dyDescent="0.25">
      <c r="C3565" s="9">
        <v>5350000</v>
      </c>
      <c r="D3565" s="3">
        <v>8.0778300000000005</v>
      </c>
      <c r="E3565" s="3">
        <v>5.3753099999999998</v>
      </c>
      <c r="F3565" s="3">
        <v>4.4586199999999998</v>
      </c>
    </row>
    <row r="3566" spans="3:6" x14ac:dyDescent="0.25">
      <c r="C3566" s="9">
        <v>5353330</v>
      </c>
      <c r="D3566" s="3">
        <v>7.8126600000000002</v>
      </c>
      <c r="E3566" s="3">
        <v>5.3798399999999997</v>
      </c>
      <c r="F3566" s="3">
        <v>4.5316599999999996</v>
      </c>
    </row>
    <row r="3567" spans="3:6" x14ac:dyDescent="0.25">
      <c r="C3567" s="9">
        <v>5356670</v>
      </c>
      <c r="D3567" s="3">
        <v>8.9075299999999995</v>
      </c>
      <c r="E3567" s="3">
        <v>4.81081</v>
      </c>
      <c r="F3567" s="3">
        <v>4.95526</v>
      </c>
    </row>
    <row r="3568" spans="3:6" x14ac:dyDescent="0.25">
      <c r="C3568" s="9">
        <v>5360000</v>
      </c>
      <c r="D3568" s="3">
        <v>8.3088999999999995</v>
      </c>
      <c r="E3568" s="3">
        <v>4.7589699999999997</v>
      </c>
      <c r="F3568" s="3">
        <v>5.4597600000000002</v>
      </c>
    </row>
    <row r="3569" spans="3:6" x14ac:dyDescent="0.25">
      <c r="C3569" s="9">
        <v>5363330</v>
      </c>
      <c r="D3569" s="3">
        <v>7.4575100000000001</v>
      </c>
      <c r="E3569" s="3">
        <v>4.8863599999999998</v>
      </c>
      <c r="F3569" s="3">
        <v>5.1076499999999996</v>
      </c>
    </row>
    <row r="3570" spans="3:6" x14ac:dyDescent="0.25">
      <c r="C3570" s="9">
        <v>5366670</v>
      </c>
      <c r="D3570" s="3">
        <v>7.8038800000000004</v>
      </c>
      <c r="E3570" s="3">
        <v>5.1794599999999997</v>
      </c>
      <c r="F3570" s="3">
        <v>4.9232100000000001</v>
      </c>
    </row>
    <row r="3571" spans="3:6" x14ac:dyDescent="0.25">
      <c r="C3571" s="9">
        <v>5370000</v>
      </c>
      <c r="D3571" s="3">
        <v>8.8713300000000004</v>
      </c>
      <c r="E3571" s="3">
        <v>4.8715200000000003</v>
      </c>
      <c r="F3571" s="3">
        <v>4.5945900000000002</v>
      </c>
    </row>
    <row r="3572" spans="3:6" x14ac:dyDescent="0.25">
      <c r="C3572" s="9">
        <v>5373330</v>
      </c>
      <c r="D3572" s="3">
        <v>10.90096</v>
      </c>
      <c r="E3572" s="3">
        <v>4.9478900000000001</v>
      </c>
      <c r="F3572" s="3">
        <v>3.9933399999999999</v>
      </c>
    </row>
    <row r="3573" spans="3:6" x14ac:dyDescent="0.25">
      <c r="C3573" s="9">
        <v>5376670</v>
      </c>
      <c r="D3573" s="3">
        <v>10.3192</v>
      </c>
      <c r="E3573" s="3">
        <v>5.1903499999999996</v>
      </c>
      <c r="F3573" s="3">
        <v>4.1353299999999997</v>
      </c>
    </row>
    <row r="3574" spans="3:6" x14ac:dyDescent="0.25">
      <c r="C3574" s="9">
        <v>5380000</v>
      </c>
      <c r="D3574" s="3">
        <v>8.1638699999999993</v>
      </c>
      <c r="E3574" s="3">
        <v>5.3343400000000001</v>
      </c>
      <c r="F3574" s="3">
        <v>4.8819100000000004</v>
      </c>
    </row>
    <row r="3575" spans="3:6" x14ac:dyDescent="0.25">
      <c r="C3575" s="9">
        <v>5383330</v>
      </c>
      <c r="D3575" s="3">
        <v>8.3998799999999996</v>
      </c>
      <c r="E3575" s="3">
        <v>5.3399700000000001</v>
      </c>
      <c r="F3575" s="3">
        <v>4.9636199999999997</v>
      </c>
    </row>
    <row r="3576" spans="3:6" x14ac:dyDescent="0.25">
      <c r="C3576" s="9">
        <v>5386670</v>
      </c>
      <c r="D3576" s="3">
        <v>9.3452800000000007</v>
      </c>
      <c r="E3576" s="3">
        <v>5.45275</v>
      </c>
      <c r="F3576" s="3">
        <v>4.2738800000000001</v>
      </c>
    </row>
    <row r="3577" spans="3:6" x14ac:dyDescent="0.25">
      <c r="C3577" s="9">
        <v>5390000</v>
      </c>
      <c r="D3577" s="3">
        <v>8.8939599999999999</v>
      </c>
      <c r="E3577" s="3">
        <v>4.8831199999999999</v>
      </c>
      <c r="F3577" s="3">
        <v>4.5233699999999999</v>
      </c>
    </row>
    <row r="3578" spans="3:6" x14ac:dyDescent="0.25">
      <c r="C3578" s="9">
        <v>5393330</v>
      </c>
      <c r="D3578" s="3">
        <v>8.8710199999999997</v>
      </c>
      <c r="E3578" s="3">
        <v>4.7237</v>
      </c>
      <c r="F3578" s="3">
        <v>4.8588100000000001</v>
      </c>
    </row>
    <row r="3579" spans="3:6" x14ac:dyDescent="0.25">
      <c r="C3579" s="9">
        <v>5396670</v>
      </c>
      <c r="D3579" s="3">
        <v>8.2699700000000007</v>
      </c>
      <c r="E3579" s="3">
        <v>4.8001399999999999</v>
      </c>
      <c r="F3579" s="3">
        <v>4.4843099999999998</v>
      </c>
    </row>
    <row r="3580" spans="3:6" x14ac:dyDescent="0.25">
      <c r="C3580" s="9">
        <v>5400000</v>
      </c>
      <c r="D3580" s="3">
        <v>8.4978400000000001</v>
      </c>
      <c r="E3580" s="3">
        <v>4.2101300000000004</v>
      </c>
      <c r="F3580" s="3">
        <v>4.2092900000000002</v>
      </c>
    </row>
    <row r="3581" spans="3:6" x14ac:dyDescent="0.25">
      <c r="C3581" s="9">
        <v>5403330</v>
      </c>
      <c r="D3581" s="3">
        <v>8.1273400000000002</v>
      </c>
      <c r="E3581" s="3">
        <v>4.5139300000000002</v>
      </c>
      <c r="F3581" s="3">
        <v>3.99343</v>
      </c>
    </row>
    <row r="3582" spans="3:6" x14ac:dyDescent="0.25">
      <c r="C3582" s="9">
        <v>5406670</v>
      </c>
      <c r="D3582" s="3">
        <v>8.5663</v>
      </c>
      <c r="E3582" s="3">
        <v>4.3990099999999996</v>
      </c>
      <c r="F3582" s="3">
        <v>4.3808499999999997</v>
      </c>
    </row>
    <row r="3583" spans="3:6" x14ac:dyDescent="0.25">
      <c r="C3583" s="9">
        <v>5410000</v>
      </c>
      <c r="D3583" s="3">
        <v>9.5576100000000004</v>
      </c>
      <c r="E3583" s="3">
        <v>4.9582899999999999</v>
      </c>
      <c r="F3583" s="3">
        <v>4.2945900000000004</v>
      </c>
    </row>
    <row r="3584" spans="3:6" x14ac:dyDescent="0.25">
      <c r="C3584" s="9">
        <v>5413330</v>
      </c>
      <c r="D3584" s="3">
        <v>11.130879999999999</v>
      </c>
      <c r="E3584" s="3">
        <v>5.2847499999999998</v>
      </c>
      <c r="F3584" s="3">
        <v>4.3244300000000004</v>
      </c>
    </row>
    <row r="3585" spans="3:6" x14ac:dyDescent="0.25">
      <c r="C3585" s="9">
        <v>5416670</v>
      </c>
      <c r="D3585" s="3">
        <v>9.0355000000000008</v>
      </c>
      <c r="E3585" s="3">
        <v>4.6690300000000002</v>
      </c>
      <c r="F3585" s="3">
        <v>4.5271299999999997</v>
      </c>
    </row>
    <row r="3586" spans="3:6" x14ac:dyDescent="0.25">
      <c r="C3586" s="9">
        <v>5420000</v>
      </c>
      <c r="D3586" s="3">
        <v>8.5643399999999996</v>
      </c>
      <c r="E3586" s="3">
        <v>5.0739999999999998</v>
      </c>
      <c r="F3586" s="3">
        <v>4.5216099999999999</v>
      </c>
    </row>
    <row r="3587" spans="3:6" x14ac:dyDescent="0.25">
      <c r="C3587" s="9">
        <v>5423330</v>
      </c>
      <c r="D3587" s="3">
        <v>7.4151999999999996</v>
      </c>
      <c r="E3587" s="3">
        <v>4.4004899999999996</v>
      </c>
      <c r="F3587" s="3">
        <v>4.4404300000000001</v>
      </c>
    </row>
    <row r="3588" spans="3:6" x14ac:dyDescent="0.25">
      <c r="C3588" s="9">
        <v>5426670</v>
      </c>
      <c r="D3588" s="3">
        <v>8.5643799999999999</v>
      </c>
      <c r="E3588" s="3">
        <v>4.3943099999999999</v>
      </c>
      <c r="F3588" s="3">
        <v>4.5183600000000004</v>
      </c>
    </row>
    <row r="3589" spans="3:6" x14ac:dyDescent="0.25">
      <c r="C3589" s="9">
        <v>5430000</v>
      </c>
      <c r="D3589" s="3">
        <v>8.8828399999999998</v>
      </c>
      <c r="E3589" s="3">
        <v>5.0286900000000001</v>
      </c>
      <c r="F3589" s="3">
        <v>4.2089600000000003</v>
      </c>
    </row>
    <row r="3590" spans="3:6" x14ac:dyDescent="0.25">
      <c r="C3590" s="9">
        <v>5433330</v>
      </c>
      <c r="D3590" s="3">
        <v>9.6219400000000004</v>
      </c>
      <c r="E3590" s="3">
        <v>5.3335800000000004</v>
      </c>
      <c r="F3590" s="3">
        <v>3.9975399999999999</v>
      </c>
    </row>
    <row r="3591" spans="3:6" x14ac:dyDescent="0.25">
      <c r="C3591" s="9">
        <v>5436670</v>
      </c>
      <c r="D3591" s="3">
        <v>9.0085800000000003</v>
      </c>
      <c r="E3591" s="3">
        <v>4.7566100000000002</v>
      </c>
      <c r="F3591" s="3">
        <v>3.9428899999999998</v>
      </c>
    </row>
    <row r="3592" spans="3:6" x14ac:dyDescent="0.25">
      <c r="C3592" s="9">
        <v>5440000</v>
      </c>
      <c r="D3592" s="3">
        <v>9.3574300000000008</v>
      </c>
      <c r="E3592" s="3">
        <v>4.6785800000000002</v>
      </c>
      <c r="F3592" s="3">
        <v>3.8591700000000002</v>
      </c>
    </row>
    <row r="3593" spans="3:6" x14ac:dyDescent="0.25">
      <c r="C3593" s="9">
        <v>5443330</v>
      </c>
      <c r="D3593" s="3">
        <v>9.8767999999999994</v>
      </c>
      <c r="E3593" s="3">
        <v>5.4791800000000004</v>
      </c>
      <c r="F3593" s="3">
        <v>4.34985</v>
      </c>
    </row>
    <row r="3594" spans="3:6" x14ac:dyDescent="0.25">
      <c r="C3594" s="9">
        <v>5446670</v>
      </c>
      <c r="D3594" s="3">
        <v>8.5984800000000003</v>
      </c>
      <c r="E3594" s="3">
        <v>5.4792300000000003</v>
      </c>
      <c r="F3594" s="3">
        <v>5.0156499999999999</v>
      </c>
    </row>
    <row r="3595" spans="3:6" x14ac:dyDescent="0.25">
      <c r="C3595" s="9">
        <v>5450000</v>
      </c>
      <c r="D3595" s="3">
        <v>8.3057400000000001</v>
      </c>
      <c r="E3595" s="3">
        <v>5.2373900000000004</v>
      </c>
      <c r="F3595" s="3">
        <v>5.4012099999999998</v>
      </c>
    </row>
    <row r="3596" spans="3:6" x14ac:dyDescent="0.25">
      <c r="C3596" s="9">
        <v>5453330</v>
      </c>
      <c r="D3596" s="3">
        <v>7.1599300000000001</v>
      </c>
      <c r="E3596" s="3">
        <v>5.72525</v>
      </c>
      <c r="F3596" s="3">
        <v>4.88361</v>
      </c>
    </row>
    <row r="3597" spans="3:6" x14ac:dyDescent="0.25">
      <c r="C3597" s="9">
        <v>5456670</v>
      </c>
      <c r="D3597" s="3">
        <v>7.6935500000000001</v>
      </c>
      <c r="E3597" s="3">
        <v>5.0567299999999999</v>
      </c>
      <c r="F3597" s="3">
        <v>4.96096</v>
      </c>
    </row>
    <row r="3598" spans="3:6" x14ac:dyDescent="0.25">
      <c r="C3598" s="9">
        <v>5460000</v>
      </c>
      <c r="D3598" s="3">
        <v>8.4477799999999998</v>
      </c>
      <c r="E3598" s="3">
        <v>4.7967899999999997</v>
      </c>
      <c r="F3598" s="3">
        <v>4.8475599999999996</v>
      </c>
    </row>
    <row r="3599" spans="3:6" x14ac:dyDescent="0.25">
      <c r="C3599" s="9">
        <v>5463330</v>
      </c>
      <c r="D3599" s="3">
        <v>7.7663000000000002</v>
      </c>
      <c r="E3599" s="3">
        <v>5.8002599999999997</v>
      </c>
      <c r="F3599" s="3">
        <v>4.6834800000000003</v>
      </c>
    </row>
    <row r="3600" spans="3:6" x14ac:dyDescent="0.25">
      <c r="C3600" s="9">
        <v>5466670</v>
      </c>
      <c r="D3600" s="3">
        <v>7.4928699999999999</v>
      </c>
      <c r="E3600" s="3">
        <v>5.26769</v>
      </c>
      <c r="F3600" s="3">
        <v>4.3391099999999998</v>
      </c>
    </row>
    <row r="3601" spans="3:6" x14ac:dyDescent="0.25">
      <c r="C3601" s="9">
        <v>5470000</v>
      </c>
      <c r="D3601" s="3">
        <v>8.0269499999999994</v>
      </c>
      <c r="E3601" s="3">
        <v>5.05382</v>
      </c>
      <c r="F3601" s="3">
        <v>4.2156799999999999</v>
      </c>
    </row>
    <row r="3602" spans="3:6" x14ac:dyDescent="0.25">
      <c r="C3602" s="9">
        <v>5473330</v>
      </c>
      <c r="D3602" s="3">
        <v>7.2253499999999997</v>
      </c>
      <c r="E3602" s="3">
        <v>4.8543200000000004</v>
      </c>
      <c r="F3602" s="3">
        <v>4.8369299999999997</v>
      </c>
    </row>
    <row r="3603" spans="3:6" x14ac:dyDescent="0.25">
      <c r="C3603" s="9">
        <v>5476670</v>
      </c>
      <c r="D3603" s="3">
        <v>7.5456799999999999</v>
      </c>
      <c r="E3603" s="3">
        <v>5.1892399999999999</v>
      </c>
      <c r="F3603" s="3">
        <v>4.8168699999999998</v>
      </c>
    </row>
    <row r="3604" spans="3:6" x14ac:dyDescent="0.25">
      <c r="C3604" s="9">
        <v>5480000</v>
      </c>
      <c r="D3604" s="3">
        <v>8.0015800000000006</v>
      </c>
      <c r="E3604" s="3">
        <v>5.0917000000000003</v>
      </c>
      <c r="F3604" s="3">
        <v>4.6171899999999999</v>
      </c>
    </row>
    <row r="3605" spans="3:6" x14ac:dyDescent="0.25">
      <c r="C3605" s="9">
        <v>5483330</v>
      </c>
      <c r="D3605" s="3">
        <v>8.6901100000000007</v>
      </c>
      <c r="E3605" s="3">
        <v>4.9906100000000002</v>
      </c>
      <c r="F3605" s="3">
        <v>5.4763400000000004</v>
      </c>
    </row>
    <row r="3606" spans="3:6" x14ac:dyDescent="0.25">
      <c r="C3606" s="9">
        <v>5486670</v>
      </c>
      <c r="D3606" s="3">
        <v>9.1682500000000005</v>
      </c>
      <c r="E3606" s="3">
        <v>4.7961299999999998</v>
      </c>
      <c r="F3606" s="3">
        <v>4.83894</v>
      </c>
    </row>
    <row r="3607" spans="3:6" x14ac:dyDescent="0.25">
      <c r="C3607" s="9">
        <v>5490000</v>
      </c>
      <c r="D3607" s="3">
        <v>8.36022</v>
      </c>
      <c r="E3607" s="3">
        <v>5.0948700000000002</v>
      </c>
      <c r="F3607" s="3">
        <v>4.1913499999999999</v>
      </c>
    </row>
    <row r="3608" spans="3:6" x14ac:dyDescent="0.25">
      <c r="C3608" s="9">
        <v>5493330</v>
      </c>
      <c r="D3608" s="3">
        <v>8.8405299999999993</v>
      </c>
      <c r="E3608" s="3">
        <v>5.0006199999999996</v>
      </c>
      <c r="F3608" s="3">
        <v>4.5182599999999997</v>
      </c>
    </row>
    <row r="3609" spans="3:6" x14ac:dyDescent="0.25">
      <c r="C3609" s="9">
        <v>5496670</v>
      </c>
      <c r="D3609" s="3">
        <v>8.6643899999999991</v>
      </c>
      <c r="E3609" s="3">
        <v>4.6163400000000001</v>
      </c>
      <c r="F3609" s="3">
        <v>4.7756699999999999</v>
      </c>
    </row>
    <row r="3610" spans="3:6" x14ac:dyDescent="0.25">
      <c r="C3610" s="9">
        <v>5500000</v>
      </c>
      <c r="D3610" s="3">
        <v>8.5398800000000001</v>
      </c>
      <c r="E3610" s="3">
        <v>4.7779100000000003</v>
      </c>
      <c r="F3610" s="3">
        <v>4.2206299999999999</v>
      </c>
    </row>
    <row r="3611" spans="3:6" x14ac:dyDescent="0.25">
      <c r="C3611" s="9">
        <v>5503330</v>
      </c>
      <c r="D3611" s="3">
        <v>7.6444000000000001</v>
      </c>
      <c r="E3611" s="3">
        <v>4.7120699999999998</v>
      </c>
      <c r="F3611" s="3">
        <v>4.3748800000000001</v>
      </c>
    </row>
    <row r="3612" spans="3:6" x14ac:dyDescent="0.25">
      <c r="C3612" s="9">
        <v>5506670</v>
      </c>
      <c r="D3612" s="3">
        <v>7.8251900000000001</v>
      </c>
      <c r="E3612" s="3">
        <v>4.87744</v>
      </c>
      <c r="F3612" s="3">
        <v>4.4746600000000001</v>
      </c>
    </row>
    <row r="3613" spans="3:6" x14ac:dyDescent="0.25">
      <c r="C3613" s="9">
        <v>5510000</v>
      </c>
      <c r="D3613" s="3">
        <v>8.0332100000000004</v>
      </c>
      <c r="E3613" s="3">
        <v>5.0989399999999998</v>
      </c>
      <c r="F3613" s="3">
        <v>3.8787799999999999</v>
      </c>
    </row>
    <row r="3614" spans="3:6" x14ac:dyDescent="0.25">
      <c r="C3614" s="9">
        <v>5513330</v>
      </c>
      <c r="D3614" s="3">
        <v>7.9200699999999999</v>
      </c>
      <c r="E3614" s="3">
        <v>4.3593900000000003</v>
      </c>
      <c r="F3614" s="3">
        <v>3.82525</v>
      </c>
    </row>
    <row r="3615" spans="3:6" x14ac:dyDescent="0.25">
      <c r="C3615" s="9">
        <v>5516670</v>
      </c>
      <c r="D3615" s="3">
        <v>8.9936100000000003</v>
      </c>
      <c r="E3615" s="3">
        <v>4.4373800000000001</v>
      </c>
      <c r="F3615" s="3">
        <v>4.1050399999999998</v>
      </c>
    </row>
    <row r="3616" spans="3:6" x14ac:dyDescent="0.25">
      <c r="C3616" s="9">
        <v>5520000</v>
      </c>
      <c r="D3616" s="3">
        <v>10.26601</v>
      </c>
      <c r="E3616" s="3">
        <v>4.7167899999999996</v>
      </c>
      <c r="F3616" s="3">
        <v>4.3653300000000002</v>
      </c>
    </row>
    <row r="3617" spans="3:6" x14ac:dyDescent="0.25">
      <c r="C3617" s="9">
        <v>5523330</v>
      </c>
      <c r="D3617" s="3">
        <v>8.9047699999999992</v>
      </c>
      <c r="E3617" s="3">
        <v>4.6130899999999997</v>
      </c>
      <c r="F3617" s="3">
        <v>4.19055</v>
      </c>
    </row>
    <row r="3618" spans="3:6" x14ac:dyDescent="0.25">
      <c r="C3618" s="9">
        <v>5526670</v>
      </c>
      <c r="D3618" s="3">
        <v>8.9314099999999996</v>
      </c>
      <c r="E3618" s="3">
        <v>4.6718200000000003</v>
      </c>
      <c r="F3618" s="3">
        <v>3.8786499999999999</v>
      </c>
    </row>
    <row r="3619" spans="3:6" x14ac:dyDescent="0.25">
      <c r="C3619" s="9">
        <v>5530000</v>
      </c>
      <c r="D3619" s="3">
        <v>9.4875900000000009</v>
      </c>
      <c r="E3619" s="3">
        <v>4.9126599999999998</v>
      </c>
      <c r="F3619" s="3">
        <v>4.8254000000000001</v>
      </c>
    </row>
    <row r="3620" spans="3:6" x14ac:dyDescent="0.25">
      <c r="C3620" s="9">
        <v>5533330</v>
      </c>
      <c r="D3620" s="3">
        <v>9.4373400000000007</v>
      </c>
      <c r="E3620" s="3">
        <v>5.3299700000000003</v>
      </c>
      <c r="F3620" s="3">
        <v>4.9561000000000002</v>
      </c>
    </row>
    <row r="3621" spans="3:6" x14ac:dyDescent="0.25">
      <c r="C3621" s="9">
        <v>5536670</v>
      </c>
      <c r="D3621" s="3">
        <v>9.4992300000000007</v>
      </c>
      <c r="E3621" s="3">
        <v>5.4488700000000003</v>
      </c>
      <c r="F3621" s="3">
        <v>4.5329499999999996</v>
      </c>
    </row>
    <row r="3622" spans="3:6" x14ac:dyDescent="0.25">
      <c r="C3622" s="9">
        <v>5540000</v>
      </c>
      <c r="D3622" s="3">
        <v>8.6023599999999991</v>
      </c>
      <c r="E3622" s="3">
        <v>4.7474100000000004</v>
      </c>
      <c r="F3622" s="3">
        <v>4.3322700000000003</v>
      </c>
    </row>
    <row r="3623" spans="3:6" x14ac:dyDescent="0.25">
      <c r="C3623" s="9">
        <v>5543330</v>
      </c>
      <c r="D3623" s="3">
        <v>8.7432400000000001</v>
      </c>
      <c r="E3623" s="3">
        <v>4.7110300000000001</v>
      </c>
      <c r="F3623" s="3">
        <v>4.1838499999999996</v>
      </c>
    </row>
    <row r="3624" spans="3:6" x14ac:dyDescent="0.25">
      <c r="C3624" s="9">
        <v>5546670</v>
      </c>
      <c r="D3624" s="3">
        <v>8.7478099999999994</v>
      </c>
      <c r="E3624" s="3">
        <v>5.1712899999999999</v>
      </c>
      <c r="F3624" s="3">
        <v>4.31691</v>
      </c>
    </row>
    <row r="3625" spans="3:6" x14ac:dyDescent="0.25">
      <c r="C3625" s="9">
        <v>5550000</v>
      </c>
      <c r="D3625" s="3">
        <v>9.4568300000000001</v>
      </c>
      <c r="E3625" s="3">
        <v>5.5250399999999997</v>
      </c>
      <c r="F3625" s="3">
        <v>4.4086400000000001</v>
      </c>
    </row>
    <row r="3626" spans="3:6" x14ac:dyDescent="0.25">
      <c r="C3626" s="9">
        <v>5553330</v>
      </c>
      <c r="D3626" s="3">
        <v>9.4599799999999998</v>
      </c>
      <c r="E3626" s="3">
        <v>4.6805599999999998</v>
      </c>
      <c r="F3626" s="3">
        <v>4.6093299999999999</v>
      </c>
    </row>
    <row r="3627" spans="3:6" x14ac:dyDescent="0.25">
      <c r="C3627" s="9">
        <v>5556670</v>
      </c>
      <c r="D3627" s="3">
        <v>9.6875199999999992</v>
      </c>
      <c r="E3627" s="3">
        <v>5.2342000000000004</v>
      </c>
      <c r="F3627" s="3">
        <v>5.0216599999999998</v>
      </c>
    </row>
    <row r="3628" spans="3:6" x14ac:dyDescent="0.25">
      <c r="C3628" s="9">
        <v>5560000</v>
      </c>
      <c r="D3628" s="3">
        <v>9.6408000000000005</v>
      </c>
      <c r="E3628" s="3">
        <v>5.4145399999999997</v>
      </c>
      <c r="F3628" s="3">
        <v>4.7339799999999999</v>
      </c>
    </row>
    <row r="3629" spans="3:6" x14ac:dyDescent="0.25">
      <c r="C3629" s="9">
        <v>5563330</v>
      </c>
      <c r="D3629" s="3">
        <v>8.1176300000000001</v>
      </c>
      <c r="E3629" s="3">
        <v>5.1459400000000004</v>
      </c>
      <c r="F3629" s="3">
        <v>4.71854</v>
      </c>
    </row>
    <row r="3630" spans="3:6" x14ac:dyDescent="0.25">
      <c r="C3630" s="9">
        <v>5566670</v>
      </c>
      <c r="D3630" s="3">
        <v>8.3618400000000008</v>
      </c>
      <c r="E3630" s="3">
        <v>4.6736000000000004</v>
      </c>
      <c r="F3630" s="3">
        <v>4.9516600000000004</v>
      </c>
    </row>
    <row r="3631" spans="3:6" x14ac:dyDescent="0.25">
      <c r="C3631" s="9">
        <v>5570000</v>
      </c>
      <c r="D3631" s="3">
        <v>8.67028</v>
      </c>
      <c r="E3631" s="3">
        <v>4.5820699999999999</v>
      </c>
      <c r="F3631" s="3">
        <v>4.34945</v>
      </c>
    </row>
    <row r="3632" spans="3:6" x14ac:dyDescent="0.25">
      <c r="C3632" s="9">
        <v>5573330</v>
      </c>
      <c r="D3632" s="3">
        <v>7.5909700000000004</v>
      </c>
      <c r="E3632" s="3">
        <v>5.26356</v>
      </c>
      <c r="F3632" s="3">
        <v>4.5721600000000002</v>
      </c>
    </row>
    <row r="3633" spans="3:6" x14ac:dyDescent="0.25">
      <c r="C3633" s="9">
        <v>5576670</v>
      </c>
      <c r="D3633" s="3">
        <v>7.9794999999999998</v>
      </c>
      <c r="E3633" s="3">
        <v>5.2289500000000002</v>
      </c>
      <c r="F3633" s="3">
        <v>4.7904900000000001</v>
      </c>
    </row>
    <row r="3634" spans="3:6" x14ac:dyDescent="0.25">
      <c r="C3634" s="9">
        <v>5580000</v>
      </c>
      <c r="D3634" s="3">
        <v>9.6816399999999998</v>
      </c>
      <c r="E3634" s="3">
        <v>5.0373799999999997</v>
      </c>
      <c r="F3634" s="3">
        <v>4.5368700000000004</v>
      </c>
    </row>
    <row r="3635" spans="3:6" x14ac:dyDescent="0.25">
      <c r="C3635" s="9">
        <v>5583330</v>
      </c>
      <c r="D3635" s="3">
        <v>8.8166700000000002</v>
      </c>
      <c r="E3635" s="3">
        <v>4.6428799999999999</v>
      </c>
      <c r="F3635" s="3">
        <v>4.4546200000000002</v>
      </c>
    </row>
    <row r="3636" spans="3:6" x14ac:dyDescent="0.25">
      <c r="C3636" s="9">
        <v>5586670</v>
      </c>
      <c r="D3636" s="3">
        <v>9.8424600000000009</v>
      </c>
      <c r="E3636" s="3">
        <v>4.5668899999999999</v>
      </c>
      <c r="F3636" s="3">
        <v>4.9004300000000001</v>
      </c>
    </row>
    <row r="3637" spans="3:6" x14ac:dyDescent="0.25">
      <c r="C3637" s="9">
        <v>5590000</v>
      </c>
      <c r="D3637" s="3">
        <v>10.52563</v>
      </c>
      <c r="E3637" s="3">
        <v>5.1169000000000002</v>
      </c>
      <c r="F3637" s="3">
        <v>4.7850299999999999</v>
      </c>
    </row>
    <row r="3638" spans="3:6" x14ac:dyDescent="0.25">
      <c r="C3638" s="9">
        <v>5593330</v>
      </c>
      <c r="D3638" s="3">
        <v>8.9494399999999992</v>
      </c>
      <c r="E3638" s="3">
        <v>4.9426600000000001</v>
      </c>
      <c r="F3638" s="3">
        <v>4.8565300000000002</v>
      </c>
    </row>
    <row r="3639" spans="3:6" x14ac:dyDescent="0.25">
      <c r="C3639" s="9">
        <v>5596670</v>
      </c>
      <c r="D3639" s="3">
        <v>8.8711099999999998</v>
      </c>
      <c r="E3639" s="3">
        <v>5.4181699999999999</v>
      </c>
      <c r="F3639" s="3">
        <v>5.3644800000000004</v>
      </c>
    </row>
    <row r="3640" spans="3:6" x14ac:dyDescent="0.25">
      <c r="C3640" s="9">
        <v>5600000</v>
      </c>
      <c r="D3640" s="3">
        <v>8.7771299999999997</v>
      </c>
      <c r="E3640" s="3">
        <v>5.2413600000000002</v>
      </c>
      <c r="F3640" s="3">
        <v>4.4434500000000003</v>
      </c>
    </row>
    <row r="3641" spans="3:6" x14ac:dyDescent="0.25">
      <c r="C3641" s="9">
        <v>5603330</v>
      </c>
      <c r="D3641" s="3">
        <v>8.5563000000000002</v>
      </c>
      <c r="E3641" s="3">
        <v>4.5521000000000003</v>
      </c>
      <c r="F3641" s="3">
        <v>4.54359</v>
      </c>
    </row>
    <row r="3642" spans="3:6" x14ac:dyDescent="0.25">
      <c r="C3642" s="9">
        <v>5606670</v>
      </c>
      <c r="D3642" s="3">
        <v>8.1909500000000008</v>
      </c>
      <c r="E3642" s="3">
        <v>4.6503100000000002</v>
      </c>
      <c r="F3642" s="3">
        <v>4.3680599999999998</v>
      </c>
    </row>
    <row r="3643" spans="3:6" x14ac:dyDescent="0.25">
      <c r="C3643" s="9">
        <v>5610000</v>
      </c>
      <c r="D3643" s="3">
        <v>8.5167400000000004</v>
      </c>
      <c r="E3643" s="3">
        <v>5.2557</v>
      </c>
      <c r="F3643" s="3">
        <v>4.4141199999999996</v>
      </c>
    </row>
    <row r="3644" spans="3:6" x14ac:dyDescent="0.25">
      <c r="C3644" s="9">
        <v>5613330</v>
      </c>
      <c r="D3644" s="3">
        <v>8.3346199999999993</v>
      </c>
      <c r="E3644" s="3">
        <v>5.3861699999999999</v>
      </c>
      <c r="F3644" s="3">
        <v>4.77182</v>
      </c>
    </row>
    <row r="3645" spans="3:6" x14ac:dyDescent="0.25">
      <c r="C3645" s="9">
        <v>5616670</v>
      </c>
      <c r="D3645" s="3">
        <v>7.3495499999999998</v>
      </c>
      <c r="E3645" s="3">
        <v>5.2245600000000003</v>
      </c>
      <c r="F3645" s="3">
        <v>4.9966999999999997</v>
      </c>
    </row>
    <row r="3646" spans="3:6" x14ac:dyDescent="0.25">
      <c r="C3646" s="9">
        <v>5620000</v>
      </c>
      <c r="D3646" s="3">
        <v>8.6073000000000004</v>
      </c>
      <c r="E3646" s="3">
        <v>5.3101099999999999</v>
      </c>
      <c r="F3646" s="3">
        <v>4.81698</v>
      </c>
    </row>
    <row r="3647" spans="3:6" x14ac:dyDescent="0.25">
      <c r="C3647" s="9">
        <v>5623330</v>
      </c>
      <c r="D3647" s="3">
        <v>8.6958699999999993</v>
      </c>
      <c r="E3647" s="3">
        <v>4.5924399999999999</v>
      </c>
      <c r="F3647" s="3">
        <v>4.5455699999999997</v>
      </c>
    </row>
    <row r="3648" spans="3:6" x14ac:dyDescent="0.25">
      <c r="C3648" s="9">
        <v>5626670</v>
      </c>
      <c r="D3648" s="3">
        <v>7.9801000000000002</v>
      </c>
      <c r="E3648" s="3">
        <v>4.47818</v>
      </c>
      <c r="F3648" s="3">
        <v>4.6255600000000001</v>
      </c>
    </row>
    <row r="3649" spans="3:6" x14ac:dyDescent="0.25">
      <c r="C3649" s="9">
        <v>5630000</v>
      </c>
      <c r="D3649" s="3">
        <v>8.91343</v>
      </c>
      <c r="E3649" s="3">
        <v>5.1060999999999996</v>
      </c>
      <c r="F3649" s="3">
        <v>4.7333699999999999</v>
      </c>
    </row>
    <row r="3650" spans="3:6" x14ac:dyDescent="0.25">
      <c r="C3650" s="9">
        <v>5633330</v>
      </c>
      <c r="D3650" s="3">
        <v>10.595129999999999</v>
      </c>
      <c r="E3650" s="3">
        <v>5.19095</v>
      </c>
      <c r="F3650" s="3">
        <v>4.6140299999999996</v>
      </c>
    </row>
    <row r="3651" spans="3:6" x14ac:dyDescent="0.25">
      <c r="C3651" s="9">
        <v>5636670</v>
      </c>
      <c r="D3651" s="3">
        <v>9.5580200000000008</v>
      </c>
      <c r="E3651" s="3">
        <v>4.6296900000000001</v>
      </c>
      <c r="F3651" s="3">
        <v>4.1590699999999998</v>
      </c>
    </row>
    <row r="3652" spans="3:6" x14ac:dyDescent="0.25">
      <c r="C3652" s="9">
        <v>5640000</v>
      </c>
      <c r="D3652" s="3">
        <v>8.7213499999999993</v>
      </c>
      <c r="E3652" s="3">
        <v>5.0640499999999999</v>
      </c>
      <c r="F3652" s="3">
        <v>3.9891200000000002</v>
      </c>
    </row>
    <row r="3653" spans="3:6" x14ac:dyDescent="0.25">
      <c r="C3653" s="9">
        <v>5643330</v>
      </c>
      <c r="D3653" s="3">
        <v>8.5161700000000007</v>
      </c>
      <c r="E3653" s="3">
        <v>5.3441000000000001</v>
      </c>
      <c r="F3653" s="3">
        <v>4.0561699999999998</v>
      </c>
    </row>
    <row r="3654" spans="3:6" x14ac:dyDescent="0.25">
      <c r="C3654" s="9">
        <v>5646670</v>
      </c>
      <c r="D3654" s="3">
        <v>9.05321</v>
      </c>
      <c r="E3654" s="3">
        <v>5.0829199999999997</v>
      </c>
      <c r="F3654" s="3">
        <v>3.6198100000000002</v>
      </c>
    </row>
    <row r="3655" spans="3:6" x14ac:dyDescent="0.25">
      <c r="C3655" s="9">
        <v>5650000</v>
      </c>
      <c r="D3655" s="3">
        <v>9.5433400000000006</v>
      </c>
      <c r="E3655" s="3">
        <v>4.4637200000000004</v>
      </c>
      <c r="F3655" s="3">
        <v>4.0936399999999997</v>
      </c>
    </row>
    <row r="3656" spans="3:6" x14ac:dyDescent="0.25">
      <c r="C3656" s="9">
        <v>5653330</v>
      </c>
      <c r="D3656" s="3">
        <v>9.0936900000000005</v>
      </c>
      <c r="E3656" s="3">
        <v>4.4507300000000001</v>
      </c>
      <c r="F3656" s="3">
        <v>4.3461699999999999</v>
      </c>
    </row>
    <row r="3657" spans="3:6" x14ac:dyDescent="0.25">
      <c r="C3657" s="9">
        <v>5656670</v>
      </c>
      <c r="D3657" s="3">
        <v>8.8306900000000006</v>
      </c>
      <c r="E3657" s="3">
        <v>5.0799099999999999</v>
      </c>
      <c r="F3657" s="3">
        <v>4.3508899999999997</v>
      </c>
    </row>
    <row r="3658" spans="3:6" x14ac:dyDescent="0.25">
      <c r="C3658" s="9">
        <v>5660000</v>
      </c>
      <c r="D3658" s="3">
        <v>8.9451800000000006</v>
      </c>
      <c r="E3658" s="3">
        <v>4.6207399999999996</v>
      </c>
      <c r="F3658" s="3">
        <v>4.5199600000000002</v>
      </c>
    </row>
    <row r="3659" spans="3:6" x14ac:dyDescent="0.25">
      <c r="C3659" s="9">
        <v>5663330</v>
      </c>
      <c r="D3659" s="3">
        <v>9.7369400000000006</v>
      </c>
      <c r="E3659" s="3">
        <v>4.7451299999999996</v>
      </c>
      <c r="F3659" s="3">
        <v>4.5548000000000002</v>
      </c>
    </row>
    <row r="3660" spans="3:6" x14ac:dyDescent="0.25">
      <c r="C3660" s="9">
        <v>5666670</v>
      </c>
      <c r="D3660" s="3">
        <v>10.080539999999999</v>
      </c>
      <c r="E3660" s="3">
        <v>4.9856499999999997</v>
      </c>
      <c r="F3660" s="3">
        <v>4.4295900000000001</v>
      </c>
    </row>
    <row r="3661" spans="3:6" x14ac:dyDescent="0.25">
      <c r="C3661" s="9">
        <v>5670000</v>
      </c>
      <c r="D3661" s="3">
        <v>9.2653800000000004</v>
      </c>
      <c r="E3661" s="3">
        <v>4.2692899999999998</v>
      </c>
      <c r="F3661" s="3">
        <v>4.44299</v>
      </c>
    </row>
    <row r="3662" spans="3:6" x14ac:dyDescent="0.25">
      <c r="C3662" s="9">
        <v>5673330</v>
      </c>
      <c r="D3662" s="3">
        <v>9.6141900000000007</v>
      </c>
      <c r="E3662" s="3">
        <v>4.2089400000000001</v>
      </c>
      <c r="F3662" s="3">
        <v>4.2796900000000004</v>
      </c>
    </row>
    <row r="3663" spans="3:6" x14ac:dyDescent="0.25">
      <c r="C3663" s="9">
        <v>5676670</v>
      </c>
      <c r="D3663" s="3">
        <v>8.3510399999999994</v>
      </c>
      <c r="E3663" s="3">
        <v>5.1932400000000003</v>
      </c>
      <c r="F3663" s="3">
        <v>4.2382499999999999</v>
      </c>
    </row>
    <row r="3664" spans="3:6" x14ac:dyDescent="0.25">
      <c r="C3664" s="9">
        <v>5680000</v>
      </c>
      <c r="D3664" s="3">
        <v>8.5276599999999991</v>
      </c>
      <c r="E3664" s="3">
        <v>4.9408700000000003</v>
      </c>
      <c r="F3664" s="3">
        <v>4.7101699999999997</v>
      </c>
    </row>
    <row r="3665" spans="3:6" x14ac:dyDescent="0.25">
      <c r="C3665" s="9">
        <v>5683330</v>
      </c>
      <c r="D3665" s="3">
        <v>9.0254100000000008</v>
      </c>
      <c r="E3665" s="3">
        <v>5.3745799999999999</v>
      </c>
      <c r="F3665" s="3">
        <v>4.9796699999999996</v>
      </c>
    </row>
    <row r="3666" spans="3:6" x14ac:dyDescent="0.25">
      <c r="C3666" s="9">
        <v>5686670</v>
      </c>
      <c r="D3666" s="3">
        <v>9.2948400000000007</v>
      </c>
      <c r="E3666" s="3">
        <v>5.4231499999999997</v>
      </c>
      <c r="F3666" s="3">
        <v>4.9012099999999998</v>
      </c>
    </row>
    <row r="3667" spans="3:6" x14ac:dyDescent="0.25">
      <c r="C3667" s="9">
        <v>5690000</v>
      </c>
      <c r="D3667" s="3">
        <v>9.3450299999999995</v>
      </c>
      <c r="E3667" s="3">
        <v>5.1385899999999998</v>
      </c>
      <c r="F3667" s="3">
        <v>4.8254799999999998</v>
      </c>
    </row>
    <row r="3668" spans="3:6" x14ac:dyDescent="0.25">
      <c r="C3668" s="9">
        <v>5693330</v>
      </c>
      <c r="D3668" s="3">
        <v>8.06264</v>
      </c>
      <c r="E3668" s="3">
        <v>5.4624600000000001</v>
      </c>
      <c r="F3668" s="3">
        <v>4.93912</v>
      </c>
    </row>
    <row r="3669" spans="3:6" x14ac:dyDescent="0.25">
      <c r="C3669" s="9">
        <v>5696670</v>
      </c>
      <c r="D3669" s="3">
        <v>9.2303700000000006</v>
      </c>
      <c r="E3669" s="3">
        <v>5.1444299999999998</v>
      </c>
      <c r="F3669" s="3">
        <v>4.90055</v>
      </c>
    </row>
    <row r="3670" spans="3:6" x14ac:dyDescent="0.25">
      <c r="C3670" s="9">
        <v>5700000</v>
      </c>
      <c r="D3670" s="3">
        <v>9.2525600000000008</v>
      </c>
      <c r="E3670" s="3">
        <v>4.8486500000000001</v>
      </c>
      <c r="F3670" s="3">
        <v>4.5176600000000002</v>
      </c>
    </row>
    <row r="3671" spans="3:6" x14ac:dyDescent="0.25">
      <c r="C3671" s="9">
        <v>5703330</v>
      </c>
      <c r="D3671" s="3">
        <v>10.13453</v>
      </c>
      <c r="E3671" s="3">
        <v>4.7932899999999998</v>
      </c>
      <c r="F3671" s="3">
        <v>4.4820799999999998</v>
      </c>
    </row>
    <row r="3672" spans="3:6" x14ac:dyDescent="0.25">
      <c r="C3672" s="9">
        <v>5706670</v>
      </c>
      <c r="D3672" s="3">
        <v>9.1392100000000003</v>
      </c>
      <c r="E3672" s="3">
        <v>4.79697</v>
      </c>
      <c r="F3672" s="3">
        <v>4.5206400000000002</v>
      </c>
    </row>
    <row r="3673" spans="3:6" x14ac:dyDescent="0.25">
      <c r="C3673" s="9">
        <v>5710000</v>
      </c>
      <c r="D3673" s="3">
        <v>7.8858499999999996</v>
      </c>
      <c r="E3673" s="3">
        <v>4.4279099999999998</v>
      </c>
      <c r="F3673" s="3">
        <v>4.7271799999999997</v>
      </c>
    </row>
    <row r="3674" spans="3:6" x14ac:dyDescent="0.25">
      <c r="C3674" s="9">
        <v>5713330</v>
      </c>
      <c r="D3674" s="3">
        <v>8.6742699999999999</v>
      </c>
      <c r="E3674" s="3">
        <v>4.8480499999999997</v>
      </c>
      <c r="F3674" s="3">
        <v>4.39283</v>
      </c>
    </row>
    <row r="3675" spans="3:6" x14ac:dyDescent="0.25">
      <c r="C3675" s="9">
        <v>5716670</v>
      </c>
      <c r="D3675" s="3">
        <v>8.4947599999999994</v>
      </c>
      <c r="E3675" s="3">
        <v>4.8106299999999997</v>
      </c>
      <c r="F3675" s="3">
        <v>4.4151199999999999</v>
      </c>
    </row>
    <row r="3676" spans="3:6" x14ac:dyDescent="0.25">
      <c r="C3676" s="9">
        <v>5720000</v>
      </c>
      <c r="D3676" s="3">
        <v>8.2685899999999997</v>
      </c>
      <c r="E3676" s="3">
        <v>4.8396800000000004</v>
      </c>
      <c r="F3676" s="3">
        <v>4.2804399999999996</v>
      </c>
    </row>
    <row r="3677" spans="3:6" x14ac:dyDescent="0.25">
      <c r="C3677" s="9">
        <v>5723330</v>
      </c>
      <c r="D3677" s="3">
        <v>8.5598899999999993</v>
      </c>
      <c r="E3677" s="3">
        <v>4.8759300000000003</v>
      </c>
      <c r="F3677" s="3">
        <v>4.5161100000000003</v>
      </c>
    </row>
    <row r="3678" spans="3:6" x14ac:dyDescent="0.25">
      <c r="C3678" s="9">
        <v>5726670</v>
      </c>
      <c r="D3678" s="3">
        <v>7.4286500000000002</v>
      </c>
      <c r="E3678" s="3">
        <v>5.3317899999999998</v>
      </c>
      <c r="F3678" s="3">
        <v>4.75359</v>
      </c>
    </row>
    <row r="3679" spans="3:6" x14ac:dyDescent="0.25">
      <c r="C3679" s="9">
        <v>5730000</v>
      </c>
      <c r="D3679" s="3">
        <v>8.2840600000000002</v>
      </c>
      <c r="E3679" s="3">
        <v>4.8729300000000002</v>
      </c>
      <c r="F3679" s="3">
        <v>4.6377300000000004</v>
      </c>
    </row>
    <row r="3680" spans="3:6" x14ac:dyDescent="0.25">
      <c r="C3680" s="9">
        <v>5733330</v>
      </c>
      <c r="D3680" s="3">
        <v>8.4321800000000007</v>
      </c>
      <c r="E3680" s="3">
        <v>4.8960499999999998</v>
      </c>
      <c r="F3680" s="3">
        <v>4.8416499999999996</v>
      </c>
    </row>
    <row r="3681" spans="3:6" x14ac:dyDescent="0.25">
      <c r="C3681" s="9">
        <v>5736670</v>
      </c>
      <c r="D3681" s="3">
        <v>6.9009499999999999</v>
      </c>
      <c r="E3681" s="3">
        <v>4.4861899999999997</v>
      </c>
      <c r="F3681" s="3">
        <v>4.1832200000000004</v>
      </c>
    </row>
    <row r="3682" spans="3:6" x14ac:dyDescent="0.25">
      <c r="C3682" s="9">
        <v>5740000</v>
      </c>
      <c r="D3682" s="3">
        <v>7.05457</v>
      </c>
      <c r="E3682" s="3">
        <v>4.5737800000000002</v>
      </c>
      <c r="F3682" s="3">
        <v>3.6391300000000002</v>
      </c>
    </row>
    <row r="3683" spans="3:6" x14ac:dyDescent="0.25">
      <c r="C3683" s="9">
        <v>5743330</v>
      </c>
      <c r="D3683" s="3">
        <v>8.9578100000000003</v>
      </c>
      <c r="E3683" s="3">
        <v>5.1695700000000002</v>
      </c>
      <c r="F3683" s="3">
        <v>4.2469099999999997</v>
      </c>
    </row>
    <row r="3684" spans="3:6" x14ac:dyDescent="0.25">
      <c r="C3684" s="9">
        <v>5746670</v>
      </c>
      <c r="D3684" s="3">
        <v>9.0421399999999998</v>
      </c>
      <c r="E3684" s="3">
        <v>5.4504400000000004</v>
      </c>
      <c r="F3684" s="3">
        <v>4.8603300000000003</v>
      </c>
    </row>
    <row r="3685" spans="3:6" x14ac:dyDescent="0.25">
      <c r="C3685" s="9">
        <v>5750000</v>
      </c>
      <c r="D3685" s="3">
        <v>7.4690700000000003</v>
      </c>
      <c r="E3685" s="3">
        <v>5.7332299999999998</v>
      </c>
      <c r="F3685" s="3">
        <v>5.1165700000000003</v>
      </c>
    </row>
    <row r="3686" spans="3:6" x14ac:dyDescent="0.25">
      <c r="C3686" s="9">
        <v>5753330</v>
      </c>
      <c r="D3686" s="3">
        <v>8.36402</v>
      </c>
      <c r="E3686" s="3">
        <v>6.0164400000000002</v>
      </c>
      <c r="F3686" s="3">
        <v>4.9248500000000002</v>
      </c>
    </row>
    <row r="3687" spans="3:6" x14ac:dyDescent="0.25">
      <c r="C3687" s="9">
        <v>5756670</v>
      </c>
      <c r="D3687" s="3">
        <v>9.3513000000000002</v>
      </c>
      <c r="E3687" s="3">
        <v>5.6674899999999999</v>
      </c>
      <c r="F3687" s="3">
        <v>4.8602499999999997</v>
      </c>
    </row>
    <row r="3688" spans="3:6" x14ac:dyDescent="0.25">
      <c r="C3688" s="9">
        <v>5760000</v>
      </c>
      <c r="D3688" s="3">
        <v>9.5859400000000008</v>
      </c>
      <c r="E3688" s="3">
        <v>5.7536399999999999</v>
      </c>
      <c r="F3688" s="3">
        <v>4.0974399999999997</v>
      </c>
    </row>
    <row r="3689" spans="3:6" x14ac:dyDescent="0.25">
      <c r="C3689" s="9">
        <v>5763330</v>
      </c>
      <c r="D3689" s="3">
        <v>9.2763500000000008</v>
      </c>
      <c r="E3689" s="3">
        <v>5.4195200000000003</v>
      </c>
      <c r="F3689" s="3">
        <v>4.2298799999999996</v>
      </c>
    </row>
    <row r="3690" spans="3:6" x14ac:dyDescent="0.25">
      <c r="C3690" s="9">
        <v>5766670</v>
      </c>
      <c r="D3690" s="3">
        <v>7.6173000000000002</v>
      </c>
      <c r="E3690" s="3">
        <v>5.4473200000000004</v>
      </c>
      <c r="F3690" s="3">
        <v>4.5843600000000002</v>
      </c>
    </row>
    <row r="3691" spans="3:6" x14ac:dyDescent="0.25">
      <c r="C3691" s="9">
        <v>5770000</v>
      </c>
      <c r="D3691" s="3">
        <v>7.4319100000000002</v>
      </c>
      <c r="E3691" s="3">
        <v>4.9988200000000003</v>
      </c>
      <c r="F3691" s="3">
        <v>4.7197800000000001</v>
      </c>
    </row>
    <row r="3692" spans="3:6" x14ac:dyDescent="0.25">
      <c r="C3692" s="9">
        <v>5773330</v>
      </c>
      <c r="D3692" s="3">
        <v>8.5232899999999994</v>
      </c>
      <c r="E3692" s="3">
        <v>5.1412899999999997</v>
      </c>
      <c r="F3692" s="3">
        <v>5.0578500000000002</v>
      </c>
    </row>
    <row r="3693" spans="3:6" x14ac:dyDescent="0.25">
      <c r="C3693" s="9">
        <v>5776670</v>
      </c>
      <c r="D3693" s="3">
        <v>7.4790000000000001</v>
      </c>
      <c r="E3693" s="3">
        <v>5.6661599999999996</v>
      </c>
      <c r="F3693" s="3">
        <v>4.2733499999999998</v>
      </c>
    </row>
    <row r="3694" spans="3:6" x14ac:dyDescent="0.25">
      <c r="C3694" s="9">
        <v>5780000</v>
      </c>
      <c r="D3694" s="3">
        <v>7.9556300000000002</v>
      </c>
      <c r="E3694" s="3">
        <v>5.4582199999999998</v>
      </c>
      <c r="F3694" s="3">
        <v>3.8593600000000001</v>
      </c>
    </row>
    <row r="3695" spans="3:6" x14ac:dyDescent="0.25">
      <c r="C3695" s="9">
        <v>5783330</v>
      </c>
      <c r="D3695" s="3">
        <v>8.1488800000000001</v>
      </c>
      <c r="E3695" s="3">
        <v>5.4543999999999997</v>
      </c>
      <c r="F3695" s="3">
        <v>4.6187899999999997</v>
      </c>
    </row>
    <row r="3696" spans="3:6" x14ac:dyDescent="0.25">
      <c r="C3696" s="9">
        <v>5786670</v>
      </c>
      <c r="D3696" s="3">
        <v>7.9683999999999999</v>
      </c>
      <c r="E3696" s="3">
        <v>5.4204699999999999</v>
      </c>
      <c r="F3696" s="3">
        <v>4.5571400000000004</v>
      </c>
    </row>
    <row r="3697" spans="3:6" x14ac:dyDescent="0.25">
      <c r="C3697" s="9">
        <v>5790000</v>
      </c>
      <c r="D3697" s="3">
        <v>8.8132999999999999</v>
      </c>
      <c r="E3697" s="3">
        <v>5.09842</v>
      </c>
      <c r="F3697" s="3">
        <v>4.7008999999999999</v>
      </c>
    </row>
    <row r="3698" spans="3:6" x14ac:dyDescent="0.25">
      <c r="C3698" s="9">
        <v>5793330</v>
      </c>
      <c r="D3698" s="3">
        <v>8.7264999999999997</v>
      </c>
      <c r="E3698" s="3">
        <v>4.9719899999999999</v>
      </c>
      <c r="F3698" s="3">
        <v>4.41655</v>
      </c>
    </row>
    <row r="3699" spans="3:6" x14ac:dyDescent="0.25">
      <c r="C3699" s="9">
        <v>5796670</v>
      </c>
      <c r="D3699" s="3">
        <v>7.3153899999999998</v>
      </c>
      <c r="E3699" s="3">
        <v>5.0538299999999996</v>
      </c>
      <c r="F3699" s="3">
        <v>4.46218</v>
      </c>
    </row>
    <row r="3700" spans="3:6" x14ac:dyDescent="0.25">
      <c r="C3700" s="9">
        <v>5800000</v>
      </c>
      <c r="D3700" s="3">
        <v>8.4975100000000001</v>
      </c>
      <c r="E3700" s="3">
        <v>4.9055200000000001</v>
      </c>
      <c r="F3700" s="3">
        <v>4.5977100000000002</v>
      </c>
    </row>
    <row r="3701" spans="3:6" x14ac:dyDescent="0.25">
      <c r="C3701" s="9">
        <v>5803330</v>
      </c>
      <c r="D3701" s="3">
        <v>8.5680700000000005</v>
      </c>
      <c r="E3701" s="3">
        <v>5.3618899999999998</v>
      </c>
      <c r="F3701" s="3">
        <v>4.2305599999999997</v>
      </c>
    </row>
    <row r="3702" spans="3:6" x14ac:dyDescent="0.25">
      <c r="C3702" s="9">
        <v>5806670</v>
      </c>
      <c r="D3702" s="3">
        <v>8.3306699999999996</v>
      </c>
      <c r="E3702" s="3">
        <v>5.14025</v>
      </c>
      <c r="F3702" s="3">
        <v>4.2173299999999996</v>
      </c>
    </row>
    <row r="3703" spans="3:6" x14ac:dyDescent="0.25">
      <c r="C3703" s="9">
        <v>5810000</v>
      </c>
      <c r="D3703" s="3">
        <v>7.7895099999999999</v>
      </c>
      <c r="E3703" s="3">
        <v>4.9642499999999998</v>
      </c>
      <c r="F3703" s="3">
        <v>4.9884700000000004</v>
      </c>
    </row>
    <row r="3704" spans="3:6" x14ac:dyDescent="0.25">
      <c r="C3704" s="9">
        <v>5813330</v>
      </c>
      <c r="D3704" s="3">
        <v>8.3546300000000002</v>
      </c>
      <c r="E3704" s="3">
        <v>5.3282800000000003</v>
      </c>
      <c r="F3704" s="3">
        <v>4.8769400000000003</v>
      </c>
    </row>
    <row r="3705" spans="3:6" x14ac:dyDescent="0.25">
      <c r="C3705" s="9">
        <v>5816670</v>
      </c>
      <c r="D3705" s="3">
        <v>8.1508500000000002</v>
      </c>
      <c r="E3705" s="3">
        <v>5.1959400000000002</v>
      </c>
      <c r="F3705" s="3">
        <v>4.4799300000000004</v>
      </c>
    </row>
    <row r="3706" spans="3:6" x14ac:dyDescent="0.25">
      <c r="C3706" s="9">
        <v>5820000</v>
      </c>
      <c r="D3706" s="3">
        <v>9.3526299999999996</v>
      </c>
      <c r="E3706" s="3">
        <v>5.4625899999999996</v>
      </c>
      <c r="F3706" s="3">
        <v>4.5623300000000002</v>
      </c>
    </row>
    <row r="3707" spans="3:6" x14ac:dyDescent="0.25">
      <c r="C3707" s="9">
        <v>5823330</v>
      </c>
      <c r="D3707" s="3">
        <v>8.8923100000000002</v>
      </c>
      <c r="E3707" s="3">
        <v>4.9922300000000002</v>
      </c>
      <c r="F3707" s="3">
        <v>4.0457000000000001</v>
      </c>
    </row>
    <row r="3708" spans="3:6" x14ac:dyDescent="0.25">
      <c r="C3708" s="9">
        <v>5826670</v>
      </c>
      <c r="D3708" s="3">
        <v>8.7791499999999996</v>
      </c>
      <c r="E3708" s="3">
        <v>4.93642</v>
      </c>
      <c r="F3708" s="3">
        <v>4.0930499999999999</v>
      </c>
    </row>
    <row r="3709" spans="3:6" x14ac:dyDescent="0.25">
      <c r="C3709" s="9">
        <v>5830000</v>
      </c>
      <c r="D3709" s="3">
        <v>7.7549400000000004</v>
      </c>
      <c r="E3709" s="3">
        <v>4.7998900000000004</v>
      </c>
      <c r="F3709" s="3">
        <v>4.4729099999999997</v>
      </c>
    </row>
    <row r="3710" spans="3:6" x14ac:dyDescent="0.25">
      <c r="C3710" s="9">
        <v>5833330</v>
      </c>
      <c r="D3710" s="3">
        <v>7.5310600000000001</v>
      </c>
      <c r="E3710" s="3">
        <v>4.5942100000000003</v>
      </c>
      <c r="F3710" s="3">
        <v>4.2073499999999999</v>
      </c>
    </row>
    <row r="3711" spans="3:6" x14ac:dyDescent="0.25">
      <c r="C3711" s="9">
        <v>5836670</v>
      </c>
      <c r="D3711" s="3">
        <v>7.57883</v>
      </c>
      <c r="E3711" s="3">
        <v>4.8759499999999996</v>
      </c>
      <c r="F3711" s="3">
        <v>4.7082600000000001</v>
      </c>
    </row>
    <row r="3712" spans="3:6" x14ac:dyDescent="0.25">
      <c r="C3712" s="9">
        <v>5840000</v>
      </c>
      <c r="D3712" s="3">
        <v>8.8395899999999994</v>
      </c>
      <c r="E3712" s="3">
        <v>4.6755399999999998</v>
      </c>
      <c r="F3712" s="3">
        <v>4.5966199999999997</v>
      </c>
    </row>
    <row r="3713" spans="3:6" x14ac:dyDescent="0.25">
      <c r="C3713" s="9">
        <v>5843330</v>
      </c>
      <c r="D3713" s="3">
        <v>9.1052400000000002</v>
      </c>
      <c r="E3713" s="3">
        <v>4.6789300000000003</v>
      </c>
      <c r="F3713" s="3">
        <v>4.6928999999999998</v>
      </c>
    </row>
    <row r="3714" spans="3:6" x14ac:dyDescent="0.25">
      <c r="C3714" s="9">
        <v>5846670</v>
      </c>
      <c r="D3714" s="3">
        <v>9.2576099999999997</v>
      </c>
      <c r="E3714" s="3">
        <v>5.0942400000000001</v>
      </c>
      <c r="F3714" s="3">
        <v>4.9285500000000004</v>
      </c>
    </row>
    <row r="3715" spans="3:6" x14ac:dyDescent="0.25">
      <c r="C3715" s="9">
        <v>5850000</v>
      </c>
      <c r="D3715" s="3">
        <v>9.0603899999999999</v>
      </c>
      <c r="E3715" s="3">
        <v>4.7397600000000004</v>
      </c>
      <c r="F3715" s="3">
        <v>4.7209500000000002</v>
      </c>
    </row>
    <row r="3716" spans="3:6" x14ac:dyDescent="0.25">
      <c r="C3716" s="9">
        <v>5853330</v>
      </c>
      <c r="D3716" s="3">
        <v>7.9552300000000002</v>
      </c>
      <c r="E3716" s="3">
        <v>4.7857000000000003</v>
      </c>
      <c r="F3716" s="3">
        <v>4.3407499999999999</v>
      </c>
    </row>
    <row r="3717" spans="3:6" x14ac:dyDescent="0.25">
      <c r="C3717" s="9">
        <v>5856670</v>
      </c>
      <c r="D3717" s="3">
        <v>8.0121300000000009</v>
      </c>
      <c r="E3717" s="3">
        <v>5.3240299999999996</v>
      </c>
      <c r="F3717" s="3">
        <v>4.2366999999999999</v>
      </c>
    </row>
    <row r="3718" spans="3:6" x14ac:dyDescent="0.25">
      <c r="C3718" s="9">
        <v>5860000</v>
      </c>
      <c r="D3718" s="3">
        <v>8.3385899999999999</v>
      </c>
      <c r="E3718" s="3">
        <v>5.5833300000000001</v>
      </c>
      <c r="F3718" s="3">
        <v>4.64696</v>
      </c>
    </row>
    <row r="3719" spans="3:6" x14ac:dyDescent="0.25">
      <c r="C3719" s="9">
        <v>5863330</v>
      </c>
      <c r="D3719" s="3">
        <v>8.8303899999999995</v>
      </c>
      <c r="E3719" s="3">
        <v>5.3693999999999997</v>
      </c>
      <c r="F3719" s="3">
        <v>4.7977999999999996</v>
      </c>
    </row>
    <row r="3720" spans="3:6" x14ac:dyDescent="0.25">
      <c r="C3720" s="9">
        <v>5866670</v>
      </c>
      <c r="D3720" s="3">
        <v>10.032859999999999</v>
      </c>
      <c r="E3720" s="3">
        <v>5.0957499999999998</v>
      </c>
      <c r="F3720" s="3">
        <v>4.4057500000000003</v>
      </c>
    </row>
    <row r="3721" spans="3:6" x14ac:dyDescent="0.25">
      <c r="C3721" s="9">
        <v>5870000</v>
      </c>
      <c r="D3721" s="3">
        <v>8.7763299999999997</v>
      </c>
      <c r="E3721" s="3">
        <v>4.6905900000000003</v>
      </c>
      <c r="F3721" s="3">
        <v>4.2931699999999999</v>
      </c>
    </row>
    <row r="3722" spans="3:6" x14ac:dyDescent="0.25">
      <c r="C3722" s="9">
        <v>5873330</v>
      </c>
      <c r="D3722" s="3">
        <v>8.1745699999999992</v>
      </c>
      <c r="E3722" s="3">
        <v>4.8401399999999999</v>
      </c>
      <c r="F3722" s="3">
        <v>4.2910300000000001</v>
      </c>
    </row>
    <row r="3723" spans="3:6" x14ac:dyDescent="0.25">
      <c r="C3723" s="9">
        <v>5876670</v>
      </c>
      <c r="D3723" s="3">
        <v>8.5711700000000004</v>
      </c>
      <c r="E3723" s="3">
        <v>5.4192</v>
      </c>
      <c r="F3723" s="3">
        <v>4.1285100000000003</v>
      </c>
    </row>
    <row r="3724" spans="3:6" x14ac:dyDescent="0.25">
      <c r="C3724" s="9">
        <v>5880000</v>
      </c>
      <c r="D3724" s="3">
        <v>9.9120899999999992</v>
      </c>
      <c r="E3724" s="3">
        <v>4.8197299999999998</v>
      </c>
      <c r="F3724" s="3">
        <v>4.3745599999999998</v>
      </c>
    </row>
    <row r="3725" spans="3:6" x14ac:dyDescent="0.25">
      <c r="C3725" s="9">
        <v>5883330</v>
      </c>
      <c r="D3725" s="3">
        <v>8.3821300000000001</v>
      </c>
      <c r="E3725" s="3">
        <v>5.2119499999999999</v>
      </c>
      <c r="F3725" s="3">
        <v>4.41153</v>
      </c>
    </row>
    <row r="3726" spans="3:6" x14ac:dyDescent="0.25">
      <c r="C3726" s="9">
        <v>5886670</v>
      </c>
      <c r="D3726" s="3">
        <v>7.5764300000000002</v>
      </c>
      <c r="E3726" s="3">
        <v>5.1267399999999999</v>
      </c>
      <c r="F3726" s="3">
        <v>4.44733</v>
      </c>
    </row>
    <row r="3727" spans="3:6" x14ac:dyDescent="0.25">
      <c r="C3727" s="9">
        <v>5890000</v>
      </c>
      <c r="D3727" s="3">
        <v>8.5332500000000007</v>
      </c>
      <c r="E3727" s="3">
        <v>4.80382</v>
      </c>
      <c r="F3727" s="3">
        <v>4.2764100000000003</v>
      </c>
    </row>
    <row r="3728" spans="3:6" x14ac:dyDescent="0.25">
      <c r="C3728" s="9">
        <v>5893330</v>
      </c>
      <c r="D3728" s="3">
        <v>9.0290099999999995</v>
      </c>
      <c r="E3728" s="3">
        <v>4.9715800000000003</v>
      </c>
      <c r="F3728" s="3">
        <v>4.5526799999999996</v>
      </c>
    </row>
    <row r="3729" spans="3:6" x14ac:dyDescent="0.25">
      <c r="C3729" s="9">
        <v>5896670</v>
      </c>
      <c r="D3729" s="3">
        <v>8.1448699999999992</v>
      </c>
      <c r="E3729" s="3">
        <v>5.2396000000000003</v>
      </c>
      <c r="F3729" s="3">
        <v>4.49702</v>
      </c>
    </row>
    <row r="3730" spans="3:6" x14ac:dyDescent="0.25">
      <c r="C3730" s="9">
        <v>5900000</v>
      </c>
      <c r="D3730" s="3">
        <v>8.1192100000000007</v>
      </c>
      <c r="E3730" s="3">
        <v>5.0336999999999996</v>
      </c>
      <c r="F3730" s="3">
        <v>4.4253200000000001</v>
      </c>
    </row>
    <row r="3731" spans="3:6" x14ac:dyDescent="0.25">
      <c r="C3731" s="9">
        <v>5903330</v>
      </c>
      <c r="D3731" s="3">
        <v>8.1394400000000005</v>
      </c>
      <c r="E3731" s="3">
        <v>4.8468900000000001</v>
      </c>
      <c r="F3731" s="3">
        <v>4.4341999999999997</v>
      </c>
    </row>
    <row r="3732" spans="3:6" x14ac:dyDescent="0.25">
      <c r="C3732" s="9">
        <v>5906670</v>
      </c>
      <c r="D3732" s="3">
        <v>9.4749199999999991</v>
      </c>
      <c r="E3732" s="3">
        <v>4.5075599999999998</v>
      </c>
      <c r="F3732" s="3">
        <v>4.1635600000000004</v>
      </c>
    </row>
    <row r="3733" spans="3:6" x14ac:dyDescent="0.25">
      <c r="C3733" s="9">
        <v>5910000</v>
      </c>
      <c r="D3733" s="3">
        <v>9.4268400000000003</v>
      </c>
      <c r="E3733" s="3">
        <v>4.54481</v>
      </c>
      <c r="F3733" s="3">
        <v>4.6295900000000003</v>
      </c>
    </row>
    <row r="3734" spans="3:6" x14ac:dyDescent="0.25">
      <c r="C3734" s="9">
        <v>5913330</v>
      </c>
      <c r="D3734" s="3">
        <v>9.2286000000000001</v>
      </c>
      <c r="E3734" s="3">
        <v>4.6548600000000002</v>
      </c>
      <c r="F3734" s="3">
        <v>4.72959</v>
      </c>
    </row>
    <row r="3735" spans="3:6" x14ac:dyDescent="0.25">
      <c r="C3735" s="9">
        <v>5916670</v>
      </c>
      <c r="D3735" s="3">
        <v>9.4925999999999995</v>
      </c>
      <c r="E3735" s="3">
        <v>4.8070399999999998</v>
      </c>
      <c r="F3735" s="3">
        <v>4.9005900000000002</v>
      </c>
    </row>
    <row r="3736" spans="3:6" x14ac:dyDescent="0.25">
      <c r="C3736" s="9">
        <v>5920000</v>
      </c>
      <c r="D3736" s="3">
        <v>7.7910599999999999</v>
      </c>
      <c r="E3736" s="3">
        <v>4.37948</v>
      </c>
      <c r="F3736" s="3">
        <v>4.7149799999999997</v>
      </c>
    </row>
    <row r="3737" spans="3:6" x14ac:dyDescent="0.25">
      <c r="C3737" s="9">
        <v>5923330</v>
      </c>
      <c r="D3737" s="3">
        <v>8.1511499999999995</v>
      </c>
      <c r="E3737" s="3">
        <v>5.0165800000000003</v>
      </c>
      <c r="F3737" s="3">
        <v>4.8637699999999997</v>
      </c>
    </row>
    <row r="3738" spans="3:6" x14ac:dyDescent="0.25">
      <c r="C3738" s="9">
        <v>5926670</v>
      </c>
      <c r="D3738" s="3">
        <v>8.6483699999999999</v>
      </c>
      <c r="E3738" s="3">
        <v>5.4101800000000004</v>
      </c>
      <c r="F3738" s="3">
        <v>4.9412399999999996</v>
      </c>
    </row>
    <row r="3739" spans="3:6" x14ac:dyDescent="0.25">
      <c r="C3739" s="9">
        <v>5930000</v>
      </c>
      <c r="D3739" s="3">
        <v>8.8453999999999997</v>
      </c>
      <c r="E3739" s="3">
        <v>4.92964</v>
      </c>
      <c r="F3739" s="3">
        <v>4.7547699999999997</v>
      </c>
    </row>
    <row r="3740" spans="3:6" x14ac:dyDescent="0.25">
      <c r="C3740" s="9">
        <v>5933330</v>
      </c>
      <c r="D3740" s="3">
        <v>8.2353000000000005</v>
      </c>
      <c r="E3740" s="3">
        <v>4.6844200000000003</v>
      </c>
      <c r="F3740" s="3">
        <v>4.8257700000000003</v>
      </c>
    </row>
    <row r="3741" spans="3:6" x14ac:dyDescent="0.25">
      <c r="C3741" s="9">
        <v>5936670</v>
      </c>
      <c r="D3741" s="3">
        <v>8.6603700000000003</v>
      </c>
      <c r="E3741" s="3">
        <v>5.6963600000000003</v>
      </c>
      <c r="F3741" s="3">
        <v>3.9203399999999999</v>
      </c>
    </row>
    <row r="3742" spans="3:6" x14ac:dyDescent="0.25">
      <c r="C3742" s="9">
        <v>5940000</v>
      </c>
      <c r="D3742" s="3">
        <v>8.6421899999999994</v>
      </c>
      <c r="E3742" s="3">
        <v>5.6264500000000002</v>
      </c>
      <c r="F3742" s="3">
        <v>4.41554</v>
      </c>
    </row>
    <row r="3743" spans="3:6" x14ac:dyDescent="0.25">
      <c r="C3743" s="9">
        <v>5943330</v>
      </c>
      <c r="D3743" s="3">
        <v>9.7541499999999992</v>
      </c>
      <c r="E3743" s="3">
        <v>4.8164999999999996</v>
      </c>
      <c r="F3743" s="3">
        <v>4.9592900000000002</v>
      </c>
    </row>
    <row r="3744" spans="3:6" x14ac:dyDescent="0.25">
      <c r="C3744" s="9">
        <v>5946670</v>
      </c>
      <c r="D3744" s="3">
        <v>9.5493699999999997</v>
      </c>
      <c r="E3744" s="3">
        <v>5.1938199999999997</v>
      </c>
      <c r="F3744" s="3">
        <v>4.7235899999999997</v>
      </c>
    </row>
    <row r="3745" spans="3:6" x14ac:dyDescent="0.25">
      <c r="C3745" s="9">
        <v>5950000</v>
      </c>
      <c r="D3745" s="3">
        <v>8.6267399999999999</v>
      </c>
      <c r="E3745" s="3">
        <v>5.6502499999999998</v>
      </c>
      <c r="F3745" s="3">
        <v>4.2816000000000001</v>
      </c>
    </row>
    <row r="3746" spans="3:6" x14ac:dyDescent="0.25">
      <c r="C3746" s="9">
        <v>5953330</v>
      </c>
      <c r="D3746" s="3">
        <v>8.2705099999999998</v>
      </c>
      <c r="E3746" s="3">
        <v>5.1737500000000001</v>
      </c>
      <c r="F3746" s="3">
        <v>4.1598800000000002</v>
      </c>
    </row>
    <row r="3747" spans="3:6" x14ac:dyDescent="0.25">
      <c r="C3747" s="9">
        <v>5956670</v>
      </c>
      <c r="D3747" s="3">
        <v>8.5182699999999993</v>
      </c>
      <c r="E3747" s="3">
        <v>4.9301300000000001</v>
      </c>
      <c r="F3747" s="3">
        <v>4.5330500000000002</v>
      </c>
    </row>
    <row r="3748" spans="3:6" x14ac:dyDescent="0.25">
      <c r="C3748" s="9">
        <v>5960000</v>
      </c>
      <c r="D3748" s="3">
        <v>8.56968</v>
      </c>
      <c r="E3748" s="3">
        <v>5.3653000000000004</v>
      </c>
      <c r="F3748" s="3">
        <v>4.6268700000000003</v>
      </c>
    </row>
    <row r="3749" spans="3:6" x14ac:dyDescent="0.25">
      <c r="C3749" s="9">
        <v>5963330</v>
      </c>
      <c r="D3749" s="3">
        <v>9.3309499999999996</v>
      </c>
      <c r="E3749" s="3">
        <v>5.2123400000000002</v>
      </c>
      <c r="F3749" s="3">
        <v>4.7551100000000002</v>
      </c>
    </row>
    <row r="3750" spans="3:6" x14ac:dyDescent="0.25">
      <c r="C3750" s="9">
        <v>5966670</v>
      </c>
      <c r="D3750" s="3">
        <v>9.7752599999999994</v>
      </c>
      <c r="E3750" s="3">
        <v>5.2120199999999999</v>
      </c>
      <c r="F3750" s="3">
        <v>4.7390800000000004</v>
      </c>
    </row>
    <row r="3751" spans="3:6" x14ac:dyDescent="0.25">
      <c r="C3751" s="9">
        <v>5970000</v>
      </c>
      <c r="D3751" s="3">
        <v>9.4935500000000008</v>
      </c>
      <c r="E3751" s="3">
        <v>4.9945300000000001</v>
      </c>
      <c r="F3751" s="3">
        <v>4.6897000000000002</v>
      </c>
    </row>
    <row r="3752" spans="3:6" x14ac:dyDescent="0.25">
      <c r="C3752" s="9">
        <v>5973330</v>
      </c>
      <c r="D3752" s="3">
        <v>9.6433700000000009</v>
      </c>
      <c r="E3752" s="3">
        <v>4.5920800000000002</v>
      </c>
      <c r="F3752" s="3">
        <v>4.5637299999999996</v>
      </c>
    </row>
    <row r="3753" spans="3:6" x14ac:dyDescent="0.25">
      <c r="C3753" s="9">
        <v>5976670</v>
      </c>
      <c r="D3753" s="3">
        <v>8.2683800000000005</v>
      </c>
      <c r="E3753" s="3">
        <v>5.2448199999999998</v>
      </c>
      <c r="F3753" s="3">
        <v>4.3352199999999996</v>
      </c>
    </row>
    <row r="3754" spans="3:6" x14ac:dyDescent="0.25">
      <c r="C3754" s="9">
        <v>5980000</v>
      </c>
      <c r="D3754" s="3">
        <v>7.65909</v>
      </c>
      <c r="E3754" s="3">
        <v>5.0579000000000001</v>
      </c>
      <c r="F3754" s="3">
        <v>4.0146300000000004</v>
      </c>
    </row>
    <row r="3755" spans="3:6" x14ac:dyDescent="0.25">
      <c r="C3755" s="9">
        <v>5983330</v>
      </c>
      <c r="D3755" s="3">
        <v>8.1263400000000008</v>
      </c>
      <c r="E3755" s="3">
        <v>5.46265</v>
      </c>
      <c r="F3755" s="3">
        <v>4.07836</v>
      </c>
    </row>
    <row r="3756" spans="3:6" x14ac:dyDescent="0.25">
      <c r="C3756" s="9">
        <v>5986670</v>
      </c>
      <c r="D3756" s="3">
        <v>8.4351400000000005</v>
      </c>
      <c r="E3756" s="3">
        <v>5.6251100000000003</v>
      </c>
      <c r="F3756" s="3">
        <v>4.4805799999999998</v>
      </c>
    </row>
    <row r="3757" spans="3:6" x14ac:dyDescent="0.25">
      <c r="C3757" s="9">
        <v>5990000</v>
      </c>
      <c r="D3757" s="3">
        <v>9.5009700000000006</v>
      </c>
      <c r="E3757" s="3">
        <v>5.4778000000000002</v>
      </c>
      <c r="F3757" s="3">
        <v>4.50305</v>
      </c>
    </row>
    <row r="3758" spans="3:6" x14ac:dyDescent="0.25">
      <c r="C3758" s="9">
        <v>5993330</v>
      </c>
      <c r="D3758" s="3">
        <v>8.8288399999999996</v>
      </c>
      <c r="E3758" s="3">
        <v>5.7277100000000001</v>
      </c>
      <c r="F3758" s="3">
        <v>4.5424899999999999</v>
      </c>
    </row>
    <row r="3759" spans="3:6" x14ac:dyDescent="0.25">
      <c r="C3759" s="9">
        <v>5996670</v>
      </c>
      <c r="D3759" s="3">
        <v>9.1810399999999994</v>
      </c>
      <c r="E3759" s="3">
        <v>5.5517099999999999</v>
      </c>
      <c r="F3759" s="3">
        <v>4.9014899999999999</v>
      </c>
    </row>
    <row r="3760" spans="3:6" x14ac:dyDescent="0.25">
      <c r="C3760" s="9">
        <v>6000000</v>
      </c>
      <c r="D3760" s="3">
        <v>9.1381700000000006</v>
      </c>
      <c r="E3760" s="3">
        <v>5.3412300000000004</v>
      </c>
      <c r="F3760" s="3">
        <v>4.7433300000000003</v>
      </c>
    </row>
    <row r="3761" spans="3:6" x14ac:dyDescent="0.25">
      <c r="C3761" s="9">
        <v>6003330</v>
      </c>
      <c r="D3761" s="3">
        <v>8.4193899999999999</v>
      </c>
      <c r="E3761" s="3">
        <v>5.3171600000000003</v>
      </c>
      <c r="F3761" s="3">
        <v>4.6044</v>
      </c>
    </row>
    <row r="3762" spans="3:6" x14ac:dyDescent="0.25">
      <c r="C3762" s="9">
        <v>6006670</v>
      </c>
      <c r="D3762" s="3">
        <v>9.0975199999999994</v>
      </c>
      <c r="E3762" s="3">
        <v>5.7587999999999999</v>
      </c>
      <c r="F3762" s="3">
        <v>4.6782899999999996</v>
      </c>
    </row>
    <row r="3763" spans="3:6" x14ac:dyDescent="0.25">
      <c r="C3763" s="9">
        <v>6010000</v>
      </c>
      <c r="D3763" s="3">
        <v>10.034560000000001</v>
      </c>
      <c r="E3763" s="3">
        <v>5.5891000000000002</v>
      </c>
      <c r="F3763" s="3">
        <v>3.9899399999999998</v>
      </c>
    </row>
    <row r="3764" spans="3:6" x14ac:dyDescent="0.25">
      <c r="C3764" s="9">
        <v>6013330</v>
      </c>
      <c r="D3764" s="3">
        <v>9.7306399999999993</v>
      </c>
      <c r="E3764" s="3">
        <v>4.9006100000000004</v>
      </c>
      <c r="F3764" s="3">
        <v>4.6203700000000003</v>
      </c>
    </row>
    <row r="3765" spans="3:6" x14ac:dyDescent="0.25">
      <c r="C3765" s="9">
        <v>6016670</v>
      </c>
      <c r="D3765" s="3">
        <v>9.5641300000000005</v>
      </c>
      <c r="E3765" s="3">
        <v>5.1992500000000001</v>
      </c>
      <c r="F3765" s="3">
        <v>4.8739299999999997</v>
      </c>
    </row>
    <row r="3766" spans="3:6" x14ac:dyDescent="0.25">
      <c r="C3766" s="9">
        <v>6020000</v>
      </c>
      <c r="D3766" s="3">
        <v>9.6436399999999995</v>
      </c>
      <c r="E3766" s="3">
        <v>5.0823999999999998</v>
      </c>
      <c r="F3766" s="3">
        <v>4.5513300000000001</v>
      </c>
    </row>
    <row r="3767" spans="3:6" x14ac:dyDescent="0.25">
      <c r="C3767" s="9">
        <v>6023330</v>
      </c>
      <c r="D3767" s="3">
        <v>8.8988700000000005</v>
      </c>
      <c r="E3767" s="3">
        <v>4.8342000000000001</v>
      </c>
      <c r="F3767" s="3">
        <v>4.3848099999999999</v>
      </c>
    </row>
    <row r="3768" spans="3:6" x14ac:dyDescent="0.25">
      <c r="C3768" s="9">
        <v>6026670</v>
      </c>
      <c r="D3768" s="3">
        <v>7.7391399999999999</v>
      </c>
      <c r="E3768" s="3">
        <v>5.1688200000000002</v>
      </c>
      <c r="F3768" s="3">
        <v>4.5091700000000001</v>
      </c>
    </row>
    <row r="3769" spans="3:6" x14ac:dyDescent="0.25">
      <c r="C3769" s="9">
        <v>6030000</v>
      </c>
      <c r="D3769" s="3">
        <v>7.7993399999999999</v>
      </c>
      <c r="E3769" s="3">
        <v>4.6158000000000001</v>
      </c>
      <c r="F3769" s="3">
        <v>4.4695600000000004</v>
      </c>
    </row>
    <row r="3770" spans="3:6" x14ac:dyDescent="0.25">
      <c r="C3770" s="9">
        <v>6033330</v>
      </c>
      <c r="D3770" s="3">
        <v>8.4192400000000003</v>
      </c>
      <c r="E3770" s="3">
        <v>4.7037399999999998</v>
      </c>
      <c r="F3770" s="3">
        <v>4.2422599999999999</v>
      </c>
    </row>
    <row r="3771" spans="3:6" x14ac:dyDescent="0.25">
      <c r="C3771" s="9">
        <v>6036670</v>
      </c>
      <c r="D3771" s="3">
        <v>9.7194800000000008</v>
      </c>
      <c r="E3771" s="3">
        <v>4.7895099999999999</v>
      </c>
      <c r="F3771" s="3">
        <v>4.2675799999999997</v>
      </c>
    </row>
    <row r="3772" spans="3:6" x14ac:dyDescent="0.25">
      <c r="C3772" s="9">
        <v>6040000</v>
      </c>
      <c r="D3772" s="3">
        <v>8.8389600000000002</v>
      </c>
      <c r="E3772" s="3">
        <v>4.7093499999999997</v>
      </c>
      <c r="F3772" s="3">
        <v>4.4571300000000003</v>
      </c>
    </row>
    <row r="3773" spans="3:6" x14ac:dyDescent="0.25">
      <c r="C3773" s="9">
        <v>6043330</v>
      </c>
      <c r="D3773" s="3">
        <v>6.8129200000000001</v>
      </c>
      <c r="E3773" s="3">
        <v>4.8638399999999997</v>
      </c>
      <c r="F3773" s="3">
        <v>4.2720099999999999</v>
      </c>
    </row>
    <row r="3774" spans="3:6" x14ac:dyDescent="0.25">
      <c r="C3774" s="9">
        <v>6046670</v>
      </c>
      <c r="D3774" s="3">
        <v>8.3541500000000006</v>
      </c>
      <c r="E3774" s="3">
        <v>5.2890600000000001</v>
      </c>
      <c r="F3774" s="3">
        <v>4.2284300000000004</v>
      </c>
    </row>
    <row r="3775" spans="3:6" x14ac:dyDescent="0.25">
      <c r="C3775" s="9">
        <v>6050000</v>
      </c>
      <c r="D3775" s="3">
        <v>8.9727099999999993</v>
      </c>
      <c r="E3775" s="3">
        <v>4.9491399999999999</v>
      </c>
      <c r="F3775" s="3">
        <v>4.6195000000000004</v>
      </c>
    </row>
    <row r="3776" spans="3:6" x14ac:dyDescent="0.25">
      <c r="C3776" s="9">
        <v>6053330</v>
      </c>
      <c r="D3776" s="3">
        <v>9.3005600000000008</v>
      </c>
      <c r="E3776" s="3">
        <v>5.4482499999999998</v>
      </c>
      <c r="F3776" s="3">
        <v>4.6421599999999996</v>
      </c>
    </row>
    <row r="3777" spans="3:6" x14ac:dyDescent="0.25">
      <c r="C3777" s="9">
        <v>6056670</v>
      </c>
      <c r="D3777" s="3">
        <v>9.4722000000000008</v>
      </c>
      <c r="E3777" s="3">
        <v>5.63652</v>
      </c>
      <c r="F3777" s="3">
        <v>4.6522500000000004</v>
      </c>
    </row>
    <row r="3778" spans="3:6" x14ac:dyDescent="0.25">
      <c r="C3778" s="9">
        <v>6060000</v>
      </c>
      <c r="D3778" s="3">
        <v>8.5787200000000006</v>
      </c>
      <c r="E3778" s="3">
        <v>5.0634600000000001</v>
      </c>
      <c r="F3778" s="3">
        <v>4.5308700000000002</v>
      </c>
    </row>
    <row r="3779" spans="3:6" x14ac:dyDescent="0.25">
      <c r="C3779" s="9">
        <v>6063330</v>
      </c>
      <c r="D3779" s="3">
        <v>9.2731399999999997</v>
      </c>
      <c r="E3779" s="3">
        <v>5.0766799999999996</v>
      </c>
      <c r="F3779" s="3">
        <v>4.36212</v>
      </c>
    </row>
    <row r="3780" spans="3:6" x14ac:dyDescent="0.25">
      <c r="C3780" s="9">
        <v>6066670</v>
      </c>
      <c r="D3780" s="3">
        <v>9.6201500000000006</v>
      </c>
      <c r="E3780" s="3">
        <v>4.8674200000000001</v>
      </c>
      <c r="F3780" s="3">
        <v>3.98333</v>
      </c>
    </row>
    <row r="3781" spans="3:6" x14ac:dyDescent="0.25">
      <c r="C3781" s="9">
        <v>6070000</v>
      </c>
      <c r="D3781" s="3">
        <v>7.19665</v>
      </c>
      <c r="E3781" s="3">
        <v>4.9463699999999999</v>
      </c>
      <c r="F3781" s="3">
        <v>4.0956299999999999</v>
      </c>
    </row>
    <row r="3782" spans="3:6" x14ac:dyDescent="0.25">
      <c r="C3782" s="9">
        <v>6073330</v>
      </c>
      <c r="D3782" s="3">
        <v>6.8082599999999998</v>
      </c>
      <c r="E3782" s="3">
        <v>4.4518800000000001</v>
      </c>
      <c r="F3782" s="3">
        <v>3.8721000000000001</v>
      </c>
    </row>
    <row r="3783" spans="3:6" x14ac:dyDescent="0.25">
      <c r="C3783" s="9">
        <v>6076670</v>
      </c>
      <c r="D3783" s="3">
        <v>7.0583200000000001</v>
      </c>
      <c r="E3783" s="3">
        <v>4.3371700000000004</v>
      </c>
      <c r="F3783" s="3">
        <v>4.3759199999999998</v>
      </c>
    </row>
    <row r="3784" spans="3:6" x14ac:dyDescent="0.25">
      <c r="C3784" s="9">
        <v>6080000</v>
      </c>
      <c r="D3784" s="3">
        <v>8.3283799999999992</v>
      </c>
      <c r="E3784" s="3">
        <v>4.8137800000000004</v>
      </c>
      <c r="F3784" s="3">
        <v>4.3122999999999996</v>
      </c>
    </row>
    <row r="3785" spans="3:6" x14ac:dyDescent="0.25">
      <c r="C3785" s="9">
        <v>6083330</v>
      </c>
      <c r="D3785" s="3">
        <v>8.9241299999999999</v>
      </c>
      <c r="E3785" s="3">
        <v>5.2791100000000002</v>
      </c>
      <c r="F3785" s="3">
        <v>4.8698399999999999</v>
      </c>
    </row>
    <row r="3786" spans="3:6" x14ac:dyDescent="0.25">
      <c r="C3786" s="9">
        <v>6086670</v>
      </c>
      <c r="D3786" s="3">
        <v>10.465769999999999</v>
      </c>
      <c r="E3786" s="3">
        <v>5.55288</v>
      </c>
      <c r="F3786" s="3">
        <v>4.2538499999999999</v>
      </c>
    </row>
    <row r="3787" spans="3:6" x14ac:dyDescent="0.25">
      <c r="C3787" s="9">
        <v>6090000</v>
      </c>
      <c r="D3787" s="3">
        <v>8.9074299999999997</v>
      </c>
      <c r="E3787" s="3">
        <v>5.5556000000000001</v>
      </c>
      <c r="F3787" s="3">
        <v>4.0309400000000002</v>
      </c>
    </row>
    <row r="3788" spans="3:6" x14ac:dyDescent="0.25">
      <c r="C3788" s="9">
        <v>6093330</v>
      </c>
      <c r="D3788" s="3">
        <v>8.1319499999999998</v>
      </c>
      <c r="E3788" s="3">
        <v>4.9154299999999997</v>
      </c>
      <c r="F3788" s="3">
        <v>4.1468499999999997</v>
      </c>
    </row>
    <row r="3789" spans="3:6" x14ac:dyDescent="0.25">
      <c r="C3789" s="9">
        <v>6096670</v>
      </c>
      <c r="D3789" s="3">
        <v>8.6548200000000008</v>
      </c>
      <c r="E3789" s="3">
        <v>4.7530099999999997</v>
      </c>
      <c r="F3789" s="3">
        <v>4.2850400000000004</v>
      </c>
    </row>
    <row r="3790" spans="3:6" x14ac:dyDescent="0.25">
      <c r="C3790" s="9">
        <v>6100000</v>
      </c>
      <c r="D3790" s="3">
        <v>8.7053899999999995</v>
      </c>
      <c r="E3790" s="3">
        <v>5.3209600000000004</v>
      </c>
      <c r="F3790" s="3">
        <v>4.6433400000000002</v>
      </c>
    </row>
    <row r="3791" spans="3:6" x14ac:dyDescent="0.25">
      <c r="C3791" s="9">
        <v>6103330</v>
      </c>
      <c r="D3791" s="3">
        <v>8.7126599999999996</v>
      </c>
      <c r="E3791" s="3">
        <v>5.0115100000000004</v>
      </c>
      <c r="F3791" s="3">
        <v>4.4971899999999998</v>
      </c>
    </row>
    <row r="3792" spans="3:6" x14ac:dyDescent="0.25">
      <c r="C3792" s="9">
        <v>6106670</v>
      </c>
      <c r="D3792" s="3">
        <v>8.2762700000000002</v>
      </c>
      <c r="E3792" s="3">
        <v>4.4532800000000003</v>
      </c>
      <c r="F3792" s="3">
        <v>4.1362399999999999</v>
      </c>
    </row>
    <row r="3793" spans="3:6" x14ac:dyDescent="0.25">
      <c r="C3793" s="9">
        <v>6110000</v>
      </c>
      <c r="D3793" s="3">
        <v>9.7136300000000002</v>
      </c>
      <c r="E3793" s="3">
        <v>4.2745899999999999</v>
      </c>
      <c r="F3793" s="3">
        <v>3.9765600000000001</v>
      </c>
    </row>
    <row r="3794" spans="3:6" x14ac:dyDescent="0.25">
      <c r="C3794" s="9">
        <v>6113330</v>
      </c>
      <c r="D3794" s="3">
        <v>10.66032</v>
      </c>
      <c r="E3794" s="3">
        <v>5.0447800000000003</v>
      </c>
      <c r="F3794" s="3">
        <v>4.2852600000000001</v>
      </c>
    </row>
    <row r="3795" spans="3:6" x14ac:dyDescent="0.25">
      <c r="C3795" s="9">
        <v>6116670</v>
      </c>
      <c r="D3795" s="3">
        <v>10.029629999999999</v>
      </c>
      <c r="E3795" s="3">
        <v>5.3384</v>
      </c>
      <c r="F3795" s="3">
        <v>4.5049299999999999</v>
      </c>
    </row>
    <row r="3796" spans="3:6" x14ac:dyDescent="0.25">
      <c r="C3796" s="9">
        <v>6120000</v>
      </c>
      <c r="D3796" s="3">
        <v>8.8039500000000004</v>
      </c>
      <c r="E3796" s="3">
        <v>5.1579800000000002</v>
      </c>
      <c r="F3796" s="3">
        <v>4.0320400000000003</v>
      </c>
    </row>
    <row r="3797" spans="3:6" x14ac:dyDescent="0.25">
      <c r="C3797" s="9">
        <v>6123330</v>
      </c>
      <c r="D3797" s="3">
        <v>8.4881100000000007</v>
      </c>
      <c r="E3797" s="3">
        <v>5.0234399999999999</v>
      </c>
      <c r="F3797" s="3">
        <v>4.4625199999999996</v>
      </c>
    </row>
    <row r="3798" spans="3:6" x14ac:dyDescent="0.25">
      <c r="C3798" s="9">
        <v>6126670</v>
      </c>
      <c r="D3798" s="3">
        <v>8.3483199999999993</v>
      </c>
      <c r="E3798" s="3">
        <v>4.6873199999999997</v>
      </c>
      <c r="F3798" s="3">
        <v>4.0565199999999999</v>
      </c>
    </row>
    <row r="3799" spans="3:6" x14ac:dyDescent="0.25">
      <c r="C3799" s="9">
        <v>6130000</v>
      </c>
      <c r="D3799" s="3">
        <v>7.7422399999999998</v>
      </c>
      <c r="E3799" s="3">
        <v>4.9885999999999999</v>
      </c>
      <c r="F3799" s="3">
        <v>4.43</v>
      </c>
    </row>
    <row r="3800" spans="3:6" x14ac:dyDescent="0.25">
      <c r="C3800" s="9">
        <v>6133330</v>
      </c>
      <c r="D3800" s="3">
        <v>8.2948500000000003</v>
      </c>
      <c r="E3800" s="3">
        <v>4.8190200000000001</v>
      </c>
      <c r="F3800" s="3">
        <v>4.4098300000000004</v>
      </c>
    </row>
    <row r="3801" spans="3:6" x14ac:dyDescent="0.25">
      <c r="C3801" s="9">
        <v>6136670</v>
      </c>
      <c r="D3801" s="3">
        <v>9.7299600000000002</v>
      </c>
      <c r="E3801" s="3">
        <v>4.67387</v>
      </c>
      <c r="F3801" s="3">
        <v>4.0461400000000003</v>
      </c>
    </row>
    <row r="3802" spans="3:6" x14ac:dyDescent="0.25">
      <c r="C3802" s="9">
        <v>6140000</v>
      </c>
      <c r="D3802" s="3">
        <v>8.43689</v>
      </c>
      <c r="E3802" s="3">
        <v>4.7484999999999999</v>
      </c>
      <c r="F3802" s="3">
        <v>4.2154800000000003</v>
      </c>
    </row>
    <row r="3803" spans="3:6" x14ac:dyDescent="0.25">
      <c r="C3803" s="9">
        <v>6143330</v>
      </c>
      <c r="D3803" s="3">
        <v>8.6661999999999999</v>
      </c>
      <c r="E3803" s="3">
        <v>5.02562</v>
      </c>
      <c r="F3803" s="3">
        <v>4.3732899999999999</v>
      </c>
    </row>
    <row r="3804" spans="3:6" x14ac:dyDescent="0.25">
      <c r="C3804" s="9">
        <v>6146670</v>
      </c>
      <c r="D3804" s="3">
        <v>8.18215</v>
      </c>
      <c r="E3804" s="3">
        <v>4.9294599999999997</v>
      </c>
      <c r="F3804" s="3">
        <v>4.3346200000000001</v>
      </c>
    </row>
    <row r="3805" spans="3:6" x14ac:dyDescent="0.25">
      <c r="C3805" s="9">
        <v>6150000</v>
      </c>
      <c r="D3805" s="3">
        <v>7.7895899999999996</v>
      </c>
      <c r="E3805" s="3">
        <v>5.0597599999999998</v>
      </c>
      <c r="F3805" s="3">
        <v>4.7743900000000004</v>
      </c>
    </row>
    <row r="3806" spans="3:6" x14ac:dyDescent="0.25">
      <c r="C3806" s="9">
        <v>6153330</v>
      </c>
      <c r="D3806" s="3">
        <v>8.3905999999999992</v>
      </c>
      <c r="E3806" s="3">
        <v>4.7021899999999999</v>
      </c>
      <c r="F3806" s="3">
        <v>4.7765500000000003</v>
      </c>
    </row>
    <row r="3807" spans="3:6" x14ac:dyDescent="0.25">
      <c r="C3807" s="9">
        <v>6156670</v>
      </c>
      <c r="D3807" s="3">
        <v>10.12698</v>
      </c>
      <c r="E3807" s="3">
        <v>4.3937799999999996</v>
      </c>
      <c r="F3807" s="3">
        <v>4.3018000000000001</v>
      </c>
    </row>
    <row r="3808" spans="3:6" x14ac:dyDescent="0.25">
      <c r="C3808" s="9">
        <v>6160000</v>
      </c>
      <c r="D3808" s="3">
        <v>9.1660299999999992</v>
      </c>
      <c r="E3808" s="3">
        <v>4.7824400000000002</v>
      </c>
      <c r="F3808" s="3">
        <v>4.4120400000000002</v>
      </c>
    </row>
    <row r="3809" spans="3:6" x14ac:dyDescent="0.25">
      <c r="C3809" s="9">
        <v>6163330</v>
      </c>
      <c r="D3809" s="3">
        <v>8.1108200000000004</v>
      </c>
      <c r="E3809" s="3">
        <v>4.9717799999999999</v>
      </c>
      <c r="F3809" s="3">
        <v>4.2473999999999998</v>
      </c>
    </row>
    <row r="3810" spans="3:6" x14ac:dyDescent="0.25">
      <c r="C3810" s="9">
        <v>6166670</v>
      </c>
      <c r="D3810" s="3">
        <v>9.0460799999999999</v>
      </c>
      <c r="E3810" s="3">
        <v>5.6836900000000004</v>
      </c>
      <c r="F3810" s="3">
        <v>5.2962800000000003</v>
      </c>
    </row>
    <row r="3811" spans="3:6" x14ac:dyDescent="0.25">
      <c r="C3811" s="9">
        <v>6170000</v>
      </c>
      <c r="D3811" s="3">
        <v>8.9024999999999999</v>
      </c>
      <c r="E3811" s="3">
        <v>5.9956300000000002</v>
      </c>
      <c r="F3811" s="3">
        <v>5.2459600000000002</v>
      </c>
    </row>
    <row r="3812" spans="3:6" x14ac:dyDescent="0.25">
      <c r="C3812" s="9">
        <v>6173330</v>
      </c>
      <c r="D3812" s="3">
        <v>8.0925200000000004</v>
      </c>
      <c r="E3812" s="3">
        <v>5.70601</v>
      </c>
      <c r="F3812" s="3">
        <v>4.6274300000000004</v>
      </c>
    </row>
    <row r="3813" spans="3:6" x14ac:dyDescent="0.25">
      <c r="C3813" s="9">
        <v>6176670</v>
      </c>
      <c r="D3813" s="3">
        <v>9.4550400000000003</v>
      </c>
      <c r="E3813" s="3">
        <v>5.17997</v>
      </c>
      <c r="F3813" s="3">
        <v>4.1003400000000001</v>
      </c>
    </row>
    <row r="3814" spans="3:6" x14ac:dyDescent="0.25">
      <c r="C3814" s="9">
        <v>6180000</v>
      </c>
      <c r="D3814" s="3">
        <v>8.1427700000000005</v>
      </c>
      <c r="E3814" s="3">
        <v>4.9272099999999996</v>
      </c>
      <c r="F3814" s="3">
        <v>3.9209800000000001</v>
      </c>
    </row>
    <row r="3815" spans="3:6" x14ac:dyDescent="0.25">
      <c r="C3815" s="9">
        <v>6183330</v>
      </c>
      <c r="D3815" s="3">
        <v>8.1028400000000005</v>
      </c>
      <c r="E3815" s="3">
        <v>4.8389699999999998</v>
      </c>
      <c r="F3815" s="3">
        <v>4.3120399999999997</v>
      </c>
    </row>
    <row r="3816" spans="3:6" x14ac:dyDescent="0.25">
      <c r="C3816" s="9">
        <v>6186670</v>
      </c>
      <c r="D3816" s="3">
        <v>8.7174399999999999</v>
      </c>
      <c r="E3816" s="3">
        <v>4.7622600000000004</v>
      </c>
      <c r="F3816" s="3">
        <v>4.4982100000000003</v>
      </c>
    </row>
    <row r="3817" spans="3:6" x14ac:dyDescent="0.25">
      <c r="C3817" s="9">
        <v>6190000</v>
      </c>
      <c r="D3817" s="3">
        <v>10.38381</v>
      </c>
      <c r="E3817" s="3">
        <v>5.4209100000000001</v>
      </c>
      <c r="F3817" s="3">
        <v>4.7328000000000001</v>
      </c>
    </row>
    <row r="3818" spans="3:6" x14ac:dyDescent="0.25">
      <c r="C3818" s="9">
        <v>6193330</v>
      </c>
      <c r="D3818" s="3">
        <v>9.7794500000000006</v>
      </c>
      <c r="E3818" s="3">
        <v>5.6061899999999998</v>
      </c>
      <c r="F3818" s="3">
        <v>3.9753699999999998</v>
      </c>
    </row>
    <row r="3819" spans="3:6" x14ac:dyDescent="0.25">
      <c r="C3819" s="9">
        <v>6196670</v>
      </c>
      <c r="D3819" s="3">
        <v>9.2400900000000004</v>
      </c>
      <c r="E3819" s="3">
        <v>5.4699400000000002</v>
      </c>
      <c r="F3819" s="3">
        <v>4.6239499999999998</v>
      </c>
    </row>
    <row r="3820" spans="3:6" x14ac:dyDescent="0.25">
      <c r="C3820" s="9">
        <v>6200000</v>
      </c>
      <c r="D3820" s="3">
        <v>8.2471999999999994</v>
      </c>
      <c r="E3820" s="3">
        <v>5.2296300000000002</v>
      </c>
      <c r="F3820" s="3">
        <v>4.5503299999999998</v>
      </c>
    </row>
    <row r="3821" spans="3:6" x14ac:dyDescent="0.25">
      <c r="C3821" s="9">
        <v>6203330</v>
      </c>
      <c r="D3821" s="3">
        <v>8.2847200000000001</v>
      </c>
      <c r="E3821" s="3">
        <v>4.6815300000000004</v>
      </c>
      <c r="F3821" s="3">
        <v>4.4884000000000004</v>
      </c>
    </row>
    <row r="3822" spans="3:6" x14ac:dyDescent="0.25">
      <c r="C3822" s="9">
        <v>6206670</v>
      </c>
      <c r="D3822" s="3">
        <v>7.3730799999999999</v>
      </c>
      <c r="E3822" s="3">
        <v>4.2890100000000002</v>
      </c>
      <c r="F3822" s="3">
        <v>4.4987599999999999</v>
      </c>
    </row>
    <row r="3823" spans="3:6" x14ac:dyDescent="0.25">
      <c r="C3823" s="9">
        <v>6210000</v>
      </c>
      <c r="D3823" s="3">
        <v>7.4707999999999997</v>
      </c>
      <c r="E3823" s="3">
        <v>4.6380600000000003</v>
      </c>
      <c r="F3823" s="3">
        <v>4.63957</v>
      </c>
    </row>
    <row r="3824" spans="3:6" x14ac:dyDescent="0.25">
      <c r="C3824" s="9">
        <v>6213330</v>
      </c>
      <c r="D3824" s="3">
        <v>8.4094999999999995</v>
      </c>
      <c r="E3824" s="3">
        <v>5.6663500000000004</v>
      </c>
      <c r="F3824" s="3">
        <v>4.0474500000000004</v>
      </c>
    </row>
    <row r="3825" spans="3:6" x14ac:dyDescent="0.25">
      <c r="C3825" s="9">
        <v>6216670</v>
      </c>
      <c r="D3825" s="3">
        <v>9.4562399999999993</v>
      </c>
      <c r="E3825" s="3">
        <v>4.9205699999999997</v>
      </c>
      <c r="F3825" s="3">
        <v>4.5470199999999998</v>
      </c>
    </row>
    <row r="3826" spans="3:6" x14ac:dyDescent="0.25">
      <c r="C3826" s="9">
        <v>6220000</v>
      </c>
      <c r="D3826" s="3">
        <v>8.6203500000000002</v>
      </c>
      <c r="E3826" s="3">
        <v>4.0882100000000001</v>
      </c>
      <c r="F3826" s="3">
        <v>4.7041300000000001</v>
      </c>
    </row>
    <row r="3827" spans="3:6" x14ac:dyDescent="0.25">
      <c r="C3827" s="9">
        <v>6223330</v>
      </c>
      <c r="D3827" s="3">
        <v>8.56555</v>
      </c>
      <c r="E3827" s="3">
        <v>5.0823499999999999</v>
      </c>
      <c r="F3827" s="3">
        <v>4.9776100000000003</v>
      </c>
    </row>
    <row r="3828" spans="3:6" x14ac:dyDescent="0.25">
      <c r="C3828" s="9">
        <v>6226670</v>
      </c>
      <c r="D3828" s="3">
        <v>9.2986900000000006</v>
      </c>
      <c r="E3828" s="3">
        <v>5.2934200000000002</v>
      </c>
      <c r="F3828" s="3">
        <v>4.6689499999999997</v>
      </c>
    </row>
    <row r="3829" spans="3:6" x14ac:dyDescent="0.25">
      <c r="C3829" s="9">
        <v>6230000</v>
      </c>
      <c r="D3829" s="3">
        <v>9.0096399999999992</v>
      </c>
      <c r="E3829" s="3">
        <v>4.7060000000000004</v>
      </c>
      <c r="F3829" s="3">
        <v>4.8863899999999996</v>
      </c>
    </row>
    <row r="3830" spans="3:6" x14ac:dyDescent="0.25">
      <c r="C3830" s="9">
        <v>6233330</v>
      </c>
      <c r="D3830" s="3">
        <v>9.1530799999999992</v>
      </c>
      <c r="E3830" s="3">
        <v>4.4689899999999998</v>
      </c>
      <c r="F3830" s="3">
        <v>4.6923199999999996</v>
      </c>
    </row>
    <row r="3831" spans="3:6" x14ac:dyDescent="0.25">
      <c r="C3831" s="9">
        <v>6236670</v>
      </c>
      <c r="D3831" s="3">
        <v>9.7178799999999992</v>
      </c>
      <c r="E3831" s="3">
        <v>4.9815399999999999</v>
      </c>
      <c r="F3831" s="3">
        <v>4.9001000000000001</v>
      </c>
    </row>
    <row r="3832" spans="3:6" x14ac:dyDescent="0.25">
      <c r="C3832" s="9">
        <v>6240000</v>
      </c>
      <c r="D3832" s="3">
        <v>9.0245300000000004</v>
      </c>
      <c r="E3832" s="3">
        <v>4.8882099999999999</v>
      </c>
      <c r="F3832" s="3">
        <v>5.1210699999999996</v>
      </c>
    </row>
    <row r="3833" spans="3:6" x14ac:dyDescent="0.25">
      <c r="C3833" s="9">
        <v>6243330</v>
      </c>
      <c r="D3833" s="3">
        <v>8.2287999999999997</v>
      </c>
      <c r="E3833" s="3">
        <v>4.71082</v>
      </c>
      <c r="F3833" s="3">
        <v>5.27379</v>
      </c>
    </row>
    <row r="3834" spans="3:6" x14ac:dyDescent="0.25">
      <c r="C3834" s="9">
        <v>6246670</v>
      </c>
      <c r="D3834" s="3">
        <v>8.4713799999999999</v>
      </c>
      <c r="E3834" s="3">
        <v>5.2463899999999999</v>
      </c>
      <c r="F3834" s="3">
        <v>4.7056100000000001</v>
      </c>
    </row>
    <row r="3835" spans="3:6" x14ac:dyDescent="0.25">
      <c r="C3835" s="9">
        <v>6250000</v>
      </c>
      <c r="D3835" s="3">
        <v>8.1196099999999998</v>
      </c>
      <c r="E3835" s="3">
        <v>5.11972</v>
      </c>
      <c r="F3835" s="3">
        <v>4.2736000000000001</v>
      </c>
    </row>
    <row r="3836" spans="3:6" x14ac:dyDescent="0.25">
      <c r="C3836" s="9">
        <v>6253330</v>
      </c>
      <c r="D3836" s="3">
        <v>8.6528899999999993</v>
      </c>
      <c r="E3836" s="3">
        <v>5.3661500000000002</v>
      </c>
      <c r="F3836" s="3">
        <v>4.1247800000000003</v>
      </c>
    </row>
    <row r="3837" spans="3:6" x14ac:dyDescent="0.25">
      <c r="C3837" s="9">
        <v>6256670</v>
      </c>
      <c r="D3837" s="3">
        <v>8.7716600000000007</v>
      </c>
      <c r="E3837" s="3">
        <v>5.0546699999999998</v>
      </c>
      <c r="F3837" s="3">
        <v>4.12798</v>
      </c>
    </row>
    <row r="3838" spans="3:6" x14ac:dyDescent="0.25">
      <c r="C3838" s="9">
        <v>6260000</v>
      </c>
      <c r="D3838" s="3">
        <v>6.5358700000000001</v>
      </c>
      <c r="E3838" s="3">
        <v>4.8612399999999996</v>
      </c>
      <c r="F3838" s="3">
        <v>3.9675400000000001</v>
      </c>
    </row>
    <row r="3839" spans="3:6" x14ac:dyDescent="0.25">
      <c r="C3839" s="9">
        <v>6263330</v>
      </c>
      <c r="D3839" s="3">
        <v>6.2290000000000001</v>
      </c>
      <c r="E3839" s="3">
        <v>4.6568199999999997</v>
      </c>
      <c r="F3839" s="3">
        <v>4.2500099999999996</v>
      </c>
    </row>
    <row r="3840" spans="3:6" x14ac:dyDescent="0.25">
      <c r="C3840" s="9">
        <v>6266670</v>
      </c>
      <c r="D3840" s="3">
        <v>6.8648600000000002</v>
      </c>
      <c r="E3840" s="3">
        <v>4.4937500000000004</v>
      </c>
      <c r="F3840" s="3">
        <v>4.0242300000000002</v>
      </c>
    </row>
    <row r="3841" spans="3:6" x14ac:dyDescent="0.25">
      <c r="C3841" s="9">
        <v>6270000</v>
      </c>
      <c r="D3841" s="3">
        <v>6.5097100000000001</v>
      </c>
      <c r="E3841" s="3">
        <v>4.71347</v>
      </c>
      <c r="F3841" s="3">
        <v>3.9973800000000002</v>
      </c>
    </row>
    <row r="3842" spans="3:6" x14ac:dyDescent="0.25">
      <c r="C3842" s="9">
        <v>6273330</v>
      </c>
      <c r="D3842" s="3">
        <v>8.0300499999999992</v>
      </c>
      <c r="E3842" s="3">
        <v>4.5343099999999996</v>
      </c>
      <c r="F3842" s="3">
        <v>4.2532899999999998</v>
      </c>
    </row>
    <row r="3843" spans="3:6" x14ac:dyDescent="0.25">
      <c r="C3843" s="9">
        <v>6276670</v>
      </c>
      <c r="D3843" s="3">
        <v>9.3730499999999992</v>
      </c>
      <c r="E3843" s="3">
        <v>5.2078600000000002</v>
      </c>
      <c r="F3843" s="3">
        <v>4.0713699999999999</v>
      </c>
    </row>
    <row r="3844" spans="3:6" x14ac:dyDescent="0.25">
      <c r="C3844" s="9">
        <v>6280000</v>
      </c>
      <c r="D3844" s="3">
        <v>10.09835</v>
      </c>
      <c r="E3844" s="3">
        <v>5.0023</v>
      </c>
      <c r="F3844" s="3">
        <v>4.4871100000000004</v>
      </c>
    </row>
    <row r="3845" spans="3:6" x14ac:dyDescent="0.25">
      <c r="C3845" s="9">
        <v>6283330</v>
      </c>
      <c r="D3845" s="3">
        <v>8.2134300000000007</v>
      </c>
      <c r="E3845" s="3">
        <v>4.5088400000000002</v>
      </c>
      <c r="F3845" s="3">
        <v>4.5914299999999999</v>
      </c>
    </row>
    <row r="3846" spans="3:6" x14ac:dyDescent="0.25">
      <c r="C3846" s="9">
        <v>6286670</v>
      </c>
      <c r="D3846" s="3">
        <v>8.2909699999999997</v>
      </c>
      <c r="E3846" s="3">
        <v>5.3818299999999999</v>
      </c>
      <c r="F3846" s="3">
        <v>4.2497400000000001</v>
      </c>
    </row>
    <row r="3847" spans="3:6" x14ac:dyDescent="0.25">
      <c r="C3847" s="9">
        <v>6290000</v>
      </c>
      <c r="D3847" s="3">
        <v>9.4384300000000003</v>
      </c>
      <c r="E3847" s="3">
        <v>5.5961100000000004</v>
      </c>
      <c r="F3847" s="3">
        <v>4.2687799999999996</v>
      </c>
    </row>
    <row r="3848" spans="3:6" x14ac:dyDescent="0.25">
      <c r="C3848" s="9">
        <v>6293330</v>
      </c>
      <c r="D3848" s="3">
        <v>9.9059200000000001</v>
      </c>
      <c r="E3848" s="3">
        <v>4.92807</v>
      </c>
      <c r="F3848" s="3">
        <v>4.7489600000000003</v>
      </c>
    </row>
    <row r="3849" spans="3:6" x14ac:dyDescent="0.25">
      <c r="C3849" s="9">
        <v>6296670</v>
      </c>
      <c r="D3849" s="3">
        <v>8.3448700000000002</v>
      </c>
      <c r="E3849" s="3">
        <v>5.0078399999999998</v>
      </c>
      <c r="F3849" s="3">
        <v>4.8906400000000003</v>
      </c>
    </row>
    <row r="3850" spans="3:6" x14ac:dyDescent="0.25">
      <c r="C3850" s="9">
        <v>6300000</v>
      </c>
      <c r="D3850" s="3">
        <v>8.6567600000000002</v>
      </c>
      <c r="E3850" s="3">
        <v>5.0368500000000003</v>
      </c>
      <c r="F3850" s="3">
        <v>4.9889099999999997</v>
      </c>
    </row>
    <row r="3851" spans="3:6" x14ac:dyDescent="0.25">
      <c r="C3851" s="9">
        <v>6303330</v>
      </c>
      <c r="D3851" s="3">
        <v>9.2629000000000001</v>
      </c>
      <c r="E3851" s="3">
        <v>4.5137299999999998</v>
      </c>
      <c r="F3851" s="3">
        <v>4.8126800000000003</v>
      </c>
    </row>
    <row r="3852" spans="3:6" x14ac:dyDescent="0.25">
      <c r="C3852" s="9">
        <v>6306670</v>
      </c>
      <c r="D3852" s="3">
        <v>8.4053299999999993</v>
      </c>
      <c r="E3852" s="3">
        <v>4.7845500000000003</v>
      </c>
      <c r="F3852" s="3">
        <v>4.5358799999999997</v>
      </c>
    </row>
    <row r="3853" spans="3:6" x14ac:dyDescent="0.25">
      <c r="C3853" s="9">
        <v>6310000</v>
      </c>
      <c r="D3853" s="3">
        <v>7.8983100000000004</v>
      </c>
      <c r="E3853" s="3">
        <v>5.0913899999999996</v>
      </c>
      <c r="F3853" s="3">
        <v>4.2828499999999998</v>
      </c>
    </row>
    <row r="3854" spans="3:6" x14ac:dyDescent="0.25">
      <c r="C3854" s="9">
        <v>6313330</v>
      </c>
      <c r="D3854" s="3">
        <v>8.8694100000000002</v>
      </c>
      <c r="E3854" s="3">
        <v>4.98848</v>
      </c>
      <c r="F3854" s="3">
        <v>4.5040800000000001</v>
      </c>
    </row>
    <row r="3855" spans="3:6" x14ac:dyDescent="0.25">
      <c r="C3855" s="9">
        <v>6316670</v>
      </c>
      <c r="D3855" s="3">
        <v>8.3917800000000007</v>
      </c>
      <c r="E3855" s="3">
        <v>5.0056599999999998</v>
      </c>
      <c r="F3855" s="3">
        <v>4.8075999999999999</v>
      </c>
    </row>
    <row r="3856" spans="3:6" x14ac:dyDescent="0.25">
      <c r="C3856" s="9">
        <v>6320000</v>
      </c>
      <c r="D3856" s="3">
        <v>7.8349799999999998</v>
      </c>
      <c r="E3856" s="3">
        <v>4.4376699999999998</v>
      </c>
      <c r="F3856" s="3">
        <v>4.7202099999999998</v>
      </c>
    </row>
    <row r="3857" spans="3:6" x14ac:dyDescent="0.25">
      <c r="C3857" s="9">
        <v>6323330</v>
      </c>
      <c r="D3857" s="3">
        <v>7.6769800000000004</v>
      </c>
      <c r="E3857" s="3">
        <v>5.1776799999999996</v>
      </c>
      <c r="F3857" s="3">
        <v>4.8071999999999999</v>
      </c>
    </row>
    <row r="3858" spans="3:6" x14ac:dyDescent="0.25">
      <c r="C3858" s="9">
        <v>6326670</v>
      </c>
      <c r="D3858" s="3">
        <v>7.6999599999999999</v>
      </c>
      <c r="E3858" s="3">
        <v>5.5524300000000002</v>
      </c>
      <c r="F3858" s="3">
        <v>4.6637300000000002</v>
      </c>
    </row>
    <row r="3859" spans="3:6" x14ac:dyDescent="0.25">
      <c r="C3859" s="9">
        <v>6330000</v>
      </c>
      <c r="D3859" s="3">
        <v>9.0622000000000007</v>
      </c>
      <c r="E3859" s="3">
        <v>5.76065</v>
      </c>
      <c r="F3859" s="3">
        <v>4.2230600000000003</v>
      </c>
    </row>
    <row r="3860" spans="3:6" x14ac:dyDescent="0.25">
      <c r="C3860" s="9">
        <v>6333330</v>
      </c>
      <c r="D3860" s="3">
        <v>9.2643900000000006</v>
      </c>
      <c r="E3860" s="3">
        <v>5.47485</v>
      </c>
      <c r="F3860" s="3">
        <v>4.48447</v>
      </c>
    </row>
    <row r="3861" spans="3:6" x14ac:dyDescent="0.25">
      <c r="C3861" s="9">
        <v>6336670</v>
      </c>
      <c r="D3861" s="3">
        <v>8.5902200000000004</v>
      </c>
      <c r="E3861" s="3">
        <v>4.9112400000000003</v>
      </c>
      <c r="F3861" s="3">
        <v>4.8590799999999996</v>
      </c>
    </row>
    <row r="3862" spans="3:6" x14ac:dyDescent="0.25">
      <c r="C3862" s="9">
        <v>6340000</v>
      </c>
      <c r="D3862" s="3">
        <v>8.5132300000000001</v>
      </c>
      <c r="E3862" s="3">
        <v>5.62791</v>
      </c>
      <c r="F3862" s="3">
        <v>4.5652799999999996</v>
      </c>
    </row>
    <row r="3863" spans="3:6" x14ac:dyDescent="0.25">
      <c r="C3863" s="9">
        <v>6343330</v>
      </c>
      <c r="D3863" s="3">
        <v>8.4011999999999993</v>
      </c>
      <c r="E3863" s="3">
        <v>5.8233800000000002</v>
      </c>
      <c r="F3863" s="3">
        <v>4.23977</v>
      </c>
    </row>
    <row r="3864" spans="3:6" x14ac:dyDescent="0.25">
      <c r="C3864" s="9">
        <v>6346670</v>
      </c>
      <c r="D3864" s="3">
        <v>8.7269699999999997</v>
      </c>
      <c r="E3864" s="3">
        <v>5.1776200000000001</v>
      </c>
      <c r="F3864" s="3">
        <v>4.0608500000000003</v>
      </c>
    </row>
    <row r="3865" spans="3:6" x14ac:dyDescent="0.25">
      <c r="C3865" s="9">
        <v>6350000</v>
      </c>
      <c r="D3865" s="3">
        <v>10.069000000000001</v>
      </c>
      <c r="E3865" s="3">
        <v>4.6584399999999997</v>
      </c>
      <c r="F3865" s="3">
        <v>4.6363599999999998</v>
      </c>
    </row>
    <row r="3866" spans="3:6" x14ac:dyDescent="0.25">
      <c r="C3866" s="9">
        <v>6353330</v>
      </c>
      <c r="D3866" s="3">
        <v>10.02337</v>
      </c>
      <c r="E3866" s="3">
        <v>5.3240800000000004</v>
      </c>
      <c r="F3866" s="3">
        <v>4.7914599999999998</v>
      </c>
    </row>
    <row r="3867" spans="3:6" x14ac:dyDescent="0.25">
      <c r="C3867" s="9">
        <v>6356670</v>
      </c>
      <c r="D3867" s="3">
        <v>8.9005100000000006</v>
      </c>
      <c r="E3867" s="3">
        <v>5.4303600000000003</v>
      </c>
      <c r="F3867" s="3">
        <v>4.2537700000000003</v>
      </c>
    </row>
    <row r="3868" spans="3:6" x14ac:dyDescent="0.25">
      <c r="C3868" s="9">
        <v>6360000</v>
      </c>
      <c r="D3868" s="3">
        <v>9.37378</v>
      </c>
      <c r="E3868" s="3">
        <v>4.7569100000000004</v>
      </c>
      <c r="F3868" s="3">
        <v>4.6310799999999999</v>
      </c>
    </row>
    <row r="3869" spans="3:6" x14ac:dyDescent="0.25">
      <c r="C3869" s="9">
        <v>6363330</v>
      </c>
      <c r="D3869" s="3">
        <v>10.561019999999999</v>
      </c>
      <c r="E3869" s="3">
        <v>5.1682399999999999</v>
      </c>
      <c r="F3869" s="3">
        <v>4.7625999999999999</v>
      </c>
    </row>
    <row r="3870" spans="3:6" x14ac:dyDescent="0.25">
      <c r="C3870" s="9">
        <v>6366670</v>
      </c>
      <c r="D3870" s="3">
        <v>8.6106200000000008</v>
      </c>
      <c r="E3870" s="3">
        <v>5.1861699999999997</v>
      </c>
      <c r="F3870" s="3">
        <v>4.4043400000000004</v>
      </c>
    </row>
    <row r="3871" spans="3:6" x14ac:dyDescent="0.25">
      <c r="C3871" s="9">
        <v>6370000</v>
      </c>
      <c r="D3871" s="3">
        <v>7.8277900000000002</v>
      </c>
      <c r="E3871" s="3">
        <v>4.9914899999999998</v>
      </c>
      <c r="F3871" s="3">
        <v>4.11897</v>
      </c>
    </row>
    <row r="3872" spans="3:6" x14ac:dyDescent="0.25">
      <c r="C3872" s="9">
        <v>6373330</v>
      </c>
      <c r="D3872" s="3">
        <v>7.5605200000000004</v>
      </c>
      <c r="E3872" s="3">
        <v>5.0269399999999997</v>
      </c>
      <c r="F3872" s="3">
        <v>4.1567499999999997</v>
      </c>
    </row>
    <row r="3873" spans="3:6" x14ac:dyDescent="0.25">
      <c r="C3873" s="9">
        <v>6376670</v>
      </c>
      <c r="D3873" s="3">
        <v>8.6653199999999995</v>
      </c>
      <c r="E3873" s="3">
        <v>5.2292800000000002</v>
      </c>
      <c r="F3873" s="3">
        <v>4.6158099999999997</v>
      </c>
    </row>
    <row r="3874" spans="3:6" x14ac:dyDescent="0.25">
      <c r="C3874" s="9">
        <v>6380000</v>
      </c>
      <c r="D3874" s="3">
        <v>9.0471400000000006</v>
      </c>
      <c r="E3874" s="3">
        <v>5.2328099999999997</v>
      </c>
      <c r="F3874" s="3">
        <v>4.5004299999999997</v>
      </c>
    </row>
    <row r="3875" spans="3:6" x14ac:dyDescent="0.25">
      <c r="C3875" s="9">
        <v>6383330</v>
      </c>
      <c r="D3875" s="3">
        <v>8.3089499999999994</v>
      </c>
      <c r="E3875" s="3">
        <v>5.0017699999999996</v>
      </c>
      <c r="F3875" s="3">
        <v>4.2552599999999998</v>
      </c>
    </row>
    <row r="3876" spans="3:6" x14ac:dyDescent="0.25">
      <c r="C3876" s="9">
        <v>6386670</v>
      </c>
      <c r="D3876" s="3">
        <v>8.8058300000000003</v>
      </c>
      <c r="E3876" s="3">
        <v>4.2017899999999999</v>
      </c>
      <c r="F3876" s="3">
        <v>4.0602200000000002</v>
      </c>
    </row>
    <row r="3877" spans="3:6" x14ac:dyDescent="0.25">
      <c r="C3877" s="9">
        <v>6390000</v>
      </c>
      <c r="D3877" s="3">
        <v>8.2131600000000002</v>
      </c>
      <c r="E3877" s="3">
        <v>4.8547500000000001</v>
      </c>
      <c r="F3877" s="3">
        <v>4.5388999999999999</v>
      </c>
    </row>
    <row r="3878" spans="3:6" x14ac:dyDescent="0.25">
      <c r="C3878" s="9">
        <v>6393330</v>
      </c>
      <c r="D3878" s="3">
        <v>8.4107299999999992</v>
      </c>
      <c r="E3878" s="3">
        <v>5.0150499999999996</v>
      </c>
      <c r="F3878" s="3">
        <v>4.6064800000000004</v>
      </c>
    </row>
    <row r="3879" spans="3:6" x14ac:dyDescent="0.25">
      <c r="C3879" s="9">
        <v>6396670</v>
      </c>
      <c r="D3879" s="3">
        <v>8.3744999999999994</v>
      </c>
      <c r="E3879" s="3">
        <v>4.8724600000000002</v>
      </c>
      <c r="F3879" s="3">
        <v>4.3139399999999997</v>
      </c>
    </row>
    <row r="3880" spans="3:6" x14ac:dyDescent="0.25">
      <c r="C3880" s="9">
        <v>6400000</v>
      </c>
      <c r="D3880" s="3">
        <v>8.6582500000000007</v>
      </c>
      <c r="E3880" s="3">
        <v>4.9483699999999997</v>
      </c>
      <c r="F3880" s="3">
        <v>4.5102599999999997</v>
      </c>
    </row>
    <row r="3881" spans="3:6" x14ac:dyDescent="0.25">
      <c r="C3881" s="9">
        <v>6403330</v>
      </c>
      <c r="D3881" s="3">
        <v>8.4851399999999995</v>
      </c>
      <c r="E3881" s="3">
        <v>5.0823499999999999</v>
      </c>
      <c r="F3881" s="3">
        <v>4.4476500000000003</v>
      </c>
    </row>
    <row r="3882" spans="3:6" x14ac:dyDescent="0.25">
      <c r="C3882" s="9">
        <v>6406670</v>
      </c>
      <c r="D3882" s="3">
        <v>8.1988199999999996</v>
      </c>
      <c r="E3882" s="3">
        <v>5.03918</v>
      </c>
      <c r="F3882" s="3">
        <v>3.9626800000000002</v>
      </c>
    </row>
    <row r="3883" spans="3:6" x14ac:dyDescent="0.25">
      <c r="C3883" s="9">
        <v>6410000</v>
      </c>
      <c r="D3883" s="3">
        <v>8.1615300000000008</v>
      </c>
      <c r="E3883" s="3">
        <v>5.0909500000000003</v>
      </c>
      <c r="F3883" s="3">
        <v>3.9294600000000002</v>
      </c>
    </row>
    <row r="3884" spans="3:6" x14ac:dyDescent="0.25">
      <c r="C3884" s="9">
        <v>6413330</v>
      </c>
      <c r="D3884" s="3">
        <v>7.9361899999999999</v>
      </c>
      <c r="E3884" s="3">
        <v>5.1450899999999997</v>
      </c>
      <c r="F3884" s="3">
        <v>4.2156000000000002</v>
      </c>
    </row>
    <row r="3885" spans="3:6" x14ac:dyDescent="0.25">
      <c r="C3885" s="9">
        <v>6416670</v>
      </c>
      <c r="D3885" s="3">
        <v>8.5998000000000001</v>
      </c>
      <c r="E3885" s="3">
        <v>4.6526399999999999</v>
      </c>
      <c r="F3885" s="3">
        <v>4.2551500000000004</v>
      </c>
    </row>
    <row r="3886" spans="3:6" x14ac:dyDescent="0.25">
      <c r="C3886" s="9">
        <v>6420000</v>
      </c>
      <c r="D3886" s="3">
        <v>8.2725399999999993</v>
      </c>
      <c r="E3886" s="3">
        <v>4.3809699999999996</v>
      </c>
      <c r="F3886" s="3">
        <v>3.9807199999999998</v>
      </c>
    </row>
    <row r="3887" spans="3:6" x14ac:dyDescent="0.25">
      <c r="C3887" s="9">
        <v>6423330</v>
      </c>
      <c r="D3887" s="3">
        <v>8.1693200000000008</v>
      </c>
      <c r="E3887" s="3">
        <v>4.1021000000000001</v>
      </c>
      <c r="F3887" s="3">
        <v>4.2069700000000001</v>
      </c>
    </row>
    <row r="3888" spans="3:6" x14ac:dyDescent="0.25">
      <c r="C3888" s="9">
        <v>6426670</v>
      </c>
      <c r="D3888" s="3">
        <v>7.9409799999999997</v>
      </c>
      <c r="E3888" s="3">
        <v>4.3970599999999997</v>
      </c>
      <c r="F3888" s="3">
        <v>4.5372199999999996</v>
      </c>
    </row>
    <row r="3889" spans="3:6" x14ac:dyDescent="0.25">
      <c r="C3889" s="9">
        <v>6430000</v>
      </c>
      <c r="D3889" s="3">
        <v>7.9228500000000004</v>
      </c>
      <c r="E3889" s="3">
        <v>4.8083299999999998</v>
      </c>
      <c r="F3889" s="3">
        <v>4.5764500000000004</v>
      </c>
    </row>
    <row r="3890" spans="3:6" x14ac:dyDescent="0.25">
      <c r="C3890" s="9">
        <v>6433330</v>
      </c>
      <c r="D3890" s="3">
        <v>8.8329500000000003</v>
      </c>
      <c r="E3890" s="3">
        <v>5.0663999999999998</v>
      </c>
      <c r="F3890" s="3">
        <v>4.6307900000000002</v>
      </c>
    </row>
    <row r="3891" spans="3:6" x14ac:dyDescent="0.25">
      <c r="C3891" s="9">
        <v>6436670</v>
      </c>
      <c r="D3891" s="3">
        <v>9.6071399999999993</v>
      </c>
      <c r="E3891" s="3">
        <v>5.4761899999999999</v>
      </c>
      <c r="F3891" s="3">
        <v>4.9529199999999998</v>
      </c>
    </row>
    <row r="3892" spans="3:6" x14ac:dyDescent="0.25">
      <c r="C3892" s="9">
        <v>6440000</v>
      </c>
      <c r="D3892" s="3">
        <v>9.6874300000000009</v>
      </c>
      <c r="E3892" s="3">
        <v>5.4987300000000001</v>
      </c>
      <c r="F3892" s="3">
        <v>4.9940899999999999</v>
      </c>
    </row>
    <row r="3893" spans="3:6" x14ac:dyDescent="0.25">
      <c r="C3893" s="9">
        <v>6443330</v>
      </c>
      <c r="D3893" s="3">
        <v>9.7916000000000007</v>
      </c>
      <c r="E3893" s="3">
        <v>5.5074100000000001</v>
      </c>
      <c r="F3893" s="3">
        <v>4.46523</v>
      </c>
    </row>
    <row r="3894" spans="3:6" x14ac:dyDescent="0.25">
      <c r="C3894" s="9">
        <v>6446670</v>
      </c>
      <c r="D3894" s="3">
        <v>10.010120000000001</v>
      </c>
      <c r="E3894" s="3">
        <v>5.8084899999999999</v>
      </c>
      <c r="F3894" s="3">
        <v>4.01227</v>
      </c>
    </row>
    <row r="3895" spans="3:6" x14ac:dyDescent="0.25">
      <c r="C3895" s="9">
        <v>6450000</v>
      </c>
      <c r="D3895" s="3">
        <v>7.0656999999999996</v>
      </c>
      <c r="E3895" s="3">
        <v>5.5762</v>
      </c>
      <c r="F3895" s="3">
        <v>4.6443700000000003</v>
      </c>
    </row>
    <row r="3896" spans="3:6" x14ac:dyDescent="0.25">
      <c r="C3896" s="9">
        <v>6453330</v>
      </c>
      <c r="D3896" s="3">
        <v>7.4331500000000004</v>
      </c>
      <c r="E3896" s="3">
        <v>5.4585900000000001</v>
      </c>
      <c r="F3896" s="3">
        <v>4.69055</v>
      </c>
    </row>
    <row r="3897" spans="3:6" x14ac:dyDescent="0.25">
      <c r="C3897" s="9">
        <v>6456670</v>
      </c>
      <c r="D3897" s="3">
        <v>7.4946999999999999</v>
      </c>
      <c r="E3897" s="3">
        <v>5.2151199999999998</v>
      </c>
      <c r="F3897" s="3">
        <v>4.3363300000000002</v>
      </c>
    </row>
    <row r="3898" spans="3:6" x14ac:dyDescent="0.25">
      <c r="C3898" s="9">
        <v>6460000</v>
      </c>
      <c r="D3898" s="3">
        <v>8.2515300000000007</v>
      </c>
      <c r="E3898" s="3">
        <v>4.9116</v>
      </c>
      <c r="F3898" s="3">
        <v>3.8041100000000001</v>
      </c>
    </row>
    <row r="3899" spans="3:6" x14ac:dyDescent="0.25">
      <c r="C3899" s="9">
        <v>6463330</v>
      </c>
      <c r="D3899" s="3">
        <v>9.0827500000000008</v>
      </c>
      <c r="E3899" s="3">
        <v>4.8639000000000001</v>
      </c>
      <c r="F3899" s="3">
        <v>3.93642</v>
      </c>
    </row>
    <row r="3900" spans="3:6" x14ac:dyDescent="0.25">
      <c r="C3900" s="9">
        <v>6466670</v>
      </c>
      <c r="D3900" s="3">
        <v>9.4734499999999997</v>
      </c>
      <c r="E3900" s="3">
        <v>4.9632399999999999</v>
      </c>
      <c r="F3900" s="3">
        <v>4.1802700000000002</v>
      </c>
    </row>
    <row r="3901" spans="3:6" x14ac:dyDescent="0.25">
      <c r="C3901" s="9">
        <v>6470000</v>
      </c>
      <c r="D3901" s="3">
        <v>8.6049799999999994</v>
      </c>
      <c r="E3901" s="3">
        <v>5.3444500000000001</v>
      </c>
      <c r="F3901" s="3">
        <v>4.3537100000000004</v>
      </c>
    </row>
    <row r="3902" spans="3:6" x14ac:dyDescent="0.25">
      <c r="C3902" s="9">
        <v>6473330</v>
      </c>
      <c r="D3902" s="3">
        <v>9.3724699999999999</v>
      </c>
      <c r="E3902" s="3">
        <v>5.0526999999999997</v>
      </c>
      <c r="F3902" s="3">
        <v>4.9071800000000003</v>
      </c>
    </row>
    <row r="3903" spans="3:6" x14ac:dyDescent="0.25">
      <c r="C3903" s="9">
        <v>6476670</v>
      </c>
      <c r="D3903" s="3">
        <v>8.5456199999999995</v>
      </c>
      <c r="E3903" s="3">
        <v>4.87866</v>
      </c>
      <c r="F3903" s="3">
        <v>4.8886399999999997</v>
      </c>
    </row>
    <row r="3904" spans="3:6" x14ac:dyDescent="0.25">
      <c r="C3904" s="9">
        <v>6480000</v>
      </c>
      <c r="D3904" s="3">
        <v>7.6817000000000002</v>
      </c>
      <c r="E3904" s="3">
        <v>4.7228399999999997</v>
      </c>
      <c r="F3904" s="3">
        <v>4.7532100000000002</v>
      </c>
    </row>
    <row r="3905" spans="3:6" x14ac:dyDescent="0.25">
      <c r="C3905" s="9">
        <v>6483330</v>
      </c>
      <c r="D3905" s="3">
        <v>9.0618700000000008</v>
      </c>
      <c r="E3905" s="3">
        <v>4.4876800000000001</v>
      </c>
      <c r="F3905" s="3">
        <v>4.9958600000000004</v>
      </c>
    </row>
    <row r="3906" spans="3:6" x14ac:dyDescent="0.25">
      <c r="C3906" s="9">
        <v>6486670</v>
      </c>
      <c r="D3906" s="3">
        <v>9.1307299999999998</v>
      </c>
      <c r="E3906" s="3">
        <v>4.4169200000000002</v>
      </c>
      <c r="F3906" s="3">
        <v>4.9380699999999997</v>
      </c>
    </row>
    <row r="3907" spans="3:6" x14ac:dyDescent="0.25">
      <c r="C3907" s="9">
        <v>6490000</v>
      </c>
      <c r="D3907" s="3">
        <v>8.6240699999999997</v>
      </c>
      <c r="E3907" s="3">
        <v>4.8759600000000001</v>
      </c>
      <c r="F3907" s="3">
        <v>5.0358799999999997</v>
      </c>
    </row>
    <row r="3908" spans="3:6" x14ac:dyDescent="0.25">
      <c r="C3908" s="9">
        <v>6493330</v>
      </c>
      <c r="D3908" s="3">
        <v>8.8055599999999998</v>
      </c>
      <c r="E3908" s="3">
        <v>4.98088</v>
      </c>
      <c r="F3908" s="3">
        <v>4.9339000000000004</v>
      </c>
    </row>
    <row r="3909" spans="3:6" x14ac:dyDescent="0.25">
      <c r="C3909" s="9">
        <v>6496670</v>
      </c>
      <c r="D3909" s="3">
        <v>9.0574100000000008</v>
      </c>
      <c r="E3909" s="3">
        <v>4.8133400000000002</v>
      </c>
      <c r="F3909" s="3">
        <v>4.81677</v>
      </c>
    </row>
    <row r="3910" spans="3:6" x14ac:dyDescent="0.25">
      <c r="C3910" s="9">
        <v>6500000</v>
      </c>
      <c r="D3910" s="3">
        <v>7.9954999999999998</v>
      </c>
      <c r="E3910" s="3">
        <v>5.1681499999999998</v>
      </c>
      <c r="F3910" s="3">
        <v>4.4508900000000002</v>
      </c>
    </row>
    <row r="3911" spans="3:6" x14ac:dyDescent="0.25">
      <c r="C3911" s="9">
        <v>6503330</v>
      </c>
      <c r="D3911" s="3">
        <v>7.3408699999999998</v>
      </c>
      <c r="E3911" s="3">
        <v>5.0944099999999999</v>
      </c>
      <c r="F3911" s="3">
        <v>3.9323399999999999</v>
      </c>
    </row>
    <row r="3912" spans="3:6" x14ac:dyDescent="0.25">
      <c r="C3912" s="9">
        <v>6506670</v>
      </c>
      <c r="D3912" s="3">
        <v>7.3191899999999999</v>
      </c>
      <c r="E3912" s="3">
        <v>4.89201</v>
      </c>
      <c r="F3912" s="3">
        <v>4.2766900000000003</v>
      </c>
    </row>
    <row r="3913" spans="3:6" x14ac:dyDescent="0.25">
      <c r="C3913" s="9">
        <v>6510000</v>
      </c>
      <c r="D3913" s="3">
        <v>8.0184599999999993</v>
      </c>
      <c r="E3913" s="3">
        <v>4.7672800000000004</v>
      </c>
      <c r="F3913" s="3">
        <v>4.55802</v>
      </c>
    </row>
    <row r="3914" spans="3:6" x14ac:dyDescent="0.25">
      <c r="C3914" s="9">
        <v>6513330</v>
      </c>
      <c r="D3914" s="3">
        <v>9.2988599999999995</v>
      </c>
      <c r="E3914" s="3">
        <v>4.9152500000000003</v>
      </c>
      <c r="F3914" s="3">
        <v>4.1671399999999998</v>
      </c>
    </row>
    <row r="3915" spans="3:6" x14ac:dyDescent="0.25">
      <c r="C3915" s="9">
        <v>6516670</v>
      </c>
      <c r="D3915" s="3">
        <v>8.4375699999999991</v>
      </c>
      <c r="E3915" s="3">
        <v>4.5665699999999996</v>
      </c>
      <c r="F3915" s="3">
        <v>4.5561800000000003</v>
      </c>
    </row>
    <row r="3916" spans="3:6" x14ac:dyDescent="0.25">
      <c r="C3916" s="9">
        <v>6520000</v>
      </c>
      <c r="D3916" s="3">
        <v>7.8871399999999996</v>
      </c>
      <c r="E3916" s="3">
        <v>4.7548300000000001</v>
      </c>
      <c r="F3916" s="3">
        <v>4.0837500000000002</v>
      </c>
    </row>
    <row r="3917" spans="3:6" x14ac:dyDescent="0.25">
      <c r="C3917" s="9">
        <v>6523330</v>
      </c>
      <c r="D3917" s="3">
        <v>7.5311500000000002</v>
      </c>
      <c r="E3917" s="3">
        <v>5.07294</v>
      </c>
      <c r="F3917" s="3">
        <v>4.6082900000000002</v>
      </c>
    </row>
    <row r="3918" spans="3:6" x14ac:dyDescent="0.25">
      <c r="C3918" s="9">
        <v>6526670</v>
      </c>
      <c r="D3918" s="3">
        <v>7.9102800000000002</v>
      </c>
      <c r="E3918" s="3">
        <v>5.0740400000000001</v>
      </c>
      <c r="F3918" s="3">
        <v>4.7311500000000004</v>
      </c>
    </row>
    <row r="3919" spans="3:6" x14ac:dyDescent="0.25">
      <c r="C3919" s="9">
        <v>6530000</v>
      </c>
      <c r="D3919" s="3">
        <v>8.5162999999999993</v>
      </c>
      <c r="E3919" s="3">
        <v>4.3694600000000001</v>
      </c>
      <c r="F3919" s="3">
        <v>4.2454799999999997</v>
      </c>
    </row>
    <row r="3920" spans="3:6" x14ac:dyDescent="0.25">
      <c r="C3920" s="9">
        <v>6533330</v>
      </c>
      <c r="D3920" s="3">
        <v>8.1758699999999997</v>
      </c>
      <c r="E3920" s="3">
        <v>4.4929800000000002</v>
      </c>
      <c r="F3920" s="3">
        <v>4.7289300000000001</v>
      </c>
    </row>
    <row r="3921" spans="3:6" x14ac:dyDescent="0.25">
      <c r="C3921" s="9">
        <v>6536670</v>
      </c>
      <c r="D3921" s="3">
        <v>8.60229</v>
      </c>
      <c r="E3921" s="3">
        <v>4.9547299999999996</v>
      </c>
      <c r="F3921" s="3">
        <v>5.2655000000000003</v>
      </c>
    </row>
    <row r="3922" spans="3:6" x14ac:dyDescent="0.25">
      <c r="C3922" s="9">
        <v>6540000</v>
      </c>
      <c r="D3922" s="3">
        <v>8.1856399999999994</v>
      </c>
      <c r="E3922" s="3">
        <v>4.5084</v>
      </c>
      <c r="F3922" s="3">
        <v>4.8697699999999999</v>
      </c>
    </row>
    <row r="3923" spans="3:6" x14ac:dyDescent="0.25">
      <c r="C3923" s="9">
        <v>6543330</v>
      </c>
      <c r="D3923" s="3">
        <v>8.5716599999999996</v>
      </c>
      <c r="E3923" s="3">
        <v>4.8086200000000003</v>
      </c>
      <c r="F3923" s="3">
        <v>4.0021300000000002</v>
      </c>
    </row>
    <row r="3924" spans="3:6" x14ac:dyDescent="0.25">
      <c r="C3924" s="9">
        <v>6546670</v>
      </c>
      <c r="D3924" s="3">
        <v>8.2744800000000005</v>
      </c>
      <c r="E3924" s="3">
        <v>4.8889300000000002</v>
      </c>
      <c r="F3924" s="3">
        <v>4.65388</v>
      </c>
    </row>
    <row r="3925" spans="3:6" x14ac:dyDescent="0.25">
      <c r="C3925" s="9">
        <v>6550000</v>
      </c>
      <c r="D3925" s="3">
        <v>7.6872800000000003</v>
      </c>
      <c r="E3925" s="3">
        <v>4.9030399999999998</v>
      </c>
      <c r="F3925" s="3">
        <v>3.93207</v>
      </c>
    </row>
    <row r="3926" spans="3:6" x14ac:dyDescent="0.25">
      <c r="C3926" s="9">
        <v>6553330</v>
      </c>
      <c r="D3926" s="3">
        <v>6.5390600000000001</v>
      </c>
      <c r="E3926" s="3">
        <v>4.6249000000000002</v>
      </c>
      <c r="F3926" s="3">
        <v>4.3010299999999999</v>
      </c>
    </row>
    <row r="3927" spans="3:6" x14ac:dyDescent="0.25">
      <c r="C3927" s="9">
        <v>6556670</v>
      </c>
      <c r="D3927" s="3">
        <v>7.7376100000000001</v>
      </c>
      <c r="E3927" s="3">
        <v>5.1952699999999998</v>
      </c>
      <c r="F3927" s="3">
        <v>4.8117299999999998</v>
      </c>
    </row>
    <row r="3928" spans="3:6" x14ac:dyDescent="0.25">
      <c r="C3928" s="9">
        <v>6560000</v>
      </c>
      <c r="D3928" s="3">
        <v>10.026300000000001</v>
      </c>
      <c r="E3928" s="3">
        <v>4.6348700000000003</v>
      </c>
      <c r="F3928" s="3">
        <v>4.76248</v>
      </c>
    </row>
    <row r="3929" spans="3:6" x14ac:dyDescent="0.25">
      <c r="C3929" s="9">
        <v>6563330</v>
      </c>
      <c r="D3929" s="3">
        <v>9.0619399999999999</v>
      </c>
      <c r="E3929" s="3">
        <v>4.9775</v>
      </c>
      <c r="F3929" s="3">
        <v>4.7865799999999998</v>
      </c>
    </row>
    <row r="3930" spans="3:6" x14ac:dyDescent="0.25">
      <c r="C3930" s="9">
        <v>6566670</v>
      </c>
      <c r="D3930" s="3">
        <v>7.1992200000000004</v>
      </c>
      <c r="E3930" s="3">
        <v>5.2294299999999998</v>
      </c>
      <c r="F3930" s="3">
        <v>4.4789399999999997</v>
      </c>
    </row>
    <row r="3931" spans="3:6" x14ac:dyDescent="0.25">
      <c r="C3931" s="9">
        <v>6570000</v>
      </c>
      <c r="D3931" s="3">
        <v>7.1418100000000004</v>
      </c>
      <c r="E3931" s="3">
        <v>5.2712599999999998</v>
      </c>
      <c r="F3931" s="3">
        <v>4.1322400000000004</v>
      </c>
    </row>
    <row r="3932" spans="3:6" x14ac:dyDescent="0.25">
      <c r="C3932" s="9">
        <v>6573330</v>
      </c>
      <c r="D3932" s="3">
        <v>7.1037999999999997</v>
      </c>
      <c r="E3932" s="3">
        <v>5.1857600000000001</v>
      </c>
      <c r="F3932" s="3">
        <v>4.6334600000000004</v>
      </c>
    </row>
    <row r="3933" spans="3:6" x14ac:dyDescent="0.25">
      <c r="C3933" s="9">
        <v>6576670</v>
      </c>
      <c r="D3933" s="3">
        <v>7.5701400000000003</v>
      </c>
      <c r="E3933" s="3">
        <v>5.2087599999999998</v>
      </c>
      <c r="F3933" s="3">
        <v>5.0578000000000003</v>
      </c>
    </row>
    <row r="3934" spans="3:6" x14ac:dyDescent="0.25">
      <c r="C3934" s="9">
        <v>6580000</v>
      </c>
      <c r="D3934" s="3">
        <v>7.9184299999999999</v>
      </c>
      <c r="E3934" s="3">
        <v>4.8752300000000002</v>
      </c>
      <c r="F3934" s="3">
        <v>4.52379</v>
      </c>
    </row>
    <row r="3935" spans="3:6" x14ac:dyDescent="0.25">
      <c r="C3935" s="9">
        <v>6583330</v>
      </c>
      <c r="D3935" s="3">
        <v>8.4571199999999997</v>
      </c>
      <c r="E3935" s="3">
        <v>4.6364799999999997</v>
      </c>
      <c r="F3935" s="3">
        <v>4.1112000000000002</v>
      </c>
    </row>
    <row r="3936" spans="3:6" x14ac:dyDescent="0.25">
      <c r="C3936" s="9">
        <v>6586670</v>
      </c>
      <c r="D3936" s="3">
        <v>7.5375699999999997</v>
      </c>
      <c r="E3936" s="3">
        <v>4.4877099999999999</v>
      </c>
      <c r="F3936" s="3">
        <v>3.9733999999999998</v>
      </c>
    </row>
    <row r="3937" spans="3:6" x14ac:dyDescent="0.25">
      <c r="C3937" s="9">
        <v>6590000</v>
      </c>
      <c r="D3937" s="3">
        <v>8.8957899999999999</v>
      </c>
      <c r="E3937" s="3">
        <v>4.5594700000000001</v>
      </c>
      <c r="F3937" s="3">
        <v>4.3245500000000003</v>
      </c>
    </row>
    <row r="3938" spans="3:6" x14ac:dyDescent="0.25">
      <c r="C3938" s="9">
        <v>6593330</v>
      </c>
      <c r="D3938" s="3">
        <v>8.9044600000000003</v>
      </c>
      <c r="E3938" s="3">
        <v>4.5299100000000001</v>
      </c>
      <c r="F3938" s="3">
        <v>4.5487299999999999</v>
      </c>
    </row>
    <row r="3939" spans="3:6" x14ac:dyDescent="0.25">
      <c r="C3939" s="9">
        <v>6596670</v>
      </c>
      <c r="D3939" s="3">
        <v>8.1145499999999995</v>
      </c>
      <c r="E3939" s="3">
        <v>4.6209499999999997</v>
      </c>
      <c r="F3939" s="3">
        <v>4.4466200000000002</v>
      </c>
    </row>
    <row r="3940" spans="3:6" x14ac:dyDescent="0.25">
      <c r="C3940" s="9">
        <v>6600000</v>
      </c>
      <c r="D3940" s="3">
        <v>10.023300000000001</v>
      </c>
      <c r="E3940" s="3">
        <v>5.04819</v>
      </c>
      <c r="F3940" s="3">
        <v>4.6391400000000003</v>
      </c>
    </row>
    <row r="3941" spans="3:6" x14ac:dyDescent="0.25">
      <c r="C3941" s="9">
        <v>6603330</v>
      </c>
      <c r="D3941" s="3">
        <v>10.74409</v>
      </c>
      <c r="E3941" s="3">
        <v>5.4452699999999998</v>
      </c>
      <c r="F3941" s="3">
        <v>4.7432600000000003</v>
      </c>
    </row>
    <row r="3942" spans="3:6" x14ac:dyDescent="0.25">
      <c r="C3942" s="9">
        <v>6606670</v>
      </c>
      <c r="D3942" s="3">
        <v>8.6106200000000008</v>
      </c>
      <c r="E3942" s="3">
        <v>5.1614399999999998</v>
      </c>
      <c r="F3942" s="3">
        <v>4.98203</v>
      </c>
    </row>
    <row r="3943" spans="3:6" x14ac:dyDescent="0.25">
      <c r="C3943" s="9">
        <v>6610000</v>
      </c>
      <c r="D3943" s="3">
        <v>7.58474</v>
      </c>
      <c r="E3943" s="3">
        <v>5.0982500000000002</v>
      </c>
      <c r="F3943" s="3">
        <v>4.94034</v>
      </c>
    </row>
    <row r="3944" spans="3:6" x14ac:dyDescent="0.25">
      <c r="C3944" s="9">
        <v>6613330</v>
      </c>
      <c r="D3944" s="3">
        <v>9.44055</v>
      </c>
      <c r="E3944" s="3">
        <v>5.1464999999999996</v>
      </c>
      <c r="F3944" s="3">
        <v>4.6821999999999999</v>
      </c>
    </row>
    <row r="3945" spans="3:6" x14ac:dyDescent="0.25">
      <c r="C3945" s="9">
        <v>6616670</v>
      </c>
      <c r="D3945" s="3">
        <v>9.6481999999999992</v>
      </c>
      <c r="E3945" s="3">
        <v>5.2698600000000004</v>
      </c>
      <c r="F3945" s="3">
        <v>4.5418700000000003</v>
      </c>
    </row>
    <row r="3946" spans="3:6" x14ac:dyDescent="0.25">
      <c r="C3946" s="9">
        <v>6620000</v>
      </c>
      <c r="D3946" s="3">
        <v>9.5087600000000005</v>
      </c>
      <c r="E3946" s="3">
        <v>4.7954699999999999</v>
      </c>
      <c r="F3946" s="3">
        <v>4.1828399999999997</v>
      </c>
    </row>
    <row r="3947" spans="3:6" x14ac:dyDescent="0.25">
      <c r="C3947" s="9">
        <v>6623330</v>
      </c>
      <c r="D3947" s="3">
        <v>8.9754100000000001</v>
      </c>
      <c r="E3947" s="3">
        <v>4.5919299999999996</v>
      </c>
      <c r="F3947" s="3">
        <v>4.2146699999999999</v>
      </c>
    </row>
    <row r="3948" spans="3:6" x14ac:dyDescent="0.25">
      <c r="C3948" s="9">
        <v>6626670</v>
      </c>
      <c r="D3948" s="3">
        <v>7.7634999999999996</v>
      </c>
      <c r="E3948" s="3">
        <v>5.1137600000000001</v>
      </c>
      <c r="F3948" s="3">
        <v>3.9697300000000002</v>
      </c>
    </row>
    <row r="3949" spans="3:6" x14ac:dyDescent="0.25">
      <c r="C3949" s="9">
        <v>6630000</v>
      </c>
      <c r="D3949" s="3">
        <v>8.36022</v>
      </c>
      <c r="E3949" s="3">
        <v>5.6459999999999999</v>
      </c>
      <c r="F3949" s="3">
        <v>4.1547900000000002</v>
      </c>
    </row>
    <row r="3950" spans="3:6" x14ac:dyDescent="0.25">
      <c r="C3950" s="9">
        <v>6633330</v>
      </c>
      <c r="D3950" s="3">
        <v>8.6835799999999992</v>
      </c>
      <c r="E3950" s="3">
        <v>5.1375900000000003</v>
      </c>
      <c r="F3950" s="3">
        <v>4.6032500000000001</v>
      </c>
    </row>
    <row r="3951" spans="3:6" x14ac:dyDescent="0.25">
      <c r="C3951" s="9">
        <v>6636670</v>
      </c>
      <c r="D3951" s="3">
        <v>8.3775700000000004</v>
      </c>
      <c r="E3951" s="3">
        <v>4.8642000000000003</v>
      </c>
      <c r="F3951" s="3">
        <v>4.7420600000000004</v>
      </c>
    </row>
    <row r="3952" spans="3:6" x14ac:dyDescent="0.25">
      <c r="C3952" s="9">
        <v>6640000</v>
      </c>
      <c r="D3952" s="3">
        <v>9.2299600000000002</v>
      </c>
      <c r="E3952" s="3">
        <v>4.69076</v>
      </c>
      <c r="F3952" s="3">
        <v>5.0300500000000001</v>
      </c>
    </row>
    <row r="3953" spans="3:6" x14ac:dyDescent="0.25">
      <c r="C3953" s="9">
        <v>6643330</v>
      </c>
      <c r="D3953" s="3">
        <v>9.2715899999999998</v>
      </c>
      <c r="E3953" s="3">
        <v>5.1677799999999996</v>
      </c>
      <c r="F3953" s="3">
        <v>4.4681699999999998</v>
      </c>
    </row>
    <row r="3954" spans="3:6" x14ac:dyDescent="0.25">
      <c r="C3954" s="9">
        <v>6646670</v>
      </c>
      <c r="D3954" s="3">
        <v>9.6281400000000001</v>
      </c>
      <c r="E3954" s="3">
        <v>4.5716299999999999</v>
      </c>
      <c r="F3954" s="3">
        <v>4.5573399999999999</v>
      </c>
    </row>
    <row r="3955" spans="3:6" x14ac:dyDescent="0.25">
      <c r="C3955" s="9">
        <v>6650000</v>
      </c>
      <c r="D3955" s="3">
        <v>10.19037</v>
      </c>
      <c r="E3955" s="3">
        <v>4.3690800000000003</v>
      </c>
      <c r="F3955" s="3">
        <v>4.3195699999999997</v>
      </c>
    </row>
    <row r="3956" spans="3:6" x14ac:dyDescent="0.25">
      <c r="C3956" s="9">
        <v>6653330</v>
      </c>
      <c r="D3956" s="3">
        <v>8.7448099999999993</v>
      </c>
      <c r="E3956" s="3">
        <v>4.7459699999999998</v>
      </c>
      <c r="F3956" s="3">
        <v>4.5027499999999998</v>
      </c>
    </row>
    <row r="3957" spans="3:6" x14ac:dyDescent="0.25">
      <c r="C3957" s="9">
        <v>6656670</v>
      </c>
      <c r="D3957" s="3">
        <v>8.1021300000000007</v>
      </c>
      <c r="E3957" s="3">
        <v>5.3793600000000001</v>
      </c>
      <c r="F3957" s="3">
        <v>4.8123800000000001</v>
      </c>
    </row>
    <row r="3958" spans="3:6" x14ac:dyDescent="0.25">
      <c r="C3958" s="9">
        <v>6660000</v>
      </c>
      <c r="D3958" s="3">
        <v>8.5518599999999996</v>
      </c>
      <c r="E3958" s="3">
        <v>5.6273900000000001</v>
      </c>
      <c r="F3958" s="3">
        <v>4.68933</v>
      </c>
    </row>
    <row r="3959" spans="3:6" x14ac:dyDescent="0.25">
      <c r="C3959" s="9">
        <v>6663330</v>
      </c>
      <c r="D3959" s="3">
        <v>8.7413699999999999</v>
      </c>
      <c r="E3959" s="3">
        <v>5.3151400000000004</v>
      </c>
      <c r="F3959" s="3">
        <v>4.0979900000000002</v>
      </c>
    </row>
    <row r="3960" spans="3:6" x14ac:dyDescent="0.25">
      <c r="C3960" s="9">
        <v>6666670</v>
      </c>
      <c r="D3960" s="3">
        <v>9.1161999999999992</v>
      </c>
      <c r="E3960" s="3">
        <v>5.0633900000000001</v>
      </c>
      <c r="F3960" s="3">
        <v>4.6213699999999998</v>
      </c>
    </row>
    <row r="3961" spans="3:6" x14ac:dyDescent="0.25">
      <c r="C3961" s="9">
        <v>6670000</v>
      </c>
      <c r="D3961" s="3">
        <v>9.2566600000000001</v>
      </c>
      <c r="E3961" s="3">
        <v>5.0228900000000003</v>
      </c>
      <c r="F3961" s="3">
        <v>5.1162299999999998</v>
      </c>
    </row>
    <row r="3962" spans="3:6" x14ac:dyDescent="0.25">
      <c r="C3962" s="9">
        <v>6673330</v>
      </c>
      <c r="D3962" s="3">
        <v>9.1323500000000006</v>
      </c>
      <c r="E3962" s="3">
        <v>5.05389</v>
      </c>
      <c r="F3962" s="3">
        <v>5.0647200000000003</v>
      </c>
    </row>
    <row r="3963" spans="3:6" x14ac:dyDescent="0.25">
      <c r="C3963" s="9">
        <v>6676670</v>
      </c>
      <c r="D3963" s="3">
        <v>9.8448899999999995</v>
      </c>
      <c r="E3963" s="3">
        <v>4.9354899999999997</v>
      </c>
      <c r="F3963" s="3">
        <v>4.7927499999999998</v>
      </c>
    </row>
    <row r="3964" spans="3:6" x14ac:dyDescent="0.25">
      <c r="C3964" s="9">
        <v>6680000</v>
      </c>
      <c r="D3964" s="3">
        <v>8.8793600000000001</v>
      </c>
      <c r="E3964" s="3">
        <v>4.3703700000000003</v>
      </c>
      <c r="F3964" s="3">
        <v>4.7841399999999998</v>
      </c>
    </row>
    <row r="3965" spans="3:6" x14ac:dyDescent="0.25">
      <c r="C3965" s="9">
        <v>6683330</v>
      </c>
      <c r="D3965" s="3">
        <v>7.9020799999999998</v>
      </c>
      <c r="E3965" s="3">
        <v>5.0503999999999998</v>
      </c>
      <c r="F3965" s="3">
        <v>4.7306699999999999</v>
      </c>
    </row>
    <row r="3966" spans="3:6" x14ac:dyDescent="0.25">
      <c r="C3966" s="9">
        <v>6686670</v>
      </c>
      <c r="D3966" s="3">
        <v>8.9396500000000003</v>
      </c>
      <c r="E3966" s="3">
        <v>5.1011899999999999</v>
      </c>
      <c r="F3966" s="3">
        <v>4.2261899999999999</v>
      </c>
    </row>
    <row r="3967" spans="3:6" x14ac:dyDescent="0.25">
      <c r="C3967" s="9">
        <v>6690000</v>
      </c>
      <c r="D3967" s="3">
        <v>8.5311599999999999</v>
      </c>
      <c r="E3967" s="3">
        <v>5.5855499999999996</v>
      </c>
      <c r="F3967" s="3">
        <v>4.2889799999999996</v>
      </c>
    </row>
    <row r="3968" spans="3:6" x14ac:dyDescent="0.25">
      <c r="C3968" s="9">
        <v>6693330</v>
      </c>
      <c r="D3968" s="3">
        <v>7.4501999999999997</v>
      </c>
      <c r="E3968" s="3">
        <v>5.8172100000000002</v>
      </c>
      <c r="F3968" s="3">
        <v>4.4549300000000001</v>
      </c>
    </row>
    <row r="3969" spans="3:6" x14ac:dyDescent="0.25">
      <c r="C3969" s="9">
        <v>6696670</v>
      </c>
      <c r="D3969" s="3">
        <v>8.2505100000000002</v>
      </c>
      <c r="E3969" s="3">
        <v>5.02447</v>
      </c>
      <c r="F3969" s="3">
        <v>4.4653600000000004</v>
      </c>
    </row>
    <row r="3970" spans="3:6" x14ac:dyDescent="0.25">
      <c r="C3970" s="9">
        <v>6700000</v>
      </c>
      <c r="D3970" s="3">
        <v>9.5814299999999992</v>
      </c>
      <c r="E3970" s="3">
        <v>5.03017</v>
      </c>
      <c r="F3970" s="3">
        <v>4.6160199999999998</v>
      </c>
    </row>
    <row r="3971" spans="3:6" x14ac:dyDescent="0.25">
      <c r="C3971" s="9">
        <v>6703330</v>
      </c>
      <c r="D3971" s="3">
        <v>8.6436299999999999</v>
      </c>
      <c r="E3971" s="3">
        <v>5.1660599999999999</v>
      </c>
      <c r="F3971" s="3">
        <v>4.5075799999999999</v>
      </c>
    </row>
    <row r="3972" spans="3:6" x14ac:dyDescent="0.25">
      <c r="C3972" s="9">
        <v>6706670</v>
      </c>
      <c r="D3972" s="3">
        <v>9.3712999999999997</v>
      </c>
      <c r="E3972" s="3">
        <v>4.9706599999999996</v>
      </c>
      <c r="F3972" s="3">
        <v>4.63673</v>
      </c>
    </row>
    <row r="3973" spans="3:6" x14ac:dyDescent="0.25">
      <c r="C3973" s="9">
        <v>6710000</v>
      </c>
      <c r="D3973" s="3">
        <v>10.34712</v>
      </c>
      <c r="E3973" s="3">
        <v>4.8951500000000001</v>
      </c>
      <c r="F3973" s="3">
        <v>4.2351099999999997</v>
      </c>
    </row>
    <row r="3974" spans="3:6" x14ac:dyDescent="0.25">
      <c r="C3974" s="9">
        <v>6713330</v>
      </c>
      <c r="D3974" s="3">
        <v>9.4020799999999998</v>
      </c>
      <c r="E3974" s="3">
        <v>5.69285</v>
      </c>
      <c r="F3974" s="3">
        <v>4.0437599999999998</v>
      </c>
    </row>
    <row r="3975" spans="3:6" x14ac:dyDescent="0.25">
      <c r="C3975" s="9">
        <v>6716670</v>
      </c>
      <c r="D3975" s="3">
        <v>9.4823900000000005</v>
      </c>
      <c r="E3975" s="3">
        <v>5.2388300000000001</v>
      </c>
      <c r="F3975" s="3">
        <v>4.5472200000000003</v>
      </c>
    </row>
    <row r="3976" spans="3:6" x14ac:dyDescent="0.25">
      <c r="C3976" s="9">
        <v>6720000</v>
      </c>
      <c r="D3976" s="3">
        <v>8.5610999999999997</v>
      </c>
      <c r="E3976" s="3">
        <v>5.3662099999999997</v>
      </c>
      <c r="F3976" s="3">
        <v>4.8517000000000001</v>
      </c>
    </row>
    <row r="3977" spans="3:6" x14ac:dyDescent="0.25">
      <c r="C3977" s="9">
        <v>6723330</v>
      </c>
      <c r="D3977" s="3">
        <v>8.4630600000000005</v>
      </c>
      <c r="E3977" s="3">
        <v>5.3181399999999996</v>
      </c>
      <c r="F3977" s="3">
        <v>4.6292900000000001</v>
      </c>
    </row>
    <row r="3978" spans="3:6" x14ac:dyDescent="0.25">
      <c r="C3978" s="9">
        <v>6726670</v>
      </c>
      <c r="D3978" s="3">
        <v>8.1202799999999993</v>
      </c>
      <c r="E3978" s="3">
        <v>4.8555999999999999</v>
      </c>
      <c r="F3978" s="3">
        <v>4.9905900000000001</v>
      </c>
    </row>
    <row r="3979" spans="3:6" x14ac:dyDescent="0.25">
      <c r="C3979" s="9">
        <v>6730000</v>
      </c>
      <c r="D3979" s="3">
        <v>8.3564399999999992</v>
      </c>
      <c r="E3979" s="3">
        <v>4.6508599999999998</v>
      </c>
      <c r="F3979" s="3">
        <v>4.6313599999999999</v>
      </c>
    </row>
    <row r="3980" spans="3:6" x14ac:dyDescent="0.25">
      <c r="C3980" s="9">
        <v>6733330</v>
      </c>
      <c r="D3980" s="3">
        <v>7.9937800000000001</v>
      </c>
      <c r="E3980" s="3">
        <v>4.38286</v>
      </c>
      <c r="F3980" s="3">
        <v>4.1844599999999996</v>
      </c>
    </row>
    <row r="3981" spans="3:6" x14ac:dyDescent="0.25">
      <c r="C3981" s="9">
        <v>6736670</v>
      </c>
      <c r="D3981" s="3">
        <v>7.4851700000000001</v>
      </c>
      <c r="E3981" s="3">
        <v>5.1814900000000002</v>
      </c>
      <c r="F3981" s="3">
        <v>4.3778100000000002</v>
      </c>
    </row>
    <row r="3982" spans="3:6" x14ac:dyDescent="0.25">
      <c r="C3982" s="9">
        <v>6740000</v>
      </c>
      <c r="D3982" s="3">
        <v>8.0863099999999992</v>
      </c>
      <c r="E3982" s="3">
        <v>4.9319800000000003</v>
      </c>
      <c r="F3982" s="3">
        <v>4.4861199999999997</v>
      </c>
    </row>
    <row r="3983" spans="3:6" x14ac:dyDescent="0.25">
      <c r="C3983" s="9">
        <v>6743330</v>
      </c>
      <c r="D3983" s="3">
        <v>8.9948200000000007</v>
      </c>
      <c r="E3983" s="3">
        <v>5.0612000000000004</v>
      </c>
      <c r="F3983" s="3">
        <v>4.7557499999999999</v>
      </c>
    </row>
    <row r="3984" spans="3:6" x14ac:dyDescent="0.25">
      <c r="C3984" s="9">
        <v>6746670</v>
      </c>
      <c r="D3984" s="3">
        <v>8.7176100000000005</v>
      </c>
      <c r="E3984" s="3">
        <v>5.0937099999999997</v>
      </c>
      <c r="F3984" s="3">
        <v>4.9133699999999996</v>
      </c>
    </row>
    <row r="3985" spans="3:6" x14ac:dyDescent="0.25">
      <c r="C3985" s="9">
        <v>6750000</v>
      </c>
      <c r="D3985" s="3">
        <v>9.5022699999999993</v>
      </c>
      <c r="E3985" s="3">
        <v>5.4513100000000003</v>
      </c>
      <c r="F3985" s="3">
        <v>4.6790700000000003</v>
      </c>
    </row>
    <row r="3986" spans="3:6" x14ac:dyDescent="0.25">
      <c r="C3986" s="9">
        <v>6753330</v>
      </c>
      <c r="D3986" s="3">
        <v>8.7552800000000008</v>
      </c>
      <c r="E3986" s="3">
        <v>5.0879200000000004</v>
      </c>
      <c r="F3986" s="3">
        <v>4.3611199999999997</v>
      </c>
    </row>
    <row r="3987" spans="3:6" x14ac:dyDescent="0.25">
      <c r="C3987" s="9">
        <v>6756670</v>
      </c>
      <c r="D3987" s="3">
        <v>8.5554199999999998</v>
      </c>
      <c r="E3987" s="3">
        <v>4.7433500000000004</v>
      </c>
      <c r="F3987" s="3">
        <v>4.1053699999999997</v>
      </c>
    </row>
    <row r="3988" spans="3:6" x14ac:dyDescent="0.25">
      <c r="C3988" s="9">
        <v>6760000</v>
      </c>
      <c r="D3988" s="3">
        <v>7.9565999999999999</v>
      </c>
      <c r="E3988" s="3">
        <v>4.6354199999999999</v>
      </c>
      <c r="F3988" s="3">
        <v>4.8527899999999997</v>
      </c>
    </row>
    <row r="3989" spans="3:6" x14ac:dyDescent="0.25">
      <c r="C3989" s="9">
        <v>6763330</v>
      </c>
      <c r="D3989" s="3">
        <v>7.4188200000000002</v>
      </c>
      <c r="E3989" s="3">
        <v>4.4031399999999996</v>
      </c>
      <c r="F3989" s="3">
        <v>4.5949099999999996</v>
      </c>
    </row>
    <row r="3990" spans="3:6" x14ac:dyDescent="0.25">
      <c r="C3990" s="9">
        <v>6766670</v>
      </c>
      <c r="D3990" s="3">
        <v>8.1043000000000003</v>
      </c>
      <c r="E3990" s="3">
        <v>4.87235</v>
      </c>
      <c r="F3990" s="3">
        <v>4.0789900000000001</v>
      </c>
    </row>
    <row r="3991" spans="3:6" x14ac:dyDescent="0.25">
      <c r="C3991" s="9">
        <v>6770000</v>
      </c>
      <c r="D3991" s="3">
        <v>8.1406200000000002</v>
      </c>
      <c r="E3991" s="3">
        <v>5.1542199999999996</v>
      </c>
      <c r="F3991" s="3">
        <v>4.0982900000000004</v>
      </c>
    </row>
    <row r="3992" spans="3:6" x14ac:dyDescent="0.25">
      <c r="C3992" s="9">
        <v>6773330</v>
      </c>
      <c r="D3992" s="3">
        <v>8.1453600000000002</v>
      </c>
      <c r="E3992" s="3">
        <v>4.9578499999999996</v>
      </c>
      <c r="F3992" s="3">
        <v>4.1301699999999997</v>
      </c>
    </row>
    <row r="3993" spans="3:6" x14ac:dyDescent="0.25">
      <c r="C3993" s="9">
        <v>6776670</v>
      </c>
      <c r="D3993" s="3">
        <v>8.3348600000000008</v>
      </c>
      <c r="E3993" s="3">
        <v>4.9974299999999996</v>
      </c>
      <c r="F3993" s="3">
        <v>3.9087399999999999</v>
      </c>
    </row>
    <row r="3994" spans="3:6" x14ac:dyDescent="0.25">
      <c r="C3994" s="9">
        <v>6780000</v>
      </c>
      <c r="D3994" s="3">
        <v>8.8631399999999996</v>
      </c>
      <c r="E3994" s="3">
        <v>5.1001899999999996</v>
      </c>
      <c r="F3994" s="3">
        <v>4.46549</v>
      </c>
    </row>
    <row r="3995" spans="3:6" x14ac:dyDescent="0.25">
      <c r="C3995" s="9">
        <v>6783330</v>
      </c>
      <c r="D3995" s="3">
        <v>9.3942899999999998</v>
      </c>
      <c r="E3995" s="3">
        <v>4.9404199999999996</v>
      </c>
      <c r="F3995" s="3">
        <v>4.5903200000000002</v>
      </c>
    </row>
    <row r="3996" spans="3:6" x14ac:dyDescent="0.25">
      <c r="C3996" s="9">
        <v>6786670</v>
      </c>
      <c r="D3996" s="3">
        <v>8.7954899999999991</v>
      </c>
      <c r="E3996" s="3">
        <v>5.1550700000000003</v>
      </c>
      <c r="F3996" s="3">
        <v>4.4804500000000003</v>
      </c>
    </row>
    <row r="3997" spans="3:6" x14ac:dyDescent="0.25">
      <c r="C3997" s="9">
        <v>6790000</v>
      </c>
      <c r="D3997" s="3">
        <v>8.0129300000000008</v>
      </c>
      <c r="E3997" s="3">
        <v>5.1463700000000001</v>
      </c>
      <c r="F3997" s="3">
        <v>5.1268099999999999</v>
      </c>
    </row>
    <row r="3998" spans="3:6" x14ac:dyDescent="0.25">
      <c r="C3998" s="9">
        <v>6793330</v>
      </c>
      <c r="D3998" s="3">
        <v>7.2769399999999997</v>
      </c>
      <c r="E3998" s="3">
        <v>5.31677</v>
      </c>
      <c r="F3998" s="3">
        <v>5.5866199999999999</v>
      </c>
    </row>
    <row r="3999" spans="3:6" x14ac:dyDescent="0.25">
      <c r="C3999" s="9">
        <v>6796670</v>
      </c>
      <c r="D3999" s="3">
        <v>8.3712300000000006</v>
      </c>
      <c r="E3999" s="3">
        <v>4.5872700000000002</v>
      </c>
      <c r="F3999" s="3">
        <v>4.7569400000000002</v>
      </c>
    </row>
    <row r="4000" spans="3:6" x14ac:dyDescent="0.25">
      <c r="C4000" s="9">
        <v>6800000</v>
      </c>
      <c r="D4000" s="3">
        <v>8.9166500000000006</v>
      </c>
      <c r="E4000" s="3">
        <v>5.1357100000000004</v>
      </c>
      <c r="F4000" s="3">
        <v>4.5653300000000003</v>
      </c>
    </row>
    <row r="4001" spans="3:6" x14ac:dyDescent="0.25">
      <c r="C4001" s="9">
        <v>6803330</v>
      </c>
      <c r="D4001" s="3">
        <v>7.8468499999999999</v>
      </c>
      <c r="E4001" s="3">
        <v>5.0365099999999998</v>
      </c>
      <c r="F4001" s="3">
        <v>3.8953199999999999</v>
      </c>
    </row>
    <row r="4002" spans="3:6" x14ac:dyDescent="0.25">
      <c r="C4002" s="9">
        <v>6806670</v>
      </c>
      <c r="D4002" s="3">
        <v>8.7170299999999994</v>
      </c>
      <c r="E4002" s="3">
        <v>4.39236</v>
      </c>
      <c r="F4002" s="3">
        <v>4.2320099999999998</v>
      </c>
    </row>
    <row r="4003" spans="3:6" x14ac:dyDescent="0.25">
      <c r="C4003" s="9">
        <v>6810000</v>
      </c>
      <c r="D4003" s="3">
        <v>8.1558600000000006</v>
      </c>
      <c r="E4003" s="3">
        <v>4.9442700000000004</v>
      </c>
      <c r="F4003" s="3">
        <v>4.3102499999999999</v>
      </c>
    </row>
    <row r="4004" spans="3:6" x14ac:dyDescent="0.25">
      <c r="C4004" s="9">
        <v>6813330</v>
      </c>
      <c r="D4004" s="3">
        <v>7.8373999999999997</v>
      </c>
      <c r="E4004" s="3">
        <v>5.4078799999999996</v>
      </c>
      <c r="F4004" s="3">
        <v>4.1261200000000002</v>
      </c>
    </row>
    <row r="4005" spans="3:6" x14ac:dyDescent="0.25">
      <c r="C4005" s="9">
        <v>6816670</v>
      </c>
      <c r="D4005" s="3">
        <v>7.7420099999999996</v>
      </c>
      <c r="E4005" s="3">
        <v>5.4138200000000003</v>
      </c>
      <c r="F4005" s="3">
        <v>4.1079699999999999</v>
      </c>
    </row>
    <row r="4006" spans="3:6" x14ac:dyDescent="0.25">
      <c r="C4006" s="9">
        <v>6820000</v>
      </c>
      <c r="D4006" s="3">
        <v>7.6009900000000004</v>
      </c>
      <c r="E4006" s="3">
        <v>5.5157299999999996</v>
      </c>
      <c r="F4006" s="3">
        <v>4.1348099999999999</v>
      </c>
    </row>
    <row r="4007" spans="3:6" x14ac:dyDescent="0.25">
      <c r="C4007" s="9">
        <v>6823330</v>
      </c>
      <c r="D4007" s="3">
        <v>8.4279299999999999</v>
      </c>
      <c r="E4007" s="3">
        <v>4.9277699999999998</v>
      </c>
      <c r="F4007" s="3">
        <v>4.1266400000000001</v>
      </c>
    </row>
    <row r="4008" spans="3:6" x14ac:dyDescent="0.25">
      <c r="C4008" s="9">
        <v>6826670</v>
      </c>
      <c r="D4008" s="3">
        <v>8.8276800000000009</v>
      </c>
      <c r="E4008" s="3">
        <v>4.9595599999999997</v>
      </c>
      <c r="F4008" s="3">
        <v>4.3975</v>
      </c>
    </row>
    <row r="4009" spans="3:6" x14ac:dyDescent="0.25">
      <c r="C4009" s="9">
        <v>6830000</v>
      </c>
      <c r="D4009" s="3">
        <v>8.4646500000000007</v>
      </c>
      <c r="E4009" s="3">
        <v>4.5100899999999999</v>
      </c>
      <c r="F4009" s="3">
        <v>4.4377599999999999</v>
      </c>
    </row>
    <row r="4010" spans="3:6" x14ac:dyDescent="0.25">
      <c r="C4010" s="9">
        <v>6833330</v>
      </c>
      <c r="D4010" s="3">
        <v>8.8503299999999996</v>
      </c>
      <c r="E4010" s="3">
        <v>4.7364899999999999</v>
      </c>
      <c r="F4010" s="3">
        <v>4.7259200000000003</v>
      </c>
    </row>
    <row r="4011" spans="3:6" x14ac:dyDescent="0.25">
      <c r="C4011" s="9">
        <v>6836670</v>
      </c>
      <c r="D4011" s="3">
        <v>8.2122399999999995</v>
      </c>
      <c r="E4011" s="3">
        <v>5.1794000000000002</v>
      </c>
      <c r="F4011" s="3">
        <v>4.8035800000000002</v>
      </c>
    </row>
    <row r="4012" spans="3:6" x14ac:dyDescent="0.25">
      <c r="C4012" s="9">
        <v>6840000</v>
      </c>
      <c r="D4012" s="3">
        <v>8.1430000000000007</v>
      </c>
      <c r="E4012" s="3">
        <v>5.2228599999999998</v>
      </c>
      <c r="F4012" s="3">
        <v>4.44543</v>
      </c>
    </row>
    <row r="4013" spans="3:6" x14ac:dyDescent="0.25">
      <c r="C4013" s="9">
        <v>6843330</v>
      </c>
      <c r="D4013" s="3">
        <v>9.3147000000000002</v>
      </c>
      <c r="E4013" s="3">
        <v>4.8655400000000002</v>
      </c>
      <c r="F4013" s="3">
        <v>4.2968999999999999</v>
      </c>
    </row>
    <row r="4014" spans="3:6" x14ac:dyDescent="0.25">
      <c r="C4014" s="9">
        <v>6846670</v>
      </c>
      <c r="D4014" s="3">
        <v>8.2871699999999997</v>
      </c>
      <c r="E4014" s="3">
        <v>5.0583900000000002</v>
      </c>
      <c r="F4014" s="3">
        <v>3.9064999999999999</v>
      </c>
    </row>
    <row r="4015" spans="3:6" x14ac:dyDescent="0.25">
      <c r="C4015" s="9">
        <v>6850000</v>
      </c>
      <c r="D4015" s="3">
        <v>8.4617699999999996</v>
      </c>
      <c r="E4015" s="3">
        <v>5.3472299999999997</v>
      </c>
      <c r="F4015" s="3">
        <v>4.64316</v>
      </c>
    </row>
    <row r="4016" spans="3:6" x14ac:dyDescent="0.25">
      <c r="C4016" s="9">
        <v>6853330</v>
      </c>
      <c r="D4016" s="3">
        <v>8.2913700000000006</v>
      </c>
      <c r="E4016" s="3">
        <v>4.7903399999999996</v>
      </c>
      <c r="F4016" s="3">
        <v>4.3077899999999998</v>
      </c>
    </row>
    <row r="4017" spans="3:6" x14ac:dyDescent="0.25">
      <c r="C4017" s="9">
        <v>6856670</v>
      </c>
      <c r="D4017" s="3">
        <v>8.2047000000000008</v>
      </c>
      <c r="E4017" s="3">
        <v>5.12967</v>
      </c>
      <c r="F4017" s="3">
        <v>4.4454500000000001</v>
      </c>
    </row>
    <row r="4018" spans="3:6" x14ac:dyDescent="0.25">
      <c r="C4018" s="9">
        <v>6860000</v>
      </c>
      <c r="D4018" s="3">
        <v>7.0690299999999997</v>
      </c>
      <c r="E4018" s="3">
        <v>5.0248200000000001</v>
      </c>
      <c r="F4018" s="3">
        <v>4.51417</v>
      </c>
    </row>
    <row r="4019" spans="3:6" x14ac:dyDescent="0.25">
      <c r="C4019" s="9">
        <v>6863330</v>
      </c>
      <c r="D4019" s="3">
        <v>8.2874800000000004</v>
      </c>
      <c r="E4019" s="3">
        <v>5.3805800000000001</v>
      </c>
      <c r="F4019" s="3">
        <v>4.40238</v>
      </c>
    </row>
    <row r="4020" spans="3:6" x14ac:dyDescent="0.25">
      <c r="C4020" s="9">
        <v>6866670</v>
      </c>
      <c r="D4020" s="3">
        <v>9.2871799999999993</v>
      </c>
      <c r="E4020" s="3">
        <v>5.4830100000000002</v>
      </c>
      <c r="F4020" s="3">
        <v>4.6850199999999997</v>
      </c>
    </row>
    <row r="4021" spans="3:6" x14ac:dyDescent="0.25">
      <c r="C4021" s="9">
        <v>6870000</v>
      </c>
      <c r="D4021" s="3">
        <v>9.5918500000000009</v>
      </c>
      <c r="E4021" s="3">
        <v>4.9854200000000004</v>
      </c>
      <c r="F4021" s="3">
        <v>4.68344</v>
      </c>
    </row>
    <row r="4022" spans="3:6" x14ac:dyDescent="0.25">
      <c r="C4022" s="9">
        <v>6873330</v>
      </c>
      <c r="D4022" s="3">
        <v>10.02765</v>
      </c>
      <c r="E4022" s="3">
        <v>4.5560299999999998</v>
      </c>
      <c r="F4022" s="3">
        <v>4.4502600000000001</v>
      </c>
    </row>
    <row r="4023" spans="3:6" x14ac:dyDescent="0.25">
      <c r="C4023" s="9">
        <v>6876670</v>
      </c>
      <c r="D4023" s="3">
        <v>10.388500000000001</v>
      </c>
      <c r="E4023" s="3">
        <v>5.0247000000000002</v>
      </c>
      <c r="F4023" s="3">
        <v>4.5952700000000002</v>
      </c>
    </row>
    <row r="4024" spans="3:6" x14ac:dyDescent="0.25">
      <c r="C4024" s="9">
        <v>6880000</v>
      </c>
      <c r="D4024" s="3">
        <v>9.0524100000000001</v>
      </c>
      <c r="E4024" s="3">
        <v>4.2953700000000001</v>
      </c>
      <c r="F4024" s="3">
        <v>4.3597799999999998</v>
      </c>
    </row>
    <row r="4025" spans="3:6" x14ac:dyDescent="0.25">
      <c r="C4025" s="9">
        <v>6883330</v>
      </c>
      <c r="D4025" s="3">
        <v>8.2904400000000003</v>
      </c>
      <c r="E4025" s="3">
        <v>4.6169000000000002</v>
      </c>
      <c r="F4025" s="3">
        <v>4.2976400000000003</v>
      </c>
    </row>
    <row r="4026" spans="3:6" x14ac:dyDescent="0.25">
      <c r="C4026" s="9">
        <v>6886670</v>
      </c>
      <c r="D4026" s="3">
        <v>7.9343500000000002</v>
      </c>
      <c r="E4026" s="3">
        <v>4.9432299999999998</v>
      </c>
      <c r="F4026" s="3">
        <v>4.5848199999999997</v>
      </c>
    </row>
    <row r="4027" spans="3:6" x14ac:dyDescent="0.25">
      <c r="C4027" s="9">
        <v>6890000</v>
      </c>
      <c r="D4027" s="3">
        <v>7.7317499999999999</v>
      </c>
      <c r="E4027" s="3">
        <v>5.2350300000000001</v>
      </c>
      <c r="F4027" s="3">
        <v>4.7043499999999998</v>
      </c>
    </row>
    <row r="4028" spans="3:6" x14ac:dyDescent="0.25">
      <c r="C4028" s="9">
        <v>6893330</v>
      </c>
      <c r="D4028" s="3">
        <v>8.3598199999999991</v>
      </c>
      <c r="E4028" s="3">
        <v>4.9537300000000002</v>
      </c>
      <c r="F4028" s="3">
        <v>3.89974</v>
      </c>
    </row>
    <row r="4029" spans="3:6" x14ac:dyDescent="0.25">
      <c r="C4029" s="9">
        <v>6896670</v>
      </c>
      <c r="D4029" s="3">
        <v>9.1344999999999992</v>
      </c>
      <c r="E4029" s="3">
        <v>4.8423100000000003</v>
      </c>
      <c r="F4029" s="3">
        <v>4.0313699999999999</v>
      </c>
    </row>
    <row r="4030" spans="3:6" x14ac:dyDescent="0.25">
      <c r="C4030" s="9">
        <v>6900000</v>
      </c>
      <c r="D4030" s="3">
        <v>10.207319999999999</v>
      </c>
      <c r="E4030" s="3">
        <v>5.6562299999999999</v>
      </c>
      <c r="F4030" s="3">
        <v>4.6108500000000001</v>
      </c>
    </row>
    <row r="4031" spans="3:6" x14ac:dyDescent="0.25">
      <c r="C4031" s="9">
        <v>6903330</v>
      </c>
      <c r="D4031" s="3">
        <v>9.7726799999999994</v>
      </c>
      <c r="E4031" s="3">
        <v>5.3307000000000002</v>
      </c>
      <c r="F4031" s="3">
        <v>4.5266799999999998</v>
      </c>
    </row>
    <row r="4032" spans="3:6" x14ac:dyDescent="0.25">
      <c r="C4032" s="9">
        <v>6906670</v>
      </c>
      <c r="D4032" s="3">
        <v>9.0683199999999999</v>
      </c>
      <c r="E4032" s="3">
        <v>4.4293100000000001</v>
      </c>
      <c r="F4032" s="3">
        <v>4.3772200000000003</v>
      </c>
    </row>
    <row r="4033" spans="3:6" x14ac:dyDescent="0.25">
      <c r="C4033" s="9">
        <v>6910000</v>
      </c>
      <c r="D4033" s="3">
        <v>8.2911099999999998</v>
      </c>
      <c r="E4033" s="3">
        <v>4.6125800000000003</v>
      </c>
      <c r="F4033" s="3">
        <v>4.9696499999999997</v>
      </c>
    </row>
    <row r="4034" spans="3:6" x14ac:dyDescent="0.25">
      <c r="C4034" s="9">
        <v>6913330</v>
      </c>
      <c r="D4034" s="3">
        <v>7.9610599999999998</v>
      </c>
      <c r="E4034" s="3">
        <v>4.2080599999999997</v>
      </c>
      <c r="F4034" s="3">
        <v>4.8538399999999999</v>
      </c>
    </row>
    <row r="4035" spans="3:6" x14ac:dyDescent="0.25">
      <c r="C4035" s="9">
        <v>6916670</v>
      </c>
      <c r="D4035" s="3">
        <v>6.9989100000000004</v>
      </c>
      <c r="E4035" s="3">
        <v>4.8081899999999997</v>
      </c>
      <c r="F4035" s="3">
        <v>4.70092</v>
      </c>
    </row>
    <row r="4036" spans="3:6" x14ac:dyDescent="0.25">
      <c r="C4036" s="9">
        <v>6920000</v>
      </c>
      <c r="D4036" s="3">
        <v>7.1109900000000001</v>
      </c>
      <c r="E4036" s="3">
        <v>4.3966099999999999</v>
      </c>
      <c r="F4036" s="3">
        <v>4.8612299999999999</v>
      </c>
    </row>
    <row r="4037" spans="3:6" x14ac:dyDescent="0.25">
      <c r="C4037" s="9">
        <v>6923330</v>
      </c>
      <c r="D4037" s="3">
        <v>6.59267</v>
      </c>
      <c r="E4037" s="3">
        <v>4.9482499999999998</v>
      </c>
      <c r="F4037" s="3">
        <v>4.8985099999999999</v>
      </c>
    </row>
    <row r="4038" spans="3:6" x14ac:dyDescent="0.25">
      <c r="C4038" s="9">
        <v>6926670</v>
      </c>
      <c r="D4038" s="3">
        <v>8.3970699999999994</v>
      </c>
      <c r="E4038" s="3">
        <v>5.2955699999999997</v>
      </c>
      <c r="F4038" s="3">
        <v>4.4378099999999998</v>
      </c>
    </row>
    <row r="4039" spans="3:6" x14ac:dyDescent="0.25">
      <c r="C4039" s="9">
        <v>6930000</v>
      </c>
      <c r="D4039" s="3">
        <v>8.1401400000000006</v>
      </c>
      <c r="E4039" s="3">
        <v>5.1432500000000001</v>
      </c>
      <c r="F4039" s="3">
        <v>4.4721399999999996</v>
      </c>
    </row>
    <row r="4040" spans="3:6" x14ac:dyDescent="0.25">
      <c r="C4040" s="9">
        <v>6933330</v>
      </c>
      <c r="D4040" s="3">
        <v>7.8095299999999996</v>
      </c>
      <c r="E4040" s="3">
        <v>5.5646300000000002</v>
      </c>
      <c r="F4040" s="3">
        <v>4.7613200000000004</v>
      </c>
    </row>
    <row r="4041" spans="3:6" x14ac:dyDescent="0.25">
      <c r="C4041" s="9">
        <v>6936670</v>
      </c>
      <c r="D4041" s="3">
        <v>8.1442300000000003</v>
      </c>
      <c r="E4041" s="3">
        <v>6.0792999999999999</v>
      </c>
      <c r="F4041" s="3">
        <v>4.2970199999999998</v>
      </c>
    </row>
    <row r="4042" spans="3:6" x14ac:dyDescent="0.25">
      <c r="C4042" s="9">
        <v>6940000</v>
      </c>
      <c r="D4042" s="3">
        <v>8.6030499999999996</v>
      </c>
      <c r="E4042" s="3">
        <v>5.5517000000000003</v>
      </c>
      <c r="F4042" s="3">
        <v>4.21523</v>
      </c>
    </row>
    <row r="4043" spans="3:6" x14ac:dyDescent="0.25">
      <c r="C4043" s="9">
        <v>6943330</v>
      </c>
      <c r="D4043" s="3">
        <v>7.9378399999999996</v>
      </c>
      <c r="E4043" s="3">
        <v>4.7956000000000003</v>
      </c>
      <c r="F4043" s="3">
        <v>4.3601400000000003</v>
      </c>
    </row>
    <row r="4044" spans="3:6" x14ac:dyDescent="0.25">
      <c r="C4044" s="9">
        <v>6946670</v>
      </c>
      <c r="D4044" s="3">
        <v>7.8794599999999999</v>
      </c>
      <c r="E4044" s="3">
        <v>4.7569999999999997</v>
      </c>
      <c r="F4044" s="3">
        <v>4.3697999999999997</v>
      </c>
    </row>
    <row r="4045" spans="3:6" x14ac:dyDescent="0.25">
      <c r="C4045" s="9">
        <v>6950000</v>
      </c>
      <c r="D4045" s="3">
        <v>8.8051200000000005</v>
      </c>
      <c r="E4045" s="3">
        <v>5.0945499999999999</v>
      </c>
      <c r="F4045" s="3">
        <v>4.9963499999999996</v>
      </c>
    </row>
    <row r="4046" spans="3:6" x14ac:dyDescent="0.25">
      <c r="C4046" s="9">
        <v>6953330</v>
      </c>
      <c r="D4046" s="3">
        <v>8.1581499999999991</v>
      </c>
      <c r="E4046" s="3">
        <v>4.9153399999999996</v>
      </c>
      <c r="F4046" s="3">
        <v>4.8775300000000001</v>
      </c>
    </row>
    <row r="4047" spans="3:6" x14ac:dyDescent="0.25">
      <c r="C4047" s="9">
        <v>6956670</v>
      </c>
      <c r="D4047" s="3">
        <v>8.71157</v>
      </c>
      <c r="E4047" s="3">
        <v>5.1453899999999999</v>
      </c>
      <c r="F4047" s="3">
        <v>4.3464400000000003</v>
      </c>
    </row>
    <row r="4048" spans="3:6" x14ac:dyDescent="0.25">
      <c r="C4048" s="9">
        <v>6960000</v>
      </c>
      <c r="D4048" s="3">
        <v>7.4921199999999999</v>
      </c>
      <c r="E4048" s="3">
        <v>5.1104799999999999</v>
      </c>
      <c r="F4048" s="3">
        <v>4.7061700000000002</v>
      </c>
    </row>
    <row r="4049" spans="3:6" x14ac:dyDescent="0.25">
      <c r="C4049" s="9">
        <v>6963330</v>
      </c>
      <c r="D4049" s="3">
        <v>7.6533699999999998</v>
      </c>
      <c r="E4049" s="3">
        <v>4.7675000000000001</v>
      </c>
      <c r="F4049" s="3">
        <v>4.72797</v>
      </c>
    </row>
    <row r="4050" spans="3:6" x14ac:dyDescent="0.25">
      <c r="C4050" s="9">
        <v>6966670</v>
      </c>
      <c r="D4050" s="3">
        <v>7.80227</v>
      </c>
      <c r="E4050" s="3">
        <v>4.6657099999999998</v>
      </c>
      <c r="F4050" s="3">
        <v>4.6619700000000002</v>
      </c>
    </row>
    <row r="4051" spans="3:6" x14ac:dyDescent="0.25">
      <c r="C4051" s="9">
        <v>6970000</v>
      </c>
      <c r="D4051" s="3">
        <v>7.8391000000000002</v>
      </c>
      <c r="E4051" s="3">
        <v>4.9176500000000001</v>
      </c>
      <c r="F4051" s="3">
        <v>4.5303800000000001</v>
      </c>
    </row>
    <row r="4052" spans="3:6" x14ac:dyDescent="0.25">
      <c r="C4052" s="9">
        <v>6973330</v>
      </c>
      <c r="D4052" s="3">
        <v>7.8673500000000001</v>
      </c>
      <c r="E4052" s="3">
        <v>5.3088800000000003</v>
      </c>
      <c r="F4052" s="3">
        <v>4.0173800000000002</v>
      </c>
    </row>
    <row r="4053" spans="3:6" x14ac:dyDescent="0.25">
      <c r="C4053" s="9">
        <v>6976670</v>
      </c>
      <c r="D4053" s="3">
        <v>8.03965</v>
      </c>
      <c r="E4053" s="3">
        <v>4.95336</v>
      </c>
      <c r="F4053" s="3">
        <v>4.1149399999999998</v>
      </c>
    </row>
    <row r="4054" spans="3:6" x14ac:dyDescent="0.25">
      <c r="C4054" s="9">
        <v>6980000</v>
      </c>
      <c r="D4054" s="3">
        <v>8.6302699999999994</v>
      </c>
      <c r="E4054" s="3">
        <v>5.3111899999999999</v>
      </c>
      <c r="F4054" s="3">
        <v>4.2486300000000004</v>
      </c>
    </row>
    <row r="4055" spans="3:6" x14ac:dyDescent="0.25">
      <c r="C4055" s="9">
        <v>6983330</v>
      </c>
      <c r="D4055" s="3">
        <v>7.84023</v>
      </c>
      <c r="E4055" s="3">
        <v>5.2935699999999999</v>
      </c>
      <c r="F4055" s="3">
        <v>4.4803199999999999</v>
      </c>
    </row>
    <row r="4056" spans="3:6" x14ac:dyDescent="0.25">
      <c r="C4056" s="9">
        <v>6986670</v>
      </c>
      <c r="D4056" s="3">
        <v>7.22621</v>
      </c>
      <c r="E4056" s="3">
        <v>4.8933200000000001</v>
      </c>
      <c r="F4056" s="3">
        <v>4.7950400000000002</v>
      </c>
    </row>
    <row r="4057" spans="3:6" x14ac:dyDescent="0.25">
      <c r="C4057" s="9">
        <v>6990000</v>
      </c>
      <c r="D4057" s="3">
        <v>8.7312700000000003</v>
      </c>
      <c r="E4057" s="3">
        <v>5.40496</v>
      </c>
      <c r="F4057" s="3">
        <v>4.2415799999999999</v>
      </c>
    </row>
    <row r="4058" spans="3:6" x14ac:dyDescent="0.25">
      <c r="C4058" s="9">
        <v>6993330</v>
      </c>
      <c r="D4058" s="3">
        <v>9.2241400000000002</v>
      </c>
      <c r="E4058" s="3">
        <v>5.3106400000000002</v>
      </c>
      <c r="F4058" s="3">
        <v>3.8344100000000001</v>
      </c>
    </row>
    <row r="4059" spans="3:6" x14ac:dyDescent="0.25">
      <c r="C4059" s="9">
        <v>6996670</v>
      </c>
      <c r="D4059" s="3">
        <v>8.0374300000000005</v>
      </c>
      <c r="E4059" s="3">
        <v>4.8423600000000002</v>
      </c>
      <c r="F4059" s="3">
        <v>4.2691499999999998</v>
      </c>
    </row>
    <row r="4060" spans="3:6" x14ac:dyDescent="0.25">
      <c r="C4060" s="9">
        <v>7000000</v>
      </c>
      <c r="D4060" s="3">
        <v>8.2300199999999997</v>
      </c>
      <c r="E4060" s="3">
        <v>5.3017899999999996</v>
      </c>
      <c r="F4060" s="3">
        <v>4.3840199999999996</v>
      </c>
    </row>
    <row r="4061" spans="3:6" x14ac:dyDescent="0.25">
      <c r="C4061" s="9">
        <v>7003330</v>
      </c>
      <c r="D4061" s="3">
        <v>8.2026699999999995</v>
      </c>
      <c r="E4061" s="3">
        <v>4.9469599999999998</v>
      </c>
      <c r="F4061" s="3">
        <v>4.5496800000000004</v>
      </c>
    </row>
    <row r="4062" spans="3:6" x14ac:dyDescent="0.25">
      <c r="C4062" s="9">
        <v>7006670</v>
      </c>
      <c r="D4062" s="3">
        <v>8.7167100000000008</v>
      </c>
      <c r="E4062" s="3">
        <v>4.8134300000000003</v>
      </c>
      <c r="F4062" s="3">
        <v>4.5723799999999999</v>
      </c>
    </row>
    <row r="4063" spans="3:6" x14ac:dyDescent="0.25">
      <c r="C4063" s="9">
        <v>7010000</v>
      </c>
      <c r="D4063" s="3">
        <v>8.3826800000000006</v>
      </c>
      <c r="E4063" s="3">
        <v>5.5045900000000003</v>
      </c>
      <c r="F4063" s="3">
        <v>3.8547699999999998</v>
      </c>
    </row>
    <row r="4064" spans="3:6" x14ac:dyDescent="0.25">
      <c r="C4064" s="9">
        <v>7013330</v>
      </c>
      <c r="D4064" s="3">
        <v>8.5506700000000002</v>
      </c>
      <c r="E4064" s="3">
        <v>5.3966599999999998</v>
      </c>
      <c r="F4064" s="3">
        <v>3.7537600000000002</v>
      </c>
    </row>
    <row r="4065" spans="3:6" x14ac:dyDescent="0.25">
      <c r="C4065" s="9">
        <v>7016670</v>
      </c>
      <c r="D4065" s="3">
        <v>8.3993400000000005</v>
      </c>
      <c r="E4065" s="3">
        <v>5.0322300000000002</v>
      </c>
      <c r="F4065" s="3">
        <v>4.1514499999999996</v>
      </c>
    </row>
    <row r="4066" spans="3:6" x14ac:dyDescent="0.25">
      <c r="C4066" s="9">
        <v>7020000</v>
      </c>
      <c r="D4066" s="3">
        <v>7.6511300000000002</v>
      </c>
      <c r="E4066" s="3">
        <v>5.6772299999999998</v>
      </c>
      <c r="F4066" s="3">
        <v>4.4196499999999999</v>
      </c>
    </row>
    <row r="4067" spans="3:6" x14ac:dyDescent="0.25">
      <c r="C4067" s="9">
        <v>7023330</v>
      </c>
      <c r="D4067" s="3">
        <v>7.8745599999999998</v>
      </c>
      <c r="E4067" s="3">
        <v>5.4620899999999999</v>
      </c>
      <c r="F4067" s="3">
        <v>4.5597599999999998</v>
      </c>
    </row>
    <row r="4068" spans="3:6" x14ac:dyDescent="0.25">
      <c r="C4068" s="9">
        <v>7026670</v>
      </c>
      <c r="D4068" s="3">
        <v>9.2157199999999992</v>
      </c>
      <c r="E4068" s="3">
        <v>5.1277900000000001</v>
      </c>
      <c r="F4068" s="3">
        <v>4.2175900000000004</v>
      </c>
    </row>
    <row r="4069" spans="3:6" x14ac:dyDescent="0.25">
      <c r="C4069" s="9">
        <v>7030000</v>
      </c>
      <c r="D4069" s="3">
        <v>8.9035299999999999</v>
      </c>
      <c r="E4069" s="3">
        <v>4.8727</v>
      </c>
      <c r="F4069" s="3">
        <v>4.2598099999999999</v>
      </c>
    </row>
    <row r="4070" spans="3:6" x14ac:dyDescent="0.25">
      <c r="C4070" s="9">
        <v>7033330</v>
      </c>
      <c r="D4070" s="3">
        <v>7.1477599999999999</v>
      </c>
      <c r="E4070" s="3">
        <v>5.1169399999999996</v>
      </c>
      <c r="F4070" s="3">
        <v>4.5992100000000002</v>
      </c>
    </row>
    <row r="4071" spans="3:6" x14ac:dyDescent="0.25">
      <c r="C4071" s="9">
        <v>7036670</v>
      </c>
      <c r="D4071" s="3">
        <v>7.0567299999999999</v>
      </c>
      <c r="E4071" s="3">
        <v>5.2887399999999998</v>
      </c>
      <c r="F4071" s="3">
        <v>4.3098900000000002</v>
      </c>
    </row>
    <row r="4072" spans="3:6" x14ac:dyDescent="0.25">
      <c r="C4072" s="9">
        <v>7040000</v>
      </c>
      <c r="D4072" s="3">
        <v>7.7244000000000002</v>
      </c>
      <c r="E4072" s="3">
        <v>5.2006199999999998</v>
      </c>
      <c r="F4072" s="3">
        <v>4.5143599999999999</v>
      </c>
    </row>
    <row r="4073" spans="3:6" x14ac:dyDescent="0.25">
      <c r="C4073" s="9">
        <v>7043330</v>
      </c>
      <c r="D4073" s="3">
        <v>8.1750799999999995</v>
      </c>
      <c r="E4073" s="3">
        <v>4.7813800000000004</v>
      </c>
      <c r="F4073" s="3">
        <v>4.3781400000000001</v>
      </c>
    </row>
    <row r="4074" spans="3:6" x14ac:dyDescent="0.25">
      <c r="C4074" s="9">
        <v>7046670</v>
      </c>
      <c r="D4074" s="3">
        <v>7.6062500000000002</v>
      </c>
      <c r="E4074" s="3">
        <v>4.5991900000000001</v>
      </c>
      <c r="F4074" s="3">
        <v>4.3664199999999997</v>
      </c>
    </row>
    <row r="4075" spans="3:6" x14ac:dyDescent="0.25">
      <c r="C4075" s="9">
        <v>7050000</v>
      </c>
      <c r="D4075" s="3">
        <v>9.17239</v>
      </c>
      <c r="E4075" s="3">
        <v>4.13096</v>
      </c>
      <c r="F4075" s="3">
        <v>3.9149799999999999</v>
      </c>
    </row>
    <row r="4076" spans="3:6" x14ac:dyDescent="0.25">
      <c r="C4076" s="9">
        <v>7053330</v>
      </c>
      <c r="D4076" s="3">
        <v>9.8233700000000006</v>
      </c>
      <c r="E4076" s="3">
        <v>5.0531199999999998</v>
      </c>
      <c r="F4076" s="3">
        <v>4.0494700000000003</v>
      </c>
    </row>
    <row r="4077" spans="3:6" x14ac:dyDescent="0.25">
      <c r="C4077" s="9">
        <v>7056670</v>
      </c>
      <c r="D4077" s="3">
        <v>8.5806900000000006</v>
      </c>
      <c r="E4077" s="3">
        <v>5.2701000000000002</v>
      </c>
      <c r="F4077" s="3">
        <v>4.3322900000000004</v>
      </c>
    </row>
    <row r="4078" spans="3:6" x14ac:dyDescent="0.25">
      <c r="C4078" s="9">
        <v>7060000</v>
      </c>
      <c r="D4078" s="3">
        <v>7.9986899999999999</v>
      </c>
      <c r="E4078" s="3">
        <v>5.09084</v>
      </c>
      <c r="F4078" s="3">
        <v>4.7430399999999997</v>
      </c>
    </row>
    <row r="4079" spans="3:6" x14ac:dyDescent="0.25">
      <c r="C4079" s="9">
        <v>7063330</v>
      </c>
      <c r="D4079" s="3">
        <v>7.4260400000000004</v>
      </c>
      <c r="E4079" s="3">
        <v>4.8259800000000004</v>
      </c>
      <c r="F4079" s="3">
        <v>4.4842599999999999</v>
      </c>
    </row>
    <row r="4080" spans="3:6" x14ac:dyDescent="0.25">
      <c r="C4080" s="9">
        <v>7066670</v>
      </c>
      <c r="D4080" s="3">
        <v>7.48787</v>
      </c>
      <c r="E4080" s="3">
        <v>4.7991999999999999</v>
      </c>
      <c r="F4080" s="3">
        <v>4.3498200000000002</v>
      </c>
    </row>
    <row r="4081" spans="3:6" x14ac:dyDescent="0.25">
      <c r="C4081" s="9">
        <v>7070000</v>
      </c>
      <c r="D4081" s="3">
        <v>9.1450999999999993</v>
      </c>
      <c r="E4081" s="3">
        <v>4.9158400000000002</v>
      </c>
      <c r="F4081" s="3">
        <v>3.98638</v>
      </c>
    </row>
    <row r="4082" spans="3:6" x14ac:dyDescent="0.25">
      <c r="C4082" s="9">
        <v>7073330</v>
      </c>
      <c r="D4082" s="3">
        <v>8.6495999999999995</v>
      </c>
      <c r="E4082" s="3">
        <v>4.6428200000000004</v>
      </c>
      <c r="F4082" s="3">
        <v>3.73028</v>
      </c>
    </row>
    <row r="4083" spans="3:6" x14ac:dyDescent="0.25">
      <c r="C4083" s="9">
        <v>7076670</v>
      </c>
      <c r="D4083" s="3">
        <v>8.3050800000000002</v>
      </c>
      <c r="E4083" s="3">
        <v>4.9578800000000003</v>
      </c>
      <c r="F4083" s="3">
        <v>4.01633</v>
      </c>
    </row>
    <row r="4084" spans="3:6" x14ac:dyDescent="0.25">
      <c r="C4084" s="9">
        <v>7080000</v>
      </c>
      <c r="D4084" s="3">
        <v>7.9830899999999998</v>
      </c>
      <c r="E4084" s="3">
        <v>4.7877000000000001</v>
      </c>
      <c r="F4084" s="3">
        <v>4.6601400000000002</v>
      </c>
    </row>
    <row r="4085" spans="3:6" x14ac:dyDescent="0.25">
      <c r="C4085" s="9">
        <v>7083330</v>
      </c>
      <c r="D4085" s="3">
        <v>8.3876399999999993</v>
      </c>
      <c r="E4085" s="3">
        <v>4.9632199999999997</v>
      </c>
      <c r="F4085" s="3">
        <v>4.6637300000000002</v>
      </c>
    </row>
    <row r="4086" spans="3:6" x14ac:dyDescent="0.25">
      <c r="C4086" s="9">
        <v>7086670</v>
      </c>
      <c r="D4086" s="3">
        <v>7.2619499999999997</v>
      </c>
      <c r="E4086" s="3">
        <v>5.3277599999999996</v>
      </c>
      <c r="F4086" s="3">
        <v>4.0742000000000003</v>
      </c>
    </row>
    <row r="4087" spans="3:6" x14ac:dyDescent="0.25">
      <c r="C4087" s="9">
        <v>7090000</v>
      </c>
      <c r="D4087" s="3">
        <v>7.6731699999999998</v>
      </c>
      <c r="E4087" s="3">
        <v>5.3819900000000001</v>
      </c>
      <c r="F4087" s="3">
        <v>4.8475000000000001</v>
      </c>
    </row>
    <row r="4088" spans="3:6" x14ac:dyDescent="0.25">
      <c r="C4088" s="9">
        <v>7093330</v>
      </c>
      <c r="D4088" s="3">
        <v>8.9234100000000005</v>
      </c>
      <c r="E4088" s="3">
        <v>5.1450899999999997</v>
      </c>
      <c r="F4088" s="3">
        <v>4.9206500000000002</v>
      </c>
    </row>
    <row r="4089" spans="3:6" x14ac:dyDescent="0.25">
      <c r="C4089" s="9">
        <v>7096670</v>
      </c>
      <c r="D4089" s="3">
        <v>8.80532</v>
      </c>
      <c r="E4089" s="3">
        <v>5.1380699999999999</v>
      </c>
      <c r="F4089" s="3">
        <v>4.6455000000000002</v>
      </c>
    </row>
    <row r="4090" spans="3:6" x14ac:dyDescent="0.25">
      <c r="C4090" s="9">
        <v>7100000</v>
      </c>
      <c r="D4090" s="3">
        <v>7.8993000000000002</v>
      </c>
      <c r="E4090" s="3">
        <v>5.3273799999999998</v>
      </c>
      <c r="F4090" s="3">
        <v>4.8116599999999998</v>
      </c>
    </row>
    <row r="4091" spans="3:6" x14ac:dyDescent="0.25">
      <c r="C4091" s="9">
        <v>7103330</v>
      </c>
      <c r="D4091" s="3">
        <v>8.2049599999999998</v>
      </c>
      <c r="E4091" s="3">
        <v>5.4173499999999999</v>
      </c>
      <c r="F4091" s="3">
        <v>4.0700799999999999</v>
      </c>
    </row>
    <row r="4092" spans="3:6" x14ac:dyDescent="0.25">
      <c r="C4092" s="9">
        <v>7106670</v>
      </c>
      <c r="D4092" s="3">
        <v>9.2224299999999992</v>
      </c>
      <c r="E4092" s="3">
        <v>5.0324499999999999</v>
      </c>
      <c r="F4092" s="3">
        <v>3.4821200000000001</v>
      </c>
    </row>
    <row r="4093" spans="3:6" x14ac:dyDescent="0.25">
      <c r="C4093" s="9">
        <v>7110000</v>
      </c>
      <c r="D4093" s="3">
        <v>8.7542799999999996</v>
      </c>
      <c r="E4093" s="3">
        <v>4.5705200000000001</v>
      </c>
      <c r="F4093" s="3">
        <v>3.7724600000000001</v>
      </c>
    </row>
    <row r="4094" spans="3:6" x14ac:dyDescent="0.25">
      <c r="C4094" s="9">
        <v>7113330</v>
      </c>
      <c r="D4094" s="3">
        <v>9.40198</v>
      </c>
      <c r="E4094" s="3">
        <v>4.6873399999999998</v>
      </c>
      <c r="F4094" s="3">
        <v>4.7118900000000004</v>
      </c>
    </row>
    <row r="4095" spans="3:6" x14ac:dyDescent="0.25">
      <c r="C4095" s="9">
        <v>7116670</v>
      </c>
      <c r="D4095" s="3">
        <v>8.5270700000000001</v>
      </c>
      <c r="E4095" s="3">
        <v>5.1526300000000003</v>
      </c>
      <c r="F4095" s="3">
        <v>4.8753000000000002</v>
      </c>
    </row>
    <row r="4096" spans="3:6" x14ac:dyDescent="0.25">
      <c r="C4096" s="9">
        <v>7120000</v>
      </c>
      <c r="D4096" s="3">
        <v>7.4922599999999999</v>
      </c>
      <c r="E4096" s="3">
        <v>5.4930099999999999</v>
      </c>
      <c r="F4096" s="3">
        <v>4.1986699999999999</v>
      </c>
    </row>
    <row r="4097" spans="3:6" x14ac:dyDescent="0.25">
      <c r="C4097" s="9">
        <v>7123330</v>
      </c>
      <c r="D4097" s="3">
        <v>7.1792100000000003</v>
      </c>
      <c r="E4097" s="3">
        <v>4.9617800000000001</v>
      </c>
      <c r="F4097" s="3">
        <v>4.4422699999999997</v>
      </c>
    </row>
    <row r="4098" spans="3:6" x14ac:dyDescent="0.25">
      <c r="C4098" s="9">
        <v>7126670</v>
      </c>
      <c r="D4098" s="3">
        <v>9.4274100000000001</v>
      </c>
      <c r="E4098" s="3">
        <v>4.8386899999999997</v>
      </c>
      <c r="F4098" s="3">
        <v>3.9398</v>
      </c>
    </row>
    <row r="4099" spans="3:6" x14ac:dyDescent="0.25">
      <c r="C4099" s="9">
        <v>7130000</v>
      </c>
      <c r="D4099" s="3">
        <v>8.6992399999999996</v>
      </c>
      <c r="E4099" s="3">
        <v>4.6817099999999998</v>
      </c>
      <c r="F4099" s="3">
        <v>4.1990100000000004</v>
      </c>
    </row>
    <row r="4100" spans="3:6" x14ac:dyDescent="0.25">
      <c r="C4100" s="9">
        <v>7133330</v>
      </c>
      <c r="D4100" s="3">
        <v>8.5144400000000005</v>
      </c>
      <c r="E4100" s="3">
        <v>4.4738899999999999</v>
      </c>
      <c r="F4100" s="3">
        <v>4.7276400000000001</v>
      </c>
    </row>
    <row r="4101" spans="3:6" x14ac:dyDescent="0.25">
      <c r="C4101" s="9">
        <v>7136670</v>
      </c>
      <c r="D4101" s="3">
        <v>8.4452400000000001</v>
      </c>
      <c r="E4101" s="3">
        <v>4.4556100000000001</v>
      </c>
      <c r="F4101" s="3">
        <v>4.8077899999999998</v>
      </c>
    </row>
    <row r="4102" spans="3:6" x14ac:dyDescent="0.25">
      <c r="C4102" s="9">
        <v>7140000</v>
      </c>
      <c r="D4102" s="3">
        <v>8.6658000000000008</v>
      </c>
      <c r="E4102" s="3">
        <v>4.2502700000000004</v>
      </c>
      <c r="F4102" s="3">
        <v>3.9406699999999999</v>
      </c>
    </row>
    <row r="4103" spans="3:6" x14ac:dyDescent="0.25">
      <c r="C4103" s="9">
        <v>7143330</v>
      </c>
      <c r="D4103" s="3">
        <v>7.98848</v>
      </c>
      <c r="E4103" s="3">
        <v>4.8412300000000004</v>
      </c>
      <c r="F4103" s="3">
        <v>4.1997400000000003</v>
      </c>
    </row>
    <row r="4104" spans="3:6" x14ac:dyDescent="0.25">
      <c r="C4104" s="9">
        <v>7146670</v>
      </c>
      <c r="D4104" s="3">
        <v>7.2822199999999997</v>
      </c>
      <c r="E4104" s="3">
        <v>4.9077900000000003</v>
      </c>
      <c r="F4104" s="3">
        <v>4.5438200000000002</v>
      </c>
    </row>
    <row r="4105" spans="3:6" x14ac:dyDescent="0.25">
      <c r="C4105" s="9">
        <v>7150000</v>
      </c>
      <c r="D4105" s="3">
        <v>7.5772500000000003</v>
      </c>
      <c r="E4105" s="3">
        <v>4.7340499999999999</v>
      </c>
      <c r="F4105" s="3">
        <v>4.65876</v>
      </c>
    </row>
    <row r="4106" spans="3:6" x14ac:dyDescent="0.25">
      <c r="C4106" s="9">
        <v>7153330</v>
      </c>
      <c r="D4106" s="3">
        <v>7.8028000000000004</v>
      </c>
      <c r="E4106" s="3">
        <v>5.0762600000000004</v>
      </c>
      <c r="F4106" s="3">
        <v>4.2058499999999999</v>
      </c>
    </row>
    <row r="4107" spans="3:6" x14ac:dyDescent="0.25">
      <c r="C4107" s="9">
        <v>7156670</v>
      </c>
      <c r="D4107" s="3">
        <v>7.9351500000000001</v>
      </c>
      <c r="E4107" s="3">
        <v>4.9986199999999998</v>
      </c>
      <c r="F4107" s="3">
        <v>4.6405099999999999</v>
      </c>
    </row>
    <row r="4108" spans="3:6" x14ac:dyDescent="0.25">
      <c r="C4108" s="9">
        <v>7160000</v>
      </c>
      <c r="D4108" s="3">
        <v>8.6696299999999997</v>
      </c>
      <c r="E4108" s="3">
        <v>4.9775</v>
      </c>
      <c r="F4108" s="3">
        <v>4.4292600000000002</v>
      </c>
    </row>
    <row r="4109" spans="3:6" x14ac:dyDescent="0.25">
      <c r="C4109" s="9">
        <v>7163330</v>
      </c>
      <c r="D4109" s="3">
        <v>8.5888600000000004</v>
      </c>
      <c r="E4109" s="3">
        <v>5.1778000000000004</v>
      </c>
      <c r="F4109" s="3">
        <v>4.6868499999999997</v>
      </c>
    </row>
    <row r="4110" spans="3:6" x14ac:dyDescent="0.25">
      <c r="C4110" s="9">
        <v>7166670</v>
      </c>
      <c r="D4110" s="3">
        <v>9.3749000000000002</v>
      </c>
      <c r="E4110" s="3">
        <v>5.0134800000000004</v>
      </c>
      <c r="F4110" s="3">
        <v>4.7245499999999998</v>
      </c>
    </row>
    <row r="4111" spans="3:6" x14ac:dyDescent="0.25">
      <c r="C4111" s="9">
        <v>7170000</v>
      </c>
      <c r="D4111" s="3">
        <v>8.8476199999999992</v>
      </c>
      <c r="E4111" s="3">
        <v>5.05098</v>
      </c>
      <c r="F4111" s="3">
        <v>4.5879899999999996</v>
      </c>
    </row>
    <row r="4112" spans="3:6" x14ac:dyDescent="0.25">
      <c r="C4112" s="9">
        <v>7173330</v>
      </c>
      <c r="D4112" s="3">
        <v>7.4261100000000004</v>
      </c>
      <c r="E4112" s="3">
        <v>4.7493400000000001</v>
      </c>
      <c r="F4112" s="3">
        <v>4.32803</v>
      </c>
    </row>
    <row r="4113" spans="3:6" x14ac:dyDescent="0.25">
      <c r="C4113" s="9">
        <v>7176670</v>
      </c>
      <c r="D4113" s="3">
        <v>8.1481200000000005</v>
      </c>
      <c r="E4113" s="3">
        <v>5.1196299999999999</v>
      </c>
      <c r="F4113" s="3">
        <v>4.3247400000000003</v>
      </c>
    </row>
    <row r="4114" spans="3:6" x14ac:dyDescent="0.25">
      <c r="C4114" s="9">
        <v>7180000</v>
      </c>
      <c r="D4114" s="3">
        <v>8.7726199999999999</v>
      </c>
      <c r="E4114" s="3">
        <v>4.84992</v>
      </c>
      <c r="F4114" s="3">
        <v>4.0907600000000004</v>
      </c>
    </row>
    <row r="4115" spans="3:6" x14ac:dyDescent="0.25">
      <c r="C4115" s="9">
        <v>7183330</v>
      </c>
      <c r="D4115" s="3">
        <v>8.8949499999999997</v>
      </c>
      <c r="E4115" s="3">
        <v>4.4358300000000002</v>
      </c>
      <c r="F4115" s="3">
        <v>4.3073699999999997</v>
      </c>
    </row>
    <row r="4116" spans="3:6" x14ac:dyDescent="0.25">
      <c r="C4116" s="9">
        <v>7186670</v>
      </c>
      <c r="D4116" s="3">
        <v>9.3704999999999998</v>
      </c>
      <c r="E4116" s="3">
        <v>3.9257300000000002</v>
      </c>
      <c r="F4116" s="3">
        <v>4.4466599999999996</v>
      </c>
    </row>
    <row r="4117" spans="3:6" x14ac:dyDescent="0.25">
      <c r="C4117" s="9">
        <v>7190000</v>
      </c>
      <c r="D4117" s="3">
        <v>8.3733500000000003</v>
      </c>
      <c r="E4117" s="3">
        <v>4.18269</v>
      </c>
      <c r="F4117" s="3">
        <v>4.1108399999999996</v>
      </c>
    </row>
    <row r="4118" spans="3:6" x14ac:dyDescent="0.25">
      <c r="C4118" s="9">
        <v>7193330</v>
      </c>
      <c r="D4118" s="3">
        <v>8.2967999999999993</v>
      </c>
      <c r="E4118" s="3">
        <v>4.6537600000000001</v>
      </c>
      <c r="F4118" s="3">
        <v>4.1406299999999998</v>
      </c>
    </row>
    <row r="4119" spans="3:6" x14ac:dyDescent="0.25">
      <c r="C4119" s="9">
        <v>7196670</v>
      </c>
      <c r="D4119" s="3">
        <v>8.77928</v>
      </c>
      <c r="E4119" s="3">
        <v>4.8822200000000002</v>
      </c>
      <c r="F4119" s="3">
        <v>4.4855200000000002</v>
      </c>
    </row>
    <row r="4120" spans="3:6" x14ac:dyDescent="0.25">
      <c r="C4120" s="9">
        <v>7200000</v>
      </c>
      <c r="D4120" s="3">
        <v>7.8586099999999997</v>
      </c>
      <c r="E4120" s="3">
        <v>4.9278199999999996</v>
      </c>
      <c r="F4120" s="3">
        <v>4.1917200000000001</v>
      </c>
    </row>
    <row r="4121" spans="3:6" x14ac:dyDescent="0.25">
      <c r="C4121" s="9">
        <v>7203330</v>
      </c>
      <c r="D4121" s="3">
        <v>7.4363000000000001</v>
      </c>
      <c r="E4121" s="3">
        <v>5.2051999999999996</v>
      </c>
      <c r="F4121" s="3">
        <v>4.5344800000000003</v>
      </c>
    </row>
    <row r="4122" spans="3:6" x14ac:dyDescent="0.25">
      <c r="C4122" s="9">
        <v>7206670</v>
      </c>
      <c r="D4122" s="3">
        <v>8.0454500000000007</v>
      </c>
      <c r="E4122" s="3">
        <v>5.1162400000000003</v>
      </c>
      <c r="F4122" s="3">
        <v>4.6189</v>
      </c>
    </row>
    <row r="4123" spans="3:6" x14ac:dyDescent="0.25">
      <c r="C4123" s="9">
        <v>7210000</v>
      </c>
      <c r="D4123" s="3">
        <v>9.7450299999999999</v>
      </c>
      <c r="E4123" s="3">
        <v>4.6166600000000004</v>
      </c>
      <c r="F4123" s="3">
        <v>4.4447299999999998</v>
      </c>
    </row>
    <row r="4124" spans="3:6" x14ac:dyDescent="0.25">
      <c r="C4124" s="9">
        <v>7213330</v>
      </c>
      <c r="D4124" s="3">
        <v>10.44248</v>
      </c>
      <c r="E4124" s="3">
        <v>4.5985199999999997</v>
      </c>
      <c r="F4124" s="3">
        <v>4.56027</v>
      </c>
    </row>
    <row r="4125" spans="3:6" x14ac:dyDescent="0.25">
      <c r="C4125" s="9">
        <v>7216670</v>
      </c>
      <c r="D4125" s="3">
        <v>8.8720400000000001</v>
      </c>
      <c r="E4125" s="3">
        <v>4.5907099999999996</v>
      </c>
      <c r="F4125" s="3">
        <v>5.0345300000000002</v>
      </c>
    </row>
    <row r="4126" spans="3:6" x14ac:dyDescent="0.25">
      <c r="C4126" s="9">
        <v>7220000</v>
      </c>
      <c r="D4126" s="3">
        <v>8.2117500000000003</v>
      </c>
      <c r="E4126" s="3">
        <v>5.1265299999999998</v>
      </c>
      <c r="F4126" s="3">
        <v>5.2400799999999998</v>
      </c>
    </row>
    <row r="4127" spans="3:6" x14ac:dyDescent="0.25">
      <c r="C4127" s="9">
        <v>7223330</v>
      </c>
      <c r="D4127" s="3">
        <v>9.0741800000000001</v>
      </c>
      <c r="E4127" s="3">
        <v>5.5448700000000004</v>
      </c>
      <c r="F4127" s="3">
        <v>4.7449500000000002</v>
      </c>
    </row>
    <row r="4128" spans="3:6" x14ac:dyDescent="0.25">
      <c r="C4128" s="9">
        <v>7226670</v>
      </c>
      <c r="D4128" s="3">
        <v>8.3418200000000002</v>
      </c>
      <c r="E4128" s="3">
        <v>5.2528699999999997</v>
      </c>
      <c r="F4128" s="3">
        <v>4.3796999999999997</v>
      </c>
    </row>
    <row r="4129" spans="3:6" x14ac:dyDescent="0.25">
      <c r="C4129" s="9">
        <v>7230000</v>
      </c>
      <c r="D4129" s="3">
        <v>9.6206200000000006</v>
      </c>
      <c r="E4129" s="3">
        <v>5.3409000000000004</v>
      </c>
      <c r="F4129" s="3">
        <v>4.5490700000000004</v>
      </c>
    </row>
    <row r="4130" spans="3:6" x14ac:dyDescent="0.25">
      <c r="C4130" s="9">
        <v>7233330</v>
      </c>
      <c r="D4130" s="3">
        <v>9.4289799999999993</v>
      </c>
      <c r="E4130" s="3">
        <v>5.6353799999999996</v>
      </c>
      <c r="F4130" s="3">
        <v>4.5266599999999997</v>
      </c>
    </row>
    <row r="4131" spans="3:6" x14ac:dyDescent="0.25">
      <c r="C4131" s="9">
        <v>7236670</v>
      </c>
      <c r="D4131" s="3">
        <v>8.1869399999999999</v>
      </c>
      <c r="E4131" s="3">
        <v>5.2715899999999998</v>
      </c>
      <c r="F4131" s="3">
        <v>4.2406699999999997</v>
      </c>
    </row>
    <row r="4132" spans="3:6" x14ac:dyDescent="0.25">
      <c r="C4132" s="9">
        <v>7240000</v>
      </c>
      <c r="D4132" s="3">
        <v>7.8668899999999997</v>
      </c>
      <c r="E4132" s="3">
        <v>4.8372099999999998</v>
      </c>
      <c r="F4132" s="3">
        <v>4.4541000000000004</v>
      </c>
    </row>
    <row r="4133" spans="3:6" x14ac:dyDescent="0.25">
      <c r="C4133" s="9">
        <v>7243330</v>
      </c>
      <c r="D4133" s="3">
        <v>8.1572700000000005</v>
      </c>
      <c r="E4133" s="3">
        <v>4.87155</v>
      </c>
      <c r="F4133" s="3">
        <v>4.3707799999999999</v>
      </c>
    </row>
    <row r="4134" spans="3:6" x14ac:dyDescent="0.25">
      <c r="C4134" s="9">
        <v>7246670</v>
      </c>
      <c r="D4134" s="3">
        <v>7.9166400000000001</v>
      </c>
      <c r="E4134" s="3">
        <v>4.8194600000000003</v>
      </c>
      <c r="F4134" s="3">
        <v>4.5455199999999998</v>
      </c>
    </row>
    <row r="4135" spans="3:6" x14ac:dyDescent="0.25">
      <c r="C4135" s="9">
        <v>7250000</v>
      </c>
      <c r="D4135" s="3">
        <v>7.1122399999999999</v>
      </c>
      <c r="E4135" s="3">
        <v>4.6743100000000002</v>
      </c>
      <c r="F4135" s="3">
        <v>4.3861400000000001</v>
      </c>
    </row>
    <row r="4136" spans="3:6" x14ac:dyDescent="0.25">
      <c r="C4136" s="9">
        <v>7253330</v>
      </c>
      <c r="D4136" s="3">
        <v>8.1258300000000006</v>
      </c>
      <c r="E4136" s="3">
        <v>4.4157700000000002</v>
      </c>
      <c r="F4136" s="3">
        <v>4.7210999999999999</v>
      </c>
    </row>
    <row r="4137" spans="3:6" x14ac:dyDescent="0.25">
      <c r="C4137" s="9">
        <v>7256670</v>
      </c>
      <c r="D4137" s="3">
        <v>7.8874399999999998</v>
      </c>
      <c r="E4137" s="3">
        <v>4.9484000000000004</v>
      </c>
      <c r="F4137" s="3">
        <v>4.0554199999999998</v>
      </c>
    </row>
    <row r="4138" spans="3:6" x14ac:dyDescent="0.25">
      <c r="C4138" s="9">
        <v>7260000</v>
      </c>
      <c r="D4138" s="3">
        <v>8.2100299999999997</v>
      </c>
      <c r="E4138" s="3">
        <v>4.5184300000000004</v>
      </c>
      <c r="F4138" s="3">
        <v>4.5527899999999999</v>
      </c>
    </row>
    <row r="4139" spans="3:6" x14ac:dyDescent="0.25">
      <c r="C4139" s="9">
        <v>7263330</v>
      </c>
      <c r="D4139" s="3">
        <v>8.3780400000000004</v>
      </c>
      <c r="E4139" s="3">
        <v>4.8789100000000003</v>
      </c>
      <c r="F4139" s="3">
        <v>4.5542199999999999</v>
      </c>
    </row>
    <row r="4140" spans="3:6" x14ac:dyDescent="0.25">
      <c r="C4140" s="9">
        <v>7266670</v>
      </c>
      <c r="D4140" s="3">
        <v>8.0476200000000002</v>
      </c>
      <c r="E4140" s="3">
        <v>5.3318700000000003</v>
      </c>
      <c r="F4140" s="3">
        <v>4.0184499999999996</v>
      </c>
    </row>
    <row r="4141" spans="3:6" x14ac:dyDescent="0.25">
      <c r="C4141" s="9">
        <v>7270000</v>
      </c>
      <c r="D4141" s="3">
        <v>7.58317</v>
      </c>
      <c r="E4141" s="3">
        <v>4.4716100000000001</v>
      </c>
      <c r="F4141" s="3">
        <v>4.0749700000000004</v>
      </c>
    </row>
    <row r="4142" spans="3:6" x14ac:dyDescent="0.25">
      <c r="C4142" s="9">
        <v>7273330</v>
      </c>
      <c r="D4142" s="3">
        <v>7.1145500000000004</v>
      </c>
      <c r="E4142" s="3">
        <v>5.0097300000000002</v>
      </c>
      <c r="F4142" s="3">
        <v>3.9469699999999999</v>
      </c>
    </row>
    <row r="4143" spans="3:6" x14ac:dyDescent="0.25">
      <c r="C4143" s="9">
        <v>7276670</v>
      </c>
      <c r="D4143" s="3">
        <v>8.0501799999999992</v>
      </c>
      <c r="E4143" s="3">
        <v>4.8523500000000004</v>
      </c>
      <c r="F4143" s="3">
        <v>4.7992499999999998</v>
      </c>
    </row>
    <row r="4144" spans="3:6" x14ac:dyDescent="0.25">
      <c r="C4144" s="9">
        <v>7280000</v>
      </c>
      <c r="D4144" s="3">
        <v>9.4918800000000001</v>
      </c>
      <c r="E4144" s="3">
        <v>4.5212500000000002</v>
      </c>
      <c r="F4144" s="3">
        <v>5.0986399999999996</v>
      </c>
    </row>
    <row r="4145" spans="3:6" x14ac:dyDescent="0.25">
      <c r="C4145" s="9">
        <v>7283330</v>
      </c>
      <c r="D4145" s="3">
        <v>9.4947800000000004</v>
      </c>
      <c r="E4145" s="3">
        <v>4.8816300000000004</v>
      </c>
      <c r="F4145" s="3">
        <v>4.6092199999999997</v>
      </c>
    </row>
    <row r="4146" spans="3:6" x14ac:dyDescent="0.25">
      <c r="C4146" s="9">
        <v>7286670</v>
      </c>
      <c r="D4146" s="3">
        <v>9.2732799999999997</v>
      </c>
      <c r="E4146" s="3">
        <v>4.4866000000000001</v>
      </c>
      <c r="F4146" s="3">
        <v>4.5616300000000001</v>
      </c>
    </row>
    <row r="4147" spans="3:6" x14ac:dyDescent="0.25">
      <c r="C4147" s="9">
        <v>7290000</v>
      </c>
      <c r="D4147" s="3">
        <v>8.13185</v>
      </c>
      <c r="E4147" s="3">
        <v>5.2208899999999998</v>
      </c>
      <c r="F4147" s="3">
        <v>4.5530400000000002</v>
      </c>
    </row>
    <row r="4148" spans="3:6" x14ac:dyDescent="0.25">
      <c r="C4148" s="9">
        <v>7293330</v>
      </c>
      <c r="D4148" s="3">
        <v>8.84009</v>
      </c>
      <c r="E4148" s="3">
        <v>5.0448899999999997</v>
      </c>
      <c r="F4148" s="3">
        <v>4.2598200000000004</v>
      </c>
    </row>
    <row r="4149" spans="3:6" x14ac:dyDescent="0.25">
      <c r="C4149" s="9">
        <v>7296670</v>
      </c>
      <c r="D4149" s="3">
        <v>8.4521099999999993</v>
      </c>
      <c r="E4149" s="3">
        <v>5.0998799999999997</v>
      </c>
      <c r="F4149" s="3">
        <v>4.5270700000000001</v>
      </c>
    </row>
    <row r="4150" spans="3:6" x14ac:dyDescent="0.25">
      <c r="C4150" s="9">
        <v>7300000</v>
      </c>
      <c r="D4150" s="3">
        <v>8.0111000000000008</v>
      </c>
      <c r="E4150" s="3">
        <v>5.0851699999999997</v>
      </c>
      <c r="F4150" s="3">
        <v>4.6196900000000003</v>
      </c>
    </row>
    <row r="4151" spans="3:6" x14ac:dyDescent="0.25">
      <c r="C4151" s="9">
        <v>7303330</v>
      </c>
      <c r="D4151" s="3">
        <v>9.5592100000000002</v>
      </c>
      <c r="E4151" s="3">
        <v>5.2034399999999996</v>
      </c>
      <c r="F4151" s="3">
        <v>4.1795600000000004</v>
      </c>
    </row>
    <row r="4152" spans="3:6" x14ac:dyDescent="0.25">
      <c r="C4152" s="9">
        <v>7306670</v>
      </c>
      <c r="D4152" s="3">
        <v>10.11232</v>
      </c>
      <c r="E4152" s="3">
        <v>5.1144499999999997</v>
      </c>
      <c r="F4152" s="3">
        <v>4.43858</v>
      </c>
    </row>
    <row r="4153" spans="3:6" x14ac:dyDescent="0.25">
      <c r="C4153" s="9">
        <v>7310000</v>
      </c>
      <c r="D4153" s="3">
        <v>8.6890300000000007</v>
      </c>
      <c r="E4153" s="3">
        <v>4.6863400000000004</v>
      </c>
      <c r="F4153" s="3">
        <v>4.3523100000000001</v>
      </c>
    </row>
    <row r="4154" spans="3:6" x14ac:dyDescent="0.25">
      <c r="C4154" s="9">
        <v>7313330</v>
      </c>
      <c r="D4154" s="3">
        <v>8.1758500000000005</v>
      </c>
      <c r="E4154" s="3">
        <v>4.4715600000000002</v>
      </c>
      <c r="F4154" s="3">
        <v>4.3533600000000003</v>
      </c>
    </row>
    <row r="4155" spans="3:6" x14ac:dyDescent="0.25">
      <c r="C4155" s="9">
        <v>7316670</v>
      </c>
      <c r="D4155" s="3">
        <v>9.7084799999999998</v>
      </c>
      <c r="E4155" s="3">
        <v>4.8377299999999996</v>
      </c>
      <c r="F4155" s="3">
        <v>4.5821899999999998</v>
      </c>
    </row>
    <row r="4156" spans="3:6" x14ac:dyDescent="0.25">
      <c r="C4156" s="9">
        <v>7320000</v>
      </c>
      <c r="D4156" s="3">
        <v>10.308450000000001</v>
      </c>
      <c r="E4156" s="3">
        <v>4.6111599999999999</v>
      </c>
      <c r="F4156" s="3">
        <v>4.6084300000000002</v>
      </c>
    </row>
    <row r="4157" spans="3:6" x14ac:dyDescent="0.25">
      <c r="C4157" s="9">
        <v>7323330</v>
      </c>
      <c r="D4157" s="3">
        <v>8.9722399999999993</v>
      </c>
      <c r="E4157" s="3">
        <v>4.5045000000000002</v>
      </c>
      <c r="F4157" s="3">
        <v>4.39689</v>
      </c>
    </row>
    <row r="4158" spans="3:6" x14ac:dyDescent="0.25">
      <c r="C4158" s="9">
        <v>7326670</v>
      </c>
      <c r="D4158" s="3">
        <v>7.4139900000000001</v>
      </c>
      <c r="E4158" s="3">
        <v>5.3620000000000001</v>
      </c>
      <c r="F4158" s="3">
        <v>4.33066</v>
      </c>
    </row>
    <row r="4159" spans="3:6" x14ac:dyDescent="0.25">
      <c r="C4159" s="9">
        <v>7330000</v>
      </c>
      <c r="D4159" s="3">
        <v>7.4090499999999997</v>
      </c>
      <c r="E4159" s="3">
        <v>5.3020800000000001</v>
      </c>
      <c r="F4159" s="3">
        <v>4.7191799999999997</v>
      </c>
    </row>
    <row r="4160" spans="3:6" x14ac:dyDescent="0.25">
      <c r="C4160" s="9">
        <v>7333330</v>
      </c>
      <c r="D4160" s="3">
        <v>8.1669099999999997</v>
      </c>
      <c r="E4160" s="3">
        <v>5.1814799999999996</v>
      </c>
      <c r="F4160" s="3">
        <v>4.4780100000000003</v>
      </c>
    </row>
    <row r="4161" spans="3:6" x14ac:dyDescent="0.25">
      <c r="C4161" s="9">
        <v>7336670</v>
      </c>
      <c r="D4161" s="3">
        <v>9.6366499999999995</v>
      </c>
      <c r="E4161" s="3">
        <v>5.1517299999999997</v>
      </c>
      <c r="F4161" s="3">
        <v>4.71671</v>
      </c>
    </row>
    <row r="4162" spans="3:6" x14ac:dyDescent="0.25">
      <c r="C4162" s="9">
        <v>7340000</v>
      </c>
      <c r="D4162" s="3">
        <v>9.6538000000000004</v>
      </c>
      <c r="E4162" s="3">
        <v>5.3404800000000003</v>
      </c>
      <c r="F4162" s="3">
        <v>4.5966300000000002</v>
      </c>
    </row>
    <row r="4163" spans="3:6" x14ac:dyDescent="0.25">
      <c r="C4163" s="9">
        <v>7343330</v>
      </c>
      <c r="D4163" s="3">
        <v>8.0869499999999999</v>
      </c>
      <c r="E4163" s="3">
        <v>5.2610200000000003</v>
      </c>
      <c r="F4163" s="3">
        <v>4.6657700000000002</v>
      </c>
    </row>
    <row r="4164" spans="3:6" x14ac:dyDescent="0.25">
      <c r="C4164" s="9">
        <v>7346670</v>
      </c>
      <c r="D4164" s="3">
        <v>8.0971399999999996</v>
      </c>
      <c r="E4164" s="3">
        <v>4.85839</v>
      </c>
      <c r="F4164" s="3">
        <v>4.3361700000000001</v>
      </c>
    </row>
    <row r="4165" spans="3:6" x14ac:dyDescent="0.25">
      <c r="C4165" s="9">
        <v>7350000</v>
      </c>
      <c r="D4165" s="3">
        <v>9.4910300000000003</v>
      </c>
      <c r="E4165" s="3">
        <v>4.8213800000000004</v>
      </c>
      <c r="F4165" s="3">
        <v>4.6790500000000002</v>
      </c>
    </row>
    <row r="4166" spans="3:6" x14ac:dyDescent="0.25">
      <c r="C4166" s="9">
        <v>7353330</v>
      </c>
      <c r="D4166" s="3">
        <v>8.4268999999999998</v>
      </c>
      <c r="E4166" s="3">
        <v>5.3057800000000004</v>
      </c>
      <c r="F4166" s="3">
        <v>4.3889899999999997</v>
      </c>
    </row>
    <row r="4167" spans="3:6" x14ac:dyDescent="0.25">
      <c r="C4167" s="9">
        <v>7356670</v>
      </c>
      <c r="D4167" s="3">
        <v>8.9108800000000006</v>
      </c>
      <c r="E4167" s="3">
        <v>5.7862</v>
      </c>
      <c r="F4167" s="3">
        <v>4.3778600000000001</v>
      </c>
    </row>
    <row r="4168" spans="3:6" x14ac:dyDescent="0.25">
      <c r="C4168" s="9">
        <v>7360000</v>
      </c>
      <c r="D4168" s="3">
        <v>8.3110199999999992</v>
      </c>
      <c r="E4168" s="3">
        <v>5.19231</v>
      </c>
      <c r="F4168" s="3">
        <v>4.3138500000000004</v>
      </c>
    </row>
    <row r="4169" spans="3:6" x14ac:dyDescent="0.25">
      <c r="C4169" s="9">
        <v>7363330</v>
      </c>
      <c r="D4169" s="3">
        <v>7.8806500000000002</v>
      </c>
      <c r="E4169" s="3">
        <v>4.9540899999999999</v>
      </c>
      <c r="F4169" s="3">
        <v>4.4694599999999998</v>
      </c>
    </row>
    <row r="4170" spans="3:6" x14ac:dyDescent="0.25">
      <c r="C4170" s="9">
        <v>7366670</v>
      </c>
      <c r="D4170" s="3">
        <v>8.2588399999999993</v>
      </c>
      <c r="E4170" s="3">
        <v>4.4717500000000001</v>
      </c>
      <c r="F4170" s="3">
        <v>4.7594099999999999</v>
      </c>
    </row>
    <row r="4171" spans="3:6" x14ac:dyDescent="0.25">
      <c r="C4171" s="9">
        <v>7370000</v>
      </c>
      <c r="D4171" s="3">
        <v>9.7446400000000004</v>
      </c>
      <c r="E4171" s="3">
        <v>4.35182</v>
      </c>
      <c r="F4171" s="3">
        <v>4.7381900000000003</v>
      </c>
    </row>
    <row r="4172" spans="3:6" x14ac:dyDescent="0.25">
      <c r="C4172" s="9">
        <v>7373330</v>
      </c>
      <c r="D4172" s="3">
        <v>8.7410499999999995</v>
      </c>
      <c r="E4172" s="3">
        <v>4.9427399999999997</v>
      </c>
      <c r="F4172" s="3">
        <v>4.6546099999999999</v>
      </c>
    </row>
    <row r="4173" spans="3:6" x14ac:dyDescent="0.25">
      <c r="C4173" s="9">
        <v>7376670</v>
      </c>
      <c r="D4173" s="3">
        <v>8.9193499999999997</v>
      </c>
      <c r="E4173" s="3">
        <v>4.6011499999999996</v>
      </c>
      <c r="F4173" s="3">
        <v>4.7298999999999998</v>
      </c>
    </row>
    <row r="4174" spans="3:6" x14ac:dyDescent="0.25">
      <c r="C4174" s="9">
        <v>7380000</v>
      </c>
      <c r="D4174" s="3">
        <v>9.0669000000000004</v>
      </c>
      <c r="E4174" s="3">
        <v>4.5760100000000001</v>
      </c>
      <c r="F4174" s="3">
        <v>5.3048000000000002</v>
      </c>
    </row>
    <row r="4175" spans="3:6" x14ac:dyDescent="0.25">
      <c r="C4175" s="9">
        <v>7383330</v>
      </c>
      <c r="D4175" s="3">
        <v>8.5990900000000003</v>
      </c>
      <c r="E4175" s="3">
        <v>4.6878299999999999</v>
      </c>
      <c r="F4175" s="3">
        <v>5.0446200000000001</v>
      </c>
    </row>
    <row r="4176" spans="3:6" x14ac:dyDescent="0.25">
      <c r="C4176" s="9">
        <v>7386670</v>
      </c>
      <c r="D4176" s="3">
        <v>7.8309699999999998</v>
      </c>
      <c r="E4176" s="3">
        <v>4.7053599999999998</v>
      </c>
      <c r="F4176" s="3">
        <v>4.2229900000000002</v>
      </c>
    </row>
    <row r="4177" spans="3:6" x14ac:dyDescent="0.25">
      <c r="C4177" s="9">
        <v>7390000</v>
      </c>
      <c r="D4177" s="3">
        <v>7.9466099999999997</v>
      </c>
      <c r="E4177" s="3">
        <v>4.8251999999999997</v>
      </c>
      <c r="F4177" s="3">
        <v>4.2371800000000004</v>
      </c>
    </row>
    <row r="4178" spans="3:6" x14ac:dyDescent="0.25">
      <c r="C4178" s="9">
        <v>7393330</v>
      </c>
      <c r="D4178" s="3">
        <v>8.6351600000000008</v>
      </c>
      <c r="E4178" s="3">
        <v>4.9729599999999996</v>
      </c>
      <c r="F4178" s="3">
        <v>4.1801500000000003</v>
      </c>
    </row>
    <row r="4179" spans="3:6" x14ac:dyDescent="0.25">
      <c r="C4179" s="9">
        <v>7396670</v>
      </c>
      <c r="D4179" s="3">
        <v>8.0126000000000008</v>
      </c>
      <c r="E4179" s="3">
        <v>5.3589000000000002</v>
      </c>
      <c r="F4179" s="3">
        <v>4.4703900000000001</v>
      </c>
    </row>
    <row r="4180" spans="3:6" x14ac:dyDescent="0.25">
      <c r="C4180" s="9">
        <v>7400000</v>
      </c>
      <c r="D4180" s="3">
        <v>8.3698499999999996</v>
      </c>
      <c r="E4180" s="3">
        <v>5.1482200000000002</v>
      </c>
      <c r="F4180" s="3">
        <v>4.3317300000000003</v>
      </c>
    </row>
    <row r="4181" spans="3:6" x14ac:dyDescent="0.25">
      <c r="C4181" s="9">
        <v>7403330</v>
      </c>
      <c r="D4181" s="3">
        <v>7.9249799999999997</v>
      </c>
      <c r="E4181" s="3">
        <v>4.72478</v>
      </c>
      <c r="F4181" s="3">
        <v>4.6579600000000001</v>
      </c>
    </row>
    <row r="4182" spans="3:6" x14ac:dyDescent="0.25">
      <c r="C4182" s="9">
        <v>7406670</v>
      </c>
      <c r="D4182" s="3">
        <v>7.4051499999999999</v>
      </c>
      <c r="E4182" s="3">
        <v>5.3060200000000002</v>
      </c>
      <c r="F4182" s="3">
        <v>4.7159000000000004</v>
      </c>
    </row>
    <row r="4183" spans="3:6" x14ac:dyDescent="0.25">
      <c r="C4183" s="9">
        <v>7410000</v>
      </c>
      <c r="D4183" s="3">
        <v>7.4825100000000004</v>
      </c>
      <c r="E4183" s="3">
        <v>5.0987299999999998</v>
      </c>
      <c r="F4183" s="3">
        <v>4.2206000000000001</v>
      </c>
    </row>
    <row r="4184" spans="3:6" x14ac:dyDescent="0.25">
      <c r="C4184" s="9">
        <v>7413330</v>
      </c>
      <c r="D4184" s="3">
        <v>7.3254599999999996</v>
      </c>
      <c r="E4184" s="3">
        <v>4.8164300000000004</v>
      </c>
      <c r="F4184" s="3">
        <v>4.3117200000000002</v>
      </c>
    </row>
    <row r="4185" spans="3:6" x14ac:dyDescent="0.25">
      <c r="C4185" s="9">
        <v>7416670</v>
      </c>
      <c r="D4185" s="3">
        <v>7.5129799999999998</v>
      </c>
      <c r="E4185" s="3">
        <v>4.9840400000000002</v>
      </c>
      <c r="F4185" s="3">
        <v>4.41554</v>
      </c>
    </row>
    <row r="4186" spans="3:6" x14ac:dyDescent="0.25">
      <c r="C4186" s="9">
        <v>7420000</v>
      </c>
      <c r="D4186" s="3">
        <v>8.3457799999999995</v>
      </c>
      <c r="E4186" s="3">
        <v>5.15083</v>
      </c>
      <c r="F4186" s="3">
        <v>3.5841500000000002</v>
      </c>
    </row>
    <row r="4187" spans="3:6" x14ac:dyDescent="0.25">
      <c r="C4187" s="9">
        <v>7423330</v>
      </c>
      <c r="D4187" s="3">
        <v>8.1773699999999998</v>
      </c>
      <c r="E4187" s="3">
        <v>4.8229199999999999</v>
      </c>
      <c r="F4187" s="3">
        <v>3.8748999999999998</v>
      </c>
    </row>
    <row r="4188" spans="3:6" x14ac:dyDescent="0.25">
      <c r="C4188" s="9">
        <v>7426670</v>
      </c>
      <c r="D4188" s="3">
        <v>8.7499000000000002</v>
      </c>
      <c r="E4188" s="3">
        <v>4.8870199999999997</v>
      </c>
      <c r="F4188" s="3">
        <v>4.8079299999999998</v>
      </c>
    </row>
    <row r="4189" spans="3:6" x14ac:dyDescent="0.25">
      <c r="C4189" s="9">
        <v>7430000</v>
      </c>
      <c r="D4189" s="3">
        <v>8.1865299999999994</v>
      </c>
      <c r="E4189" s="3">
        <v>5.1648699999999996</v>
      </c>
      <c r="F4189" s="3">
        <v>4.6318700000000002</v>
      </c>
    </row>
    <row r="4190" spans="3:6" x14ac:dyDescent="0.25">
      <c r="C4190" s="9">
        <v>7433330</v>
      </c>
      <c r="D4190" s="3">
        <v>7.8652699999999998</v>
      </c>
      <c r="E4190" s="3">
        <v>4.9742899999999999</v>
      </c>
      <c r="F4190" s="3">
        <v>4.2865500000000001</v>
      </c>
    </row>
    <row r="4191" spans="3:6" x14ac:dyDescent="0.25">
      <c r="C4191" s="9">
        <v>7436670</v>
      </c>
      <c r="D4191" s="3">
        <v>8.8720199999999991</v>
      </c>
      <c r="E4191" s="3">
        <v>4.8297600000000003</v>
      </c>
      <c r="F4191" s="3">
        <v>4.4161799999999998</v>
      </c>
    </row>
    <row r="4192" spans="3:6" x14ac:dyDescent="0.25">
      <c r="C4192" s="9">
        <v>7440000</v>
      </c>
      <c r="D4192" s="3">
        <v>8.9177099999999996</v>
      </c>
      <c r="E4192" s="3">
        <v>4.6211099999999998</v>
      </c>
      <c r="F4192" s="3">
        <v>4.92394</v>
      </c>
    </row>
    <row r="4193" spans="3:6" x14ac:dyDescent="0.25">
      <c r="C4193" s="9">
        <v>7443330</v>
      </c>
      <c r="D4193" s="3">
        <v>9.3264899999999997</v>
      </c>
      <c r="E4193" s="3">
        <v>4.6071499999999999</v>
      </c>
      <c r="F4193" s="3">
        <v>4.4782799999999998</v>
      </c>
    </row>
    <row r="4194" spans="3:6" x14ac:dyDescent="0.25">
      <c r="C4194" s="9">
        <v>7446670</v>
      </c>
      <c r="D4194" s="3">
        <v>9.9601000000000006</v>
      </c>
      <c r="E4194" s="3">
        <v>4.71549</v>
      </c>
      <c r="F4194" s="3">
        <v>3.93825</v>
      </c>
    </row>
    <row r="4195" spans="3:6" x14ac:dyDescent="0.25">
      <c r="C4195" s="9">
        <v>7450000</v>
      </c>
      <c r="D4195" s="3">
        <v>9.2791899999999998</v>
      </c>
      <c r="E4195" s="3">
        <v>4.6629500000000004</v>
      </c>
      <c r="F4195" s="3">
        <v>4.1097700000000001</v>
      </c>
    </row>
    <row r="4196" spans="3:6" x14ac:dyDescent="0.25">
      <c r="C4196" s="9">
        <v>7453330</v>
      </c>
      <c r="D4196" s="3">
        <v>8.0997900000000005</v>
      </c>
      <c r="E4196" s="3">
        <v>5.0949299999999997</v>
      </c>
      <c r="F4196" s="3">
        <v>4.4437699999999998</v>
      </c>
    </row>
    <row r="4197" spans="3:6" x14ac:dyDescent="0.25">
      <c r="C4197" s="9">
        <v>7456670</v>
      </c>
      <c r="D4197" s="3">
        <v>8.8291299999999993</v>
      </c>
      <c r="E4197" s="3">
        <v>5.1492199999999997</v>
      </c>
      <c r="F4197" s="3">
        <v>3.9498799999999998</v>
      </c>
    </row>
    <row r="4198" spans="3:6" x14ac:dyDescent="0.25">
      <c r="C4198" s="9">
        <v>7460000</v>
      </c>
      <c r="D4198" s="3">
        <v>8.7307600000000001</v>
      </c>
      <c r="E4198" s="3">
        <v>5.3298199999999998</v>
      </c>
      <c r="F4198" s="3">
        <v>4.2525899999999996</v>
      </c>
    </row>
    <row r="4199" spans="3:6" x14ac:dyDescent="0.25">
      <c r="C4199" s="9">
        <v>7463330</v>
      </c>
      <c r="D4199" s="3">
        <v>6.8974399999999996</v>
      </c>
      <c r="E4199" s="3">
        <v>5.0721400000000001</v>
      </c>
      <c r="F4199" s="3">
        <v>4.5070399999999999</v>
      </c>
    </row>
    <row r="4200" spans="3:6" x14ac:dyDescent="0.25">
      <c r="C4200" s="9">
        <v>7466670</v>
      </c>
      <c r="D4200" s="3">
        <v>7.4243499999999996</v>
      </c>
      <c r="E4200" s="3">
        <v>4.6249900000000004</v>
      </c>
      <c r="F4200" s="3">
        <v>4.9021299999999997</v>
      </c>
    </row>
    <row r="4201" spans="3:6" x14ac:dyDescent="0.25">
      <c r="C4201" s="9">
        <v>7470000</v>
      </c>
      <c r="D4201" s="3">
        <v>8.0504999999999995</v>
      </c>
      <c r="E4201" s="3">
        <v>5.4671700000000003</v>
      </c>
      <c r="F4201" s="3">
        <v>4.5250599999999999</v>
      </c>
    </row>
    <row r="4202" spans="3:6" x14ac:dyDescent="0.25">
      <c r="C4202" s="9">
        <v>7473330</v>
      </c>
      <c r="D4202" s="3">
        <v>8.5266599999999997</v>
      </c>
      <c r="E4202" s="3">
        <v>5.5750299999999999</v>
      </c>
      <c r="F4202" s="3">
        <v>4.15646</v>
      </c>
    </row>
    <row r="4203" spans="3:6" x14ac:dyDescent="0.25">
      <c r="C4203" s="9">
        <v>7476670</v>
      </c>
      <c r="D4203" s="3">
        <v>9.1888400000000008</v>
      </c>
      <c r="E4203" s="3">
        <v>4.8564400000000001</v>
      </c>
      <c r="F4203" s="3">
        <v>4.4502100000000002</v>
      </c>
    </row>
    <row r="4204" spans="3:6" x14ac:dyDescent="0.25">
      <c r="C4204" s="9">
        <v>7480000</v>
      </c>
      <c r="D4204" s="3">
        <v>9.2203599999999994</v>
      </c>
      <c r="E4204" s="3">
        <v>4.8084199999999999</v>
      </c>
      <c r="F4204" s="3">
        <v>4.2574300000000003</v>
      </c>
    </row>
    <row r="4205" spans="3:6" x14ac:dyDescent="0.25">
      <c r="C4205" s="9">
        <v>7483330</v>
      </c>
      <c r="D4205" s="3">
        <v>9.2616800000000001</v>
      </c>
      <c r="E4205" s="3">
        <v>5.0696899999999996</v>
      </c>
      <c r="F4205" s="3">
        <v>4.4579500000000003</v>
      </c>
    </row>
    <row r="4206" spans="3:6" x14ac:dyDescent="0.25">
      <c r="C4206" s="9">
        <v>7486670</v>
      </c>
      <c r="D4206" s="3">
        <v>8.6929400000000001</v>
      </c>
      <c r="E4206" s="3">
        <v>4.8073499999999996</v>
      </c>
      <c r="F4206" s="3">
        <v>4.28287</v>
      </c>
    </row>
    <row r="4207" spans="3:6" x14ac:dyDescent="0.25">
      <c r="C4207" s="9">
        <v>7490000</v>
      </c>
      <c r="D4207" s="3">
        <v>9.0481300000000005</v>
      </c>
      <c r="E4207" s="3">
        <v>4.8182200000000002</v>
      </c>
      <c r="F4207" s="3">
        <v>4.7705900000000003</v>
      </c>
    </row>
    <row r="4208" spans="3:6" x14ac:dyDescent="0.25">
      <c r="C4208" s="9">
        <v>7493330</v>
      </c>
      <c r="D4208" s="3">
        <v>9.5339799999999997</v>
      </c>
      <c r="E4208" s="3">
        <v>5.0489100000000002</v>
      </c>
      <c r="F4208" s="3">
        <v>4.8026200000000001</v>
      </c>
    </row>
    <row r="4209" spans="3:6" x14ac:dyDescent="0.25">
      <c r="C4209" s="9">
        <v>7496670</v>
      </c>
      <c r="D4209" s="3">
        <v>9.4798299999999998</v>
      </c>
      <c r="E4209" s="3">
        <v>5.0280399999999998</v>
      </c>
      <c r="F4209" s="3">
        <v>4.69285</v>
      </c>
    </row>
    <row r="4210" spans="3:6" x14ac:dyDescent="0.25">
      <c r="C4210" s="9">
        <v>7500000</v>
      </c>
      <c r="D4210" s="3">
        <v>8.7220099999999992</v>
      </c>
      <c r="E4210" s="3">
        <v>4.9144600000000001</v>
      </c>
      <c r="F4210" s="3">
        <v>4.8345399999999996</v>
      </c>
    </row>
    <row r="4211" spans="3:6" x14ac:dyDescent="0.25">
      <c r="C4211" s="9">
        <v>7503330</v>
      </c>
      <c r="D4211" s="3">
        <v>9.1035000000000004</v>
      </c>
      <c r="E4211" s="3">
        <v>5.2873200000000002</v>
      </c>
      <c r="F4211" s="3">
        <v>4.73149</v>
      </c>
    </row>
    <row r="4212" spans="3:6" x14ac:dyDescent="0.25">
      <c r="C4212" s="9">
        <v>7506670</v>
      </c>
      <c r="D4212" s="3">
        <v>7.87913</v>
      </c>
      <c r="E4212" s="3">
        <v>5.8180699999999996</v>
      </c>
      <c r="F4212" s="3">
        <v>4.5356100000000001</v>
      </c>
    </row>
    <row r="4213" spans="3:6" x14ac:dyDescent="0.25">
      <c r="C4213" s="9">
        <v>7510000</v>
      </c>
      <c r="D4213" s="3">
        <v>7.0827200000000001</v>
      </c>
      <c r="E4213" s="3">
        <v>5.0716099999999997</v>
      </c>
      <c r="F4213" s="3">
        <v>4.5448300000000001</v>
      </c>
    </row>
    <row r="4214" spans="3:6" x14ac:dyDescent="0.25">
      <c r="C4214" s="9">
        <v>7513330</v>
      </c>
      <c r="D4214" s="3">
        <v>6.8411999999999997</v>
      </c>
      <c r="E4214" s="3">
        <v>4.9196600000000004</v>
      </c>
      <c r="F4214" s="3">
        <v>4.3036700000000003</v>
      </c>
    </row>
    <row r="4215" spans="3:6" x14ac:dyDescent="0.25">
      <c r="C4215" s="9">
        <v>7516670</v>
      </c>
      <c r="D4215" s="3">
        <v>9.1513799999999996</v>
      </c>
      <c r="E4215" s="3">
        <v>5.2941900000000004</v>
      </c>
      <c r="F4215" s="3">
        <v>4.3816300000000004</v>
      </c>
    </row>
    <row r="4216" spans="3:6" x14ac:dyDescent="0.25">
      <c r="C4216" s="9">
        <v>7520000</v>
      </c>
      <c r="D4216" s="3">
        <v>9.4083199999999998</v>
      </c>
      <c r="E4216" s="3">
        <v>5.0407799999999998</v>
      </c>
      <c r="F4216" s="3">
        <v>5.0645800000000003</v>
      </c>
    </row>
    <row r="4217" spans="3:6" x14ac:dyDescent="0.25">
      <c r="C4217" s="9">
        <v>7523330</v>
      </c>
      <c r="D4217" s="3">
        <v>8.8877100000000002</v>
      </c>
      <c r="E4217" s="3">
        <v>4.6842499999999996</v>
      </c>
      <c r="F4217" s="3">
        <v>4.8428000000000004</v>
      </c>
    </row>
    <row r="4218" spans="3:6" x14ac:dyDescent="0.25">
      <c r="C4218" s="9">
        <v>7526670</v>
      </c>
      <c r="D4218" s="3">
        <v>7.9562900000000001</v>
      </c>
      <c r="E4218" s="3">
        <v>4.67889</v>
      </c>
      <c r="F4218" s="3">
        <v>4.1322299999999998</v>
      </c>
    </row>
    <row r="4219" spans="3:6" x14ac:dyDescent="0.25">
      <c r="C4219" s="9">
        <v>7530000</v>
      </c>
      <c r="D4219" s="3">
        <v>8.4580400000000004</v>
      </c>
      <c r="E4219" s="3">
        <v>4.89391</v>
      </c>
      <c r="F4219" s="3">
        <v>3.8732199999999999</v>
      </c>
    </row>
    <row r="4220" spans="3:6" x14ac:dyDescent="0.25">
      <c r="C4220" s="9">
        <v>7533330</v>
      </c>
      <c r="D4220" s="3">
        <v>9.4702099999999998</v>
      </c>
      <c r="E4220" s="3">
        <v>4.7235100000000001</v>
      </c>
      <c r="F4220" s="3">
        <v>3.9333399999999998</v>
      </c>
    </row>
    <row r="4221" spans="3:6" x14ac:dyDescent="0.25">
      <c r="C4221" s="9">
        <v>7536670</v>
      </c>
      <c r="D4221" s="3">
        <v>9.5035100000000003</v>
      </c>
      <c r="E4221" s="3">
        <v>4.5669500000000003</v>
      </c>
      <c r="F4221" s="3">
        <v>4.3211599999999999</v>
      </c>
    </row>
    <row r="4222" spans="3:6" x14ac:dyDescent="0.25">
      <c r="C4222" s="9">
        <v>7540000</v>
      </c>
      <c r="D4222" s="3">
        <v>9.0904399999999992</v>
      </c>
      <c r="E4222" s="3">
        <v>4.30497</v>
      </c>
      <c r="F4222" s="3">
        <v>4.1726900000000002</v>
      </c>
    </row>
    <row r="4223" spans="3:6" x14ac:dyDescent="0.25">
      <c r="C4223" s="9">
        <v>7543330</v>
      </c>
      <c r="D4223" s="3">
        <v>9.5255700000000001</v>
      </c>
      <c r="E4223" s="3">
        <v>4.3811600000000004</v>
      </c>
      <c r="F4223" s="3">
        <v>4.1314000000000002</v>
      </c>
    </row>
    <row r="4224" spans="3:6" x14ac:dyDescent="0.25">
      <c r="C4224" s="9">
        <v>7546670</v>
      </c>
      <c r="D4224" s="3">
        <v>9.2666699999999995</v>
      </c>
      <c r="E4224" s="3">
        <v>4.8536599999999996</v>
      </c>
      <c r="F4224" s="3">
        <v>4.0589500000000003</v>
      </c>
    </row>
    <row r="4225" spans="3:6" x14ac:dyDescent="0.25">
      <c r="C4225" s="9">
        <v>7550000</v>
      </c>
      <c r="D4225" s="3">
        <v>8.4506700000000006</v>
      </c>
      <c r="E4225" s="3">
        <v>4.73759</v>
      </c>
      <c r="F4225" s="3">
        <v>3.9620700000000002</v>
      </c>
    </row>
    <row r="4226" spans="3:6" x14ac:dyDescent="0.25">
      <c r="C4226" s="9">
        <v>7553330</v>
      </c>
      <c r="D4226" s="3">
        <v>8.2057599999999997</v>
      </c>
      <c r="E4226" s="3">
        <v>4.3306899999999997</v>
      </c>
      <c r="F4226" s="3">
        <v>4.2546299999999997</v>
      </c>
    </row>
    <row r="4227" spans="3:6" x14ac:dyDescent="0.25">
      <c r="C4227" s="9">
        <v>7556670</v>
      </c>
      <c r="D4227" s="3">
        <v>8.7599099999999996</v>
      </c>
      <c r="E4227" s="3">
        <v>4.9127299999999998</v>
      </c>
      <c r="F4227" s="3">
        <v>4.4575300000000002</v>
      </c>
    </row>
    <row r="4228" spans="3:6" x14ac:dyDescent="0.25">
      <c r="C4228" s="9">
        <v>7560000</v>
      </c>
      <c r="D4228" s="3">
        <v>8.9467700000000008</v>
      </c>
      <c r="E4228" s="3">
        <v>4.9835500000000001</v>
      </c>
      <c r="F4228" s="3">
        <v>4.6813399999999996</v>
      </c>
    </row>
    <row r="4229" spans="3:6" x14ac:dyDescent="0.25">
      <c r="C4229" s="9">
        <v>7563330</v>
      </c>
      <c r="D4229" s="3">
        <v>9.3586799999999997</v>
      </c>
      <c r="E4229" s="3">
        <v>4.0861700000000001</v>
      </c>
      <c r="F4229" s="3">
        <v>4.5596500000000004</v>
      </c>
    </row>
    <row r="4230" spans="3:6" x14ac:dyDescent="0.25">
      <c r="C4230" s="9">
        <v>7566670</v>
      </c>
      <c r="D4230" s="3">
        <v>8.8026400000000002</v>
      </c>
      <c r="E4230" s="3">
        <v>4.5604500000000003</v>
      </c>
      <c r="F4230" s="3">
        <v>4.4565000000000001</v>
      </c>
    </row>
    <row r="4231" spans="3:6" x14ac:dyDescent="0.25">
      <c r="C4231" s="9">
        <v>7570000</v>
      </c>
      <c r="D4231" s="3">
        <v>8.1920800000000007</v>
      </c>
      <c r="E4231" s="3">
        <v>5.2105600000000001</v>
      </c>
      <c r="F4231" s="3">
        <v>4.9194800000000001</v>
      </c>
    </row>
    <row r="4232" spans="3:6" x14ac:dyDescent="0.25">
      <c r="C4232" s="9">
        <v>7573330</v>
      </c>
      <c r="D4232" s="3">
        <v>7.3771100000000001</v>
      </c>
      <c r="E4232" s="3">
        <v>5.4004000000000003</v>
      </c>
      <c r="F4232" s="3">
        <v>4.78</v>
      </c>
    </row>
    <row r="4233" spans="3:6" x14ac:dyDescent="0.25">
      <c r="C4233" s="9">
        <v>7576670</v>
      </c>
      <c r="D4233" s="3">
        <v>7.6642799999999998</v>
      </c>
      <c r="E4233" s="3">
        <v>4.5265199999999997</v>
      </c>
      <c r="F4233" s="3">
        <v>4.94557</v>
      </c>
    </row>
    <row r="4234" spans="3:6" x14ac:dyDescent="0.25">
      <c r="C4234" s="9">
        <v>7580000</v>
      </c>
      <c r="D4234" s="3">
        <v>7.8293799999999996</v>
      </c>
      <c r="E4234" s="3">
        <v>4.5487000000000002</v>
      </c>
      <c r="F4234" s="3">
        <v>4.2592400000000001</v>
      </c>
    </row>
    <row r="4235" spans="3:6" x14ac:dyDescent="0.25">
      <c r="C4235" s="9">
        <v>7583330</v>
      </c>
      <c r="D4235" s="3">
        <v>7.70566</v>
      </c>
      <c r="E4235" s="3">
        <v>4.7755099999999997</v>
      </c>
      <c r="F4235" s="3">
        <v>4.5476700000000001</v>
      </c>
    </row>
    <row r="4236" spans="3:6" x14ac:dyDescent="0.25">
      <c r="C4236" s="9">
        <v>7586670</v>
      </c>
      <c r="D4236" s="3">
        <v>6.8117200000000002</v>
      </c>
      <c r="E4236" s="3">
        <v>4.88687</v>
      </c>
      <c r="F4236" s="3">
        <v>4.8707000000000003</v>
      </c>
    </row>
    <row r="4237" spans="3:6" x14ac:dyDescent="0.25">
      <c r="C4237" s="9">
        <v>7590000</v>
      </c>
      <c r="D4237" s="3">
        <v>8.6900499999999994</v>
      </c>
      <c r="E4237" s="3">
        <v>4.9238799999999996</v>
      </c>
      <c r="F4237" s="3">
        <v>4.9898600000000002</v>
      </c>
    </row>
    <row r="4238" spans="3:6" x14ac:dyDescent="0.25">
      <c r="C4238" s="9">
        <v>7593330</v>
      </c>
      <c r="D4238" s="3">
        <v>8.3113600000000005</v>
      </c>
      <c r="E4238" s="3">
        <v>4.9944300000000004</v>
      </c>
      <c r="F4238" s="3">
        <v>4.83969</v>
      </c>
    </row>
    <row r="4239" spans="3:6" x14ac:dyDescent="0.25">
      <c r="C4239" s="9">
        <v>7596670</v>
      </c>
      <c r="D4239" s="3">
        <v>7.2369599999999998</v>
      </c>
      <c r="E4239" s="3">
        <v>5.0116199999999997</v>
      </c>
      <c r="F4239" s="3">
        <v>5.0153499999999998</v>
      </c>
    </row>
    <row r="4240" spans="3:6" x14ac:dyDescent="0.25">
      <c r="C4240" s="9">
        <v>7600000</v>
      </c>
      <c r="D4240" s="3">
        <v>8.1071299999999997</v>
      </c>
      <c r="E4240" s="3">
        <v>5.0667200000000001</v>
      </c>
      <c r="F4240" s="3">
        <v>4.4690700000000003</v>
      </c>
    </row>
    <row r="4241" spans="3:6" x14ac:dyDescent="0.25">
      <c r="C4241" s="9">
        <v>7603330</v>
      </c>
      <c r="D4241" s="3">
        <v>7.5379100000000001</v>
      </c>
      <c r="E4241" s="3">
        <v>5.3396800000000004</v>
      </c>
      <c r="F4241" s="3">
        <v>4.10989</v>
      </c>
    </row>
    <row r="4242" spans="3:6" x14ac:dyDescent="0.25">
      <c r="C4242" s="9">
        <v>7606670</v>
      </c>
      <c r="D4242" s="3">
        <v>6.9035200000000003</v>
      </c>
      <c r="E4242" s="3">
        <v>5.2550699999999999</v>
      </c>
      <c r="F4242" s="3">
        <v>3.7588300000000001</v>
      </c>
    </row>
    <row r="4243" spans="3:6" x14ac:dyDescent="0.25">
      <c r="C4243" s="9">
        <v>7610000</v>
      </c>
      <c r="D4243" s="3">
        <v>8.3213100000000004</v>
      </c>
      <c r="E4243" s="3">
        <v>4.7298</v>
      </c>
      <c r="F4243" s="3">
        <v>4.2081600000000003</v>
      </c>
    </row>
    <row r="4244" spans="3:6" x14ac:dyDescent="0.25">
      <c r="C4244" s="9">
        <v>7613330</v>
      </c>
      <c r="D4244" s="3">
        <v>10.162710000000001</v>
      </c>
      <c r="E4244" s="3">
        <v>4.88626</v>
      </c>
      <c r="F4244" s="3">
        <v>4.49336</v>
      </c>
    </row>
    <row r="4245" spans="3:6" x14ac:dyDescent="0.25">
      <c r="C4245" s="9">
        <v>7616670</v>
      </c>
      <c r="D4245" s="3">
        <v>9.3476900000000001</v>
      </c>
      <c r="E4245" s="3">
        <v>5.1838800000000003</v>
      </c>
      <c r="F4245" s="3">
        <v>4.3947200000000004</v>
      </c>
    </row>
    <row r="4246" spans="3:6" x14ac:dyDescent="0.25">
      <c r="C4246" s="9">
        <v>7620000</v>
      </c>
      <c r="D4246" s="3">
        <v>7.6725700000000003</v>
      </c>
      <c r="E4246" s="3">
        <v>5.21</v>
      </c>
      <c r="F4246" s="3">
        <v>3.6996799999999999</v>
      </c>
    </row>
    <row r="4247" spans="3:6" x14ac:dyDescent="0.25">
      <c r="C4247" s="9">
        <v>7623330</v>
      </c>
      <c r="D4247" s="3">
        <v>8.6635500000000008</v>
      </c>
      <c r="E4247" s="3">
        <v>5.4717099999999999</v>
      </c>
      <c r="F4247" s="3">
        <v>3.9658199999999999</v>
      </c>
    </row>
    <row r="4248" spans="3:6" x14ac:dyDescent="0.25">
      <c r="C4248" s="9">
        <v>7626670</v>
      </c>
      <c r="D4248" s="3">
        <v>9.6286900000000006</v>
      </c>
      <c r="E4248" s="3">
        <v>4.98691</v>
      </c>
      <c r="F4248" s="3">
        <v>4.3829399999999996</v>
      </c>
    </row>
    <row r="4249" spans="3:6" x14ac:dyDescent="0.25">
      <c r="C4249" s="9">
        <v>7630000</v>
      </c>
      <c r="D4249" s="3">
        <v>8.84788</v>
      </c>
      <c r="E4249" s="3">
        <v>4.9524299999999997</v>
      </c>
      <c r="F4249" s="3">
        <v>4.9393099999999999</v>
      </c>
    </row>
    <row r="4250" spans="3:6" x14ac:dyDescent="0.25">
      <c r="C4250" s="9">
        <v>7633330</v>
      </c>
      <c r="D4250" s="3">
        <v>6.9449100000000001</v>
      </c>
      <c r="E4250" s="3">
        <v>4.7492599999999996</v>
      </c>
      <c r="F4250" s="3">
        <v>4.7871600000000001</v>
      </c>
    </row>
    <row r="4251" spans="3:6" x14ac:dyDescent="0.25">
      <c r="C4251" s="9">
        <v>7636670</v>
      </c>
      <c r="D4251" s="3">
        <v>6.6028099999999998</v>
      </c>
      <c r="E4251" s="3">
        <v>4.9406999999999996</v>
      </c>
      <c r="F4251" s="3">
        <v>4.5176100000000003</v>
      </c>
    </row>
    <row r="4252" spans="3:6" x14ac:dyDescent="0.25">
      <c r="C4252" s="9">
        <v>7640000</v>
      </c>
      <c r="D4252" s="3">
        <v>7.4556899999999997</v>
      </c>
      <c r="E4252" s="3">
        <v>4.5205799999999998</v>
      </c>
      <c r="F4252" s="3">
        <v>4.7266000000000004</v>
      </c>
    </row>
    <row r="4253" spans="3:6" x14ac:dyDescent="0.25">
      <c r="C4253" s="9">
        <v>7643330</v>
      </c>
      <c r="D4253" s="3">
        <v>8.4181799999999996</v>
      </c>
      <c r="E4253" s="3">
        <v>5.2128699999999997</v>
      </c>
      <c r="F4253" s="3">
        <v>4.5649800000000003</v>
      </c>
    </row>
    <row r="4254" spans="3:6" x14ac:dyDescent="0.25">
      <c r="C4254" s="9">
        <v>7646670</v>
      </c>
      <c r="D4254" s="3">
        <v>7.4952899999999998</v>
      </c>
      <c r="E4254" s="3">
        <v>5.2086100000000002</v>
      </c>
      <c r="F4254" s="3">
        <v>4.3391000000000002</v>
      </c>
    </row>
    <row r="4255" spans="3:6" x14ac:dyDescent="0.25">
      <c r="C4255" s="9">
        <v>7650000</v>
      </c>
      <c r="D4255" s="3">
        <v>8.0313199999999991</v>
      </c>
      <c r="E4255" s="3">
        <v>4.0193500000000002</v>
      </c>
      <c r="F4255" s="3">
        <v>4.5132099999999999</v>
      </c>
    </row>
    <row r="4256" spans="3:6" x14ac:dyDescent="0.25">
      <c r="C4256" s="9">
        <v>7653330</v>
      </c>
      <c r="D4256" s="3">
        <v>7.7625099999999998</v>
      </c>
      <c r="E4256" s="3">
        <v>4.4641599999999997</v>
      </c>
      <c r="F4256" s="3">
        <v>4.7915400000000004</v>
      </c>
    </row>
    <row r="4257" spans="3:6" x14ac:dyDescent="0.25">
      <c r="C4257" s="9">
        <v>7656670</v>
      </c>
      <c r="D4257" s="3">
        <v>8.3341600000000007</v>
      </c>
      <c r="E4257" s="3">
        <v>5.1524799999999997</v>
      </c>
      <c r="F4257" s="3">
        <v>4.8091299999999997</v>
      </c>
    </row>
    <row r="4258" spans="3:6" x14ac:dyDescent="0.25">
      <c r="C4258" s="9">
        <v>7660000</v>
      </c>
      <c r="D4258" s="3">
        <v>8.8592300000000002</v>
      </c>
      <c r="E4258" s="3">
        <v>4.6768200000000002</v>
      </c>
      <c r="F4258" s="3">
        <v>4.1831800000000001</v>
      </c>
    </row>
    <row r="4259" spans="3:6" x14ac:dyDescent="0.25">
      <c r="C4259" s="9">
        <v>7663330</v>
      </c>
      <c r="D4259" s="3">
        <v>9.2432099999999995</v>
      </c>
      <c r="E4259" s="3">
        <v>4.1210699999999996</v>
      </c>
      <c r="F4259" s="3">
        <v>4.0245699999999998</v>
      </c>
    </row>
    <row r="4260" spans="3:6" x14ac:dyDescent="0.25">
      <c r="C4260" s="9">
        <v>7666670</v>
      </c>
      <c r="D4260" s="3">
        <v>8.0694400000000002</v>
      </c>
      <c r="E4260" s="3">
        <v>4.1356099999999998</v>
      </c>
      <c r="F4260" s="3">
        <v>4.5922499999999999</v>
      </c>
    </row>
    <row r="4261" spans="3:6" x14ac:dyDescent="0.25">
      <c r="C4261" s="9">
        <v>7670000</v>
      </c>
      <c r="D4261" s="3">
        <v>7.2005699999999999</v>
      </c>
      <c r="E4261" s="3">
        <v>4.9635600000000002</v>
      </c>
      <c r="F4261" s="3">
        <v>4.4400700000000004</v>
      </c>
    </row>
    <row r="4262" spans="3:6" x14ac:dyDescent="0.25">
      <c r="C4262" s="9">
        <v>7673330</v>
      </c>
      <c r="D4262" s="3">
        <v>7.8185099999999998</v>
      </c>
      <c r="E4262" s="3">
        <v>5.2012200000000002</v>
      </c>
      <c r="F4262" s="3">
        <v>4.5263200000000001</v>
      </c>
    </row>
    <row r="4263" spans="3:6" x14ac:dyDescent="0.25">
      <c r="C4263" s="9">
        <v>7676670</v>
      </c>
      <c r="D4263" s="3">
        <v>8.3706700000000005</v>
      </c>
      <c r="E4263" s="3">
        <v>5.2209500000000002</v>
      </c>
      <c r="F4263" s="3">
        <v>4.5755600000000003</v>
      </c>
    </row>
    <row r="4264" spans="3:6" x14ac:dyDescent="0.25">
      <c r="C4264" s="9">
        <v>7680000</v>
      </c>
      <c r="D4264" s="3">
        <v>8.7159099999999992</v>
      </c>
      <c r="E4264" s="3">
        <v>4.7606599999999997</v>
      </c>
      <c r="F4264" s="3">
        <v>4.4640700000000004</v>
      </c>
    </row>
    <row r="4265" spans="3:6" x14ac:dyDescent="0.25">
      <c r="C4265" s="9">
        <v>7683330</v>
      </c>
      <c r="D4265" s="3">
        <v>9.4481699999999993</v>
      </c>
      <c r="E4265" s="3">
        <v>4.7242199999999999</v>
      </c>
      <c r="F4265" s="3">
        <v>4.3526400000000001</v>
      </c>
    </row>
    <row r="4266" spans="3:6" x14ac:dyDescent="0.25">
      <c r="C4266" s="9">
        <v>7686670</v>
      </c>
      <c r="D4266" s="3">
        <v>8.9525400000000008</v>
      </c>
      <c r="E4266" s="3">
        <v>4.8890399999999996</v>
      </c>
      <c r="F4266" s="3">
        <v>4.4670100000000001</v>
      </c>
    </row>
    <row r="4267" spans="3:6" x14ac:dyDescent="0.25">
      <c r="C4267" s="9">
        <v>7690000</v>
      </c>
      <c r="D4267" s="3">
        <v>8.4149200000000004</v>
      </c>
      <c r="E4267" s="3">
        <v>4.4901200000000001</v>
      </c>
      <c r="F4267" s="3">
        <v>4.8920000000000003</v>
      </c>
    </row>
    <row r="4268" spans="3:6" x14ac:dyDescent="0.25">
      <c r="C4268" s="9">
        <v>7693330</v>
      </c>
      <c r="D4268" s="3">
        <v>8.4959600000000002</v>
      </c>
      <c r="E4268" s="3">
        <v>4.4286099999999999</v>
      </c>
      <c r="F4268" s="3">
        <v>4.5848199999999997</v>
      </c>
    </row>
    <row r="4269" spans="3:6" x14ac:dyDescent="0.25">
      <c r="C4269" s="9">
        <v>7696670</v>
      </c>
      <c r="D4269" s="3">
        <v>10.29693</v>
      </c>
      <c r="E4269" s="3">
        <v>4.6456600000000003</v>
      </c>
      <c r="F4269" s="3">
        <v>4.4914800000000001</v>
      </c>
    </row>
    <row r="4270" spans="3:6" x14ac:dyDescent="0.25">
      <c r="C4270" s="9">
        <v>7700000</v>
      </c>
      <c r="D4270" s="3">
        <v>10.36725</v>
      </c>
      <c r="E4270" s="3">
        <v>5.2297399999999996</v>
      </c>
      <c r="F4270" s="3">
        <v>3.96705</v>
      </c>
    </row>
    <row r="4271" spans="3:6" x14ac:dyDescent="0.25">
      <c r="C4271" s="9">
        <v>7703330</v>
      </c>
      <c r="D4271" s="3">
        <v>9.4803499999999996</v>
      </c>
      <c r="E4271" s="3">
        <v>5.4618099999999998</v>
      </c>
      <c r="F4271" s="3">
        <v>4.6057699999999997</v>
      </c>
    </row>
    <row r="4272" spans="3:6" x14ac:dyDescent="0.25">
      <c r="C4272" s="9">
        <v>7706670</v>
      </c>
      <c r="D4272" s="3">
        <v>9.1049900000000008</v>
      </c>
      <c r="E4272" s="3">
        <v>5.1578900000000001</v>
      </c>
      <c r="F4272" s="3">
        <v>4.49918</v>
      </c>
    </row>
    <row r="4273" spans="3:6" x14ac:dyDescent="0.25">
      <c r="C4273" s="9">
        <v>7710000</v>
      </c>
      <c r="D4273" s="3">
        <v>8.4999500000000001</v>
      </c>
      <c r="E4273" s="3">
        <v>4.4986699999999997</v>
      </c>
      <c r="F4273" s="3">
        <v>4.3162700000000003</v>
      </c>
    </row>
    <row r="4274" spans="3:6" x14ac:dyDescent="0.25">
      <c r="C4274" s="9">
        <v>7713330</v>
      </c>
      <c r="D4274" s="3">
        <v>8.8740000000000006</v>
      </c>
      <c r="E4274" s="3">
        <v>4.3575499999999998</v>
      </c>
      <c r="F4274" s="3">
        <v>4.7231699999999996</v>
      </c>
    </row>
    <row r="4275" spans="3:6" x14ac:dyDescent="0.25">
      <c r="C4275" s="9">
        <v>7716670</v>
      </c>
      <c r="D4275" s="3">
        <v>8.8017299999999992</v>
      </c>
      <c r="E4275" s="3">
        <v>4.8094400000000004</v>
      </c>
      <c r="F4275" s="3">
        <v>4.4279599999999997</v>
      </c>
    </row>
    <row r="4276" spans="3:6" x14ac:dyDescent="0.25">
      <c r="C4276" s="9">
        <v>7720000</v>
      </c>
      <c r="D4276" s="3">
        <v>8.2854799999999997</v>
      </c>
      <c r="E4276" s="3">
        <v>5.3097899999999996</v>
      </c>
      <c r="F4276" s="3">
        <v>4.3663699999999999</v>
      </c>
    </row>
    <row r="4277" spans="3:6" x14ac:dyDescent="0.25">
      <c r="C4277" s="9">
        <v>7723330</v>
      </c>
      <c r="D4277" s="3">
        <v>8.1336499999999994</v>
      </c>
      <c r="E4277" s="3">
        <v>5.0752800000000002</v>
      </c>
      <c r="F4277" s="3">
        <v>4.5259999999999998</v>
      </c>
    </row>
    <row r="4278" spans="3:6" x14ac:dyDescent="0.25">
      <c r="C4278" s="9">
        <v>7726670</v>
      </c>
      <c r="D4278" s="3">
        <v>7.5835699999999999</v>
      </c>
      <c r="E4278" s="3">
        <v>4.8041099999999997</v>
      </c>
      <c r="F4278" s="3">
        <v>4.6387099999999997</v>
      </c>
    </row>
    <row r="4279" spans="3:6" x14ac:dyDescent="0.25">
      <c r="C4279" s="9">
        <v>7730000</v>
      </c>
      <c r="D4279" s="3">
        <v>7.7603900000000001</v>
      </c>
      <c r="E4279" s="3">
        <v>5.1800100000000002</v>
      </c>
      <c r="F4279" s="3">
        <v>4.2214900000000002</v>
      </c>
    </row>
    <row r="4280" spans="3:6" x14ac:dyDescent="0.25">
      <c r="C4280" s="9">
        <v>7733330</v>
      </c>
      <c r="D4280" s="3">
        <v>8.1937800000000003</v>
      </c>
      <c r="E4280" s="3">
        <v>4.98848</v>
      </c>
      <c r="F4280" s="3">
        <v>4.3294600000000001</v>
      </c>
    </row>
    <row r="4281" spans="3:6" x14ac:dyDescent="0.25">
      <c r="C4281" s="9">
        <v>7736670</v>
      </c>
      <c r="D4281" s="3">
        <v>7.7274900000000004</v>
      </c>
      <c r="E4281" s="3">
        <v>4.9702099999999998</v>
      </c>
      <c r="F4281" s="3">
        <v>4.3444000000000003</v>
      </c>
    </row>
    <row r="4282" spans="3:6" x14ac:dyDescent="0.25">
      <c r="C4282" s="9">
        <v>7740000</v>
      </c>
      <c r="D4282" s="3">
        <v>8.4470500000000008</v>
      </c>
      <c r="E4282" s="3">
        <v>4.7278799999999999</v>
      </c>
      <c r="F4282" s="3">
        <v>4.33446</v>
      </c>
    </row>
    <row r="4283" spans="3:6" x14ac:dyDescent="0.25">
      <c r="C4283" s="9">
        <v>7743330</v>
      </c>
      <c r="D4283" s="3">
        <v>9.2761300000000002</v>
      </c>
      <c r="E4283" s="3">
        <v>4.4287599999999996</v>
      </c>
      <c r="F4283" s="3">
        <v>4.3258099999999997</v>
      </c>
    </row>
    <row r="4284" spans="3:6" x14ac:dyDescent="0.25">
      <c r="C4284" s="9">
        <v>7746670</v>
      </c>
      <c r="D4284" s="3">
        <v>9.0387799999999991</v>
      </c>
      <c r="E4284" s="3">
        <v>4.8547599999999997</v>
      </c>
      <c r="F4284" s="3">
        <v>4.3175600000000003</v>
      </c>
    </row>
    <row r="4285" spans="3:6" x14ac:dyDescent="0.25">
      <c r="C4285" s="9">
        <v>7750000</v>
      </c>
      <c r="D4285" s="3">
        <v>8.8002400000000005</v>
      </c>
      <c r="E4285" s="3">
        <v>5.1395900000000001</v>
      </c>
      <c r="F4285" s="3">
        <v>4.3987800000000004</v>
      </c>
    </row>
    <row r="4286" spans="3:6" x14ac:dyDescent="0.25">
      <c r="C4286" s="9">
        <v>7753330</v>
      </c>
      <c r="D4286" s="3">
        <v>8.8251200000000001</v>
      </c>
      <c r="E4286" s="3">
        <v>4.6363399999999997</v>
      </c>
      <c r="F4286" s="3">
        <v>4.4216300000000004</v>
      </c>
    </row>
    <row r="4287" spans="3:6" x14ac:dyDescent="0.25">
      <c r="C4287" s="9">
        <v>7756670</v>
      </c>
      <c r="D4287" s="3">
        <v>7.9840299999999997</v>
      </c>
      <c r="E4287" s="3">
        <v>4.0473499999999998</v>
      </c>
      <c r="F4287" s="3">
        <v>4.4646699999999999</v>
      </c>
    </row>
    <row r="4288" spans="3:6" x14ac:dyDescent="0.25">
      <c r="C4288" s="9">
        <v>7760000</v>
      </c>
      <c r="D4288" s="3">
        <v>7.8107600000000001</v>
      </c>
      <c r="E4288" s="3">
        <v>4.7633599999999996</v>
      </c>
      <c r="F4288" s="3">
        <v>4.6475499999999998</v>
      </c>
    </row>
    <row r="4289" spans="3:6" x14ac:dyDescent="0.25">
      <c r="C4289" s="9">
        <v>7763330</v>
      </c>
      <c r="D4289" s="3">
        <v>7.68377</v>
      </c>
      <c r="E4289" s="3">
        <v>4.9749400000000001</v>
      </c>
      <c r="F4289" s="3">
        <v>4.3080400000000001</v>
      </c>
    </row>
    <row r="4290" spans="3:6" x14ac:dyDescent="0.25">
      <c r="C4290" s="9">
        <v>7766670</v>
      </c>
      <c r="D4290" s="3">
        <v>8.6295699999999993</v>
      </c>
      <c r="E4290" s="3">
        <v>5.1791299999999998</v>
      </c>
      <c r="F4290" s="3">
        <v>4.3609900000000001</v>
      </c>
    </row>
    <row r="4291" spans="3:6" x14ac:dyDescent="0.25">
      <c r="C4291" s="9">
        <v>7770000</v>
      </c>
      <c r="D4291" s="3">
        <v>8.7805199999999992</v>
      </c>
      <c r="E4291" s="3">
        <v>5.0454499999999998</v>
      </c>
      <c r="F4291" s="3">
        <v>4.6261099999999997</v>
      </c>
    </row>
    <row r="4292" spans="3:6" x14ac:dyDescent="0.25">
      <c r="C4292" s="9">
        <v>7773330</v>
      </c>
      <c r="D4292" s="3">
        <v>8.1381999999999994</v>
      </c>
      <c r="E4292" s="3">
        <v>4.6928299999999998</v>
      </c>
      <c r="F4292" s="3">
        <v>4.3012600000000001</v>
      </c>
    </row>
    <row r="4293" spans="3:6" x14ac:dyDescent="0.25">
      <c r="C4293" s="9">
        <v>7776670</v>
      </c>
      <c r="D4293" s="3">
        <v>8.0708000000000002</v>
      </c>
      <c r="E4293" s="3">
        <v>4.5503200000000001</v>
      </c>
      <c r="F4293" s="3">
        <v>3.9965000000000002</v>
      </c>
    </row>
    <row r="4294" spans="3:6" x14ac:dyDescent="0.25">
      <c r="C4294" s="9">
        <v>7780000</v>
      </c>
      <c r="D4294" s="3">
        <v>7.9873500000000002</v>
      </c>
      <c r="E4294" s="3">
        <v>4.78721</v>
      </c>
      <c r="F4294" s="3">
        <v>4.4984099999999998</v>
      </c>
    </row>
    <row r="4295" spans="3:6" x14ac:dyDescent="0.25">
      <c r="C4295" s="9">
        <v>7783330</v>
      </c>
      <c r="D4295" s="3">
        <v>9.5162200000000006</v>
      </c>
      <c r="E4295" s="3">
        <v>4.79596</v>
      </c>
      <c r="F4295" s="3">
        <v>4.9498499999999996</v>
      </c>
    </row>
    <row r="4296" spans="3:6" x14ac:dyDescent="0.25">
      <c r="C4296" s="9">
        <v>7786670</v>
      </c>
      <c r="D4296" s="3">
        <v>9.7048699999999997</v>
      </c>
      <c r="E4296" s="3">
        <v>4.5004600000000003</v>
      </c>
      <c r="F4296" s="3">
        <v>5.0258099999999999</v>
      </c>
    </row>
    <row r="4297" spans="3:6" x14ac:dyDescent="0.25">
      <c r="C4297" s="9">
        <v>7790000</v>
      </c>
      <c r="D4297" s="3">
        <v>9.3276199999999996</v>
      </c>
      <c r="E4297" s="3">
        <v>5.0682299999999998</v>
      </c>
      <c r="F4297" s="3">
        <v>4.6481599999999998</v>
      </c>
    </row>
    <row r="4298" spans="3:6" x14ac:dyDescent="0.25">
      <c r="C4298" s="9">
        <v>7793330</v>
      </c>
      <c r="D4298" s="3">
        <v>8.5503400000000003</v>
      </c>
      <c r="E4298" s="3">
        <v>4.6978499999999999</v>
      </c>
      <c r="F4298" s="3">
        <v>4.1560199999999998</v>
      </c>
    </row>
    <row r="4299" spans="3:6" x14ac:dyDescent="0.25">
      <c r="C4299" s="9">
        <v>7796670</v>
      </c>
      <c r="D4299" s="3">
        <v>7.2366799999999998</v>
      </c>
      <c r="E4299" s="3">
        <v>5.0493600000000001</v>
      </c>
      <c r="F4299" s="3">
        <v>4.3195899999999998</v>
      </c>
    </row>
    <row r="4300" spans="3:6" x14ac:dyDescent="0.25">
      <c r="C4300" s="9">
        <v>7800000</v>
      </c>
      <c r="D4300" s="3">
        <v>7.7422599999999999</v>
      </c>
      <c r="E4300" s="3">
        <v>5.1440799999999998</v>
      </c>
      <c r="F4300" s="3">
        <v>4.3664100000000001</v>
      </c>
    </row>
    <row r="4301" spans="3:6" x14ac:dyDescent="0.25">
      <c r="C4301" s="9">
        <v>7803330</v>
      </c>
      <c r="D4301" s="3">
        <v>8.8769100000000005</v>
      </c>
      <c r="E4301" s="3">
        <v>4.9524100000000004</v>
      </c>
      <c r="F4301" s="3">
        <v>4.8822400000000004</v>
      </c>
    </row>
    <row r="4302" spans="3:6" x14ac:dyDescent="0.25">
      <c r="C4302" s="9">
        <v>7806670</v>
      </c>
      <c r="D4302" s="3">
        <v>8.0863399999999999</v>
      </c>
      <c r="E4302" s="3">
        <v>4.8045200000000001</v>
      </c>
      <c r="F4302" s="3">
        <v>4.3883900000000002</v>
      </c>
    </row>
    <row r="4303" spans="3:6" x14ac:dyDescent="0.25">
      <c r="C4303" s="9">
        <v>7810000</v>
      </c>
      <c r="D4303" s="3">
        <v>7.9586300000000003</v>
      </c>
      <c r="E4303" s="3">
        <v>5.0520399999999999</v>
      </c>
      <c r="F4303" s="3">
        <v>3.9019200000000001</v>
      </c>
    </row>
    <row r="4304" spans="3:6" x14ac:dyDescent="0.25">
      <c r="C4304" s="9">
        <v>7813330</v>
      </c>
      <c r="D4304" s="3">
        <v>8.72363</v>
      </c>
      <c r="E4304" s="3">
        <v>4.9305099999999999</v>
      </c>
      <c r="F4304" s="3">
        <v>4.3423400000000001</v>
      </c>
    </row>
    <row r="4305" spans="3:6" x14ac:dyDescent="0.25">
      <c r="C4305" s="9">
        <v>7816670</v>
      </c>
      <c r="D4305" s="3">
        <v>9.2256300000000007</v>
      </c>
      <c r="E4305" s="3">
        <v>4.8189099999999998</v>
      </c>
      <c r="F4305" s="3">
        <v>4.6224400000000001</v>
      </c>
    </row>
    <row r="4306" spans="3:6" x14ac:dyDescent="0.25">
      <c r="C4306" s="9">
        <v>7820000</v>
      </c>
      <c r="D4306" s="3">
        <v>8.6202100000000002</v>
      </c>
      <c r="E4306" s="3">
        <v>4.8323799999999997</v>
      </c>
      <c r="F4306" s="3">
        <v>5.1475900000000001</v>
      </c>
    </row>
    <row r="4307" spans="3:6" x14ac:dyDescent="0.25">
      <c r="C4307" s="9">
        <v>7823330</v>
      </c>
      <c r="D4307" s="3">
        <v>8.0928900000000006</v>
      </c>
      <c r="E4307" s="3">
        <v>4.4963899999999999</v>
      </c>
      <c r="F4307" s="3">
        <v>5.0364500000000003</v>
      </c>
    </row>
    <row r="4308" spans="3:6" x14ac:dyDescent="0.25">
      <c r="C4308" s="9">
        <v>7826670</v>
      </c>
      <c r="D4308" s="3">
        <v>8.7332199999999993</v>
      </c>
      <c r="E4308" s="3">
        <v>4.6464999999999996</v>
      </c>
      <c r="F4308" s="3">
        <v>4.8971600000000004</v>
      </c>
    </row>
    <row r="4309" spans="3:6" x14ac:dyDescent="0.25">
      <c r="C4309" s="9">
        <v>7830000</v>
      </c>
      <c r="D4309" s="3">
        <v>9.6859199999999994</v>
      </c>
      <c r="E4309" s="3">
        <v>4.8561199999999998</v>
      </c>
      <c r="F4309" s="3">
        <v>4.5806699999999996</v>
      </c>
    </row>
    <row r="4310" spans="3:6" x14ac:dyDescent="0.25">
      <c r="C4310" s="9">
        <v>7833330</v>
      </c>
      <c r="D4310" s="3">
        <v>8.7221399999999996</v>
      </c>
      <c r="E4310" s="3">
        <v>4.3823800000000004</v>
      </c>
      <c r="F4310" s="3">
        <v>3.9879099999999998</v>
      </c>
    </row>
    <row r="4311" spans="3:6" x14ac:dyDescent="0.25">
      <c r="C4311" s="9">
        <v>7836670</v>
      </c>
      <c r="D4311" s="3">
        <v>8.5697399999999995</v>
      </c>
      <c r="E4311" s="3">
        <v>3.7323200000000001</v>
      </c>
      <c r="F4311" s="3">
        <v>3.9077199999999999</v>
      </c>
    </row>
    <row r="4312" spans="3:6" x14ac:dyDescent="0.25">
      <c r="C4312" s="9">
        <v>7840000</v>
      </c>
      <c r="D4312" s="3">
        <v>8.8768700000000003</v>
      </c>
      <c r="E4312" s="3">
        <v>4.91099</v>
      </c>
      <c r="F4312" s="3">
        <v>4.2570899999999998</v>
      </c>
    </row>
    <row r="4313" spans="3:6" x14ac:dyDescent="0.25">
      <c r="C4313" s="9">
        <v>7843330</v>
      </c>
      <c r="D4313" s="3">
        <v>9.1988099999999999</v>
      </c>
      <c r="E4313" s="3">
        <v>5.6767599999999998</v>
      </c>
      <c r="F4313" s="3">
        <v>4.1280000000000001</v>
      </c>
    </row>
    <row r="4314" spans="3:6" x14ac:dyDescent="0.25">
      <c r="C4314" s="9">
        <v>7846670</v>
      </c>
      <c r="D4314" s="3">
        <v>8.1649499999999993</v>
      </c>
      <c r="E4314" s="3">
        <v>4.6033400000000002</v>
      </c>
      <c r="F4314" s="3">
        <v>4.1829599999999996</v>
      </c>
    </row>
    <row r="4315" spans="3:6" x14ac:dyDescent="0.25">
      <c r="C4315" s="9">
        <v>7850000</v>
      </c>
      <c r="D4315" s="3">
        <v>7.6174299999999997</v>
      </c>
      <c r="E4315" s="3">
        <v>4.3432199999999996</v>
      </c>
      <c r="F4315" s="3">
        <v>3.9801500000000001</v>
      </c>
    </row>
    <row r="4316" spans="3:6" x14ac:dyDescent="0.25">
      <c r="C4316" s="9">
        <v>7853330</v>
      </c>
      <c r="D4316" s="3">
        <v>7.9540600000000001</v>
      </c>
      <c r="E4316" s="3">
        <v>4.4844999999999997</v>
      </c>
      <c r="F4316" s="3">
        <v>4.4295200000000001</v>
      </c>
    </row>
    <row r="4317" spans="3:6" x14ac:dyDescent="0.25">
      <c r="C4317" s="9">
        <v>7856670</v>
      </c>
      <c r="D4317" s="3">
        <v>9.0220099999999999</v>
      </c>
      <c r="E4317" s="3">
        <v>4.9668000000000001</v>
      </c>
      <c r="F4317" s="3">
        <v>4.73264</v>
      </c>
    </row>
    <row r="4318" spans="3:6" x14ac:dyDescent="0.25">
      <c r="C4318" s="9">
        <v>7860000</v>
      </c>
      <c r="D4318" s="3">
        <v>9.1505500000000008</v>
      </c>
      <c r="E4318" s="3">
        <v>5.0248900000000001</v>
      </c>
      <c r="F4318" s="3">
        <v>4.1199399999999997</v>
      </c>
    </row>
    <row r="4319" spans="3:6" x14ac:dyDescent="0.25">
      <c r="C4319" s="9">
        <v>7863330</v>
      </c>
      <c r="D4319" s="3">
        <v>8.9117800000000003</v>
      </c>
      <c r="E4319" s="3">
        <v>4.5613700000000001</v>
      </c>
      <c r="F4319" s="3">
        <v>4.1487999999999996</v>
      </c>
    </row>
    <row r="4320" spans="3:6" x14ac:dyDescent="0.25">
      <c r="C4320" s="9">
        <v>7866670</v>
      </c>
      <c r="D4320" s="3">
        <v>8.0438299999999998</v>
      </c>
      <c r="E4320" s="3">
        <v>4.7353500000000004</v>
      </c>
      <c r="F4320" s="3">
        <v>4.4942799999999998</v>
      </c>
    </row>
    <row r="4321" spans="3:6" x14ac:dyDescent="0.25">
      <c r="C4321" s="9">
        <v>7870000</v>
      </c>
      <c r="D4321" s="3">
        <v>9.0725899999999999</v>
      </c>
      <c r="E4321" s="3">
        <v>4.5276300000000003</v>
      </c>
      <c r="F4321" s="3">
        <v>4.0942800000000004</v>
      </c>
    </row>
    <row r="4322" spans="3:6" x14ac:dyDescent="0.25">
      <c r="C4322" s="9">
        <v>7873330</v>
      </c>
      <c r="D4322" s="3">
        <v>8.2372899999999998</v>
      </c>
      <c r="E4322" s="3">
        <v>4.9916600000000004</v>
      </c>
      <c r="F4322" s="3">
        <v>4.4496900000000004</v>
      </c>
    </row>
    <row r="4323" spans="3:6" x14ac:dyDescent="0.25">
      <c r="C4323" s="9">
        <v>7876670</v>
      </c>
      <c r="D4323" s="3">
        <v>9.1430000000000007</v>
      </c>
      <c r="E4323" s="3">
        <v>5.2204499999999996</v>
      </c>
      <c r="F4323" s="3">
        <v>4.1378000000000004</v>
      </c>
    </row>
    <row r="4324" spans="3:6" x14ac:dyDescent="0.25">
      <c r="C4324" s="9">
        <v>7880000</v>
      </c>
      <c r="D4324" s="3">
        <v>8.9829000000000008</v>
      </c>
      <c r="E4324" s="3">
        <v>4.5312900000000003</v>
      </c>
      <c r="F4324" s="3">
        <v>4.2531400000000001</v>
      </c>
    </row>
    <row r="4325" spans="3:6" x14ac:dyDescent="0.25">
      <c r="C4325" s="9">
        <v>7883330</v>
      </c>
      <c r="D4325" s="3">
        <v>7.9631999999999996</v>
      </c>
      <c r="E4325" s="3">
        <v>5.0158800000000001</v>
      </c>
      <c r="F4325" s="3">
        <v>4.7482899999999999</v>
      </c>
    </row>
    <row r="4326" spans="3:6" x14ac:dyDescent="0.25">
      <c r="C4326" s="9">
        <v>7886670</v>
      </c>
      <c r="D4326" s="3">
        <v>7.4710900000000002</v>
      </c>
      <c r="E4326" s="3">
        <v>5.0849000000000002</v>
      </c>
      <c r="F4326" s="3">
        <v>4.0294400000000001</v>
      </c>
    </row>
    <row r="4327" spans="3:6" x14ac:dyDescent="0.25">
      <c r="C4327" s="9">
        <v>7890000</v>
      </c>
      <c r="D4327" s="3">
        <v>7.6731299999999996</v>
      </c>
      <c r="E4327" s="3">
        <v>5.1003600000000002</v>
      </c>
      <c r="F4327" s="3">
        <v>4.2615499999999997</v>
      </c>
    </row>
    <row r="4328" spans="3:6" x14ac:dyDescent="0.25">
      <c r="C4328" s="9">
        <v>7893330</v>
      </c>
      <c r="D4328" s="3">
        <v>8.1977700000000002</v>
      </c>
      <c r="E4328" s="3">
        <v>4.80708</v>
      </c>
      <c r="F4328" s="3">
        <v>4.7438900000000004</v>
      </c>
    </row>
    <row r="4329" spans="3:6" x14ac:dyDescent="0.25">
      <c r="C4329" s="9">
        <v>7896670</v>
      </c>
      <c r="D4329" s="3">
        <v>8.3292199999999994</v>
      </c>
      <c r="E4329" s="3">
        <v>4.3651299999999997</v>
      </c>
      <c r="F4329" s="3">
        <v>4.8097399999999997</v>
      </c>
    </row>
    <row r="4330" spans="3:6" x14ac:dyDescent="0.25">
      <c r="C4330" s="9">
        <v>7900000</v>
      </c>
      <c r="D4330" s="3">
        <v>8.0906300000000009</v>
      </c>
      <c r="E4330" s="3">
        <v>4.8101799999999999</v>
      </c>
      <c r="F4330" s="3">
        <v>4.5410700000000004</v>
      </c>
    </row>
    <row r="4331" spans="3:6" x14ac:dyDescent="0.25">
      <c r="C4331" s="9">
        <v>7903330</v>
      </c>
      <c r="D4331" s="3">
        <v>8.7296399999999998</v>
      </c>
      <c r="E4331" s="3">
        <v>4.69794</v>
      </c>
      <c r="F4331" s="3">
        <v>4.1618599999999999</v>
      </c>
    </row>
    <row r="4332" spans="3:6" x14ac:dyDescent="0.25">
      <c r="C4332" s="9">
        <v>7906670</v>
      </c>
      <c r="D4332" s="3">
        <v>9.43018</v>
      </c>
      <c r="E4332" s="3">
        <v>5.5142899999999999</v>
      </c>
      <c r="F4332" s="3">
        <v>4.31975</v>
      </c>
    </row>
    <row r="4333" spans="3:6" x14ac:dyDescent="0.25">
      <c r="C4333" s="9">
        <v>7910000</v>
      </c>
      <c r="D4333" s="3">
        <v>9.0559399999999997</v>
      </c>
      <c r="E4333" s="3">
        <v>4.99247</v>
      </c>
      <c r="F4333" s="3">
        <v>4.1367000000000003</v>
      </c>
    </row>
    <row r="4334" spans="3:6" x14ac:dyDescent="0.25">
      <c r="C4334" s="9">
        <v>7913330</v>
      </c>
      <c r="D4334" s="3">
        <v>7.9376100000000003</v>
      </c>
      <c r="E4334" s="3">
        <v>4.9094499999999996</v>
      </c>
      <c r="F4334" s="3">
        <v>4.19198</v>
      </c>
    </row>
    <row r="4335" spans="3:6" x14ac:dyDescent="0.25">
      <c r="C4335" s="9">
        <v>7916670</v>
      </c>
      <c r="D4335" s="3">
        <v>7.0986700000000003</v>
      </c>
      <c r="E4335" s="3">
        <v>5.39947</v>
      </c>
      <c r="F4335" s="3">
        <v>4.2913500000000004</v>
      </c>
    </row>
    <row r="4336" spans="3:6" x14ac:dyDescent="0.25">
      <c r="C4336" s="9">
        <v>7920000</v>
      </c>
      <c r="D4336" s="3">
        <v>9.1537199999999999</v>
      </c>
      <c r="E4336" s="3">
        <v>4.8349500000000001</v>
      </c>
      <c r="F4336" s="3">
        <v>3.9626800000000002</v>
      </c>
    </row>
    <row r="4337" spans="3:6" x14ac:dyDescent="0.25">
      <c r="C4337" s="9">
        <v>7923330</v>
      </c>
      <c r="D4337" s="3">
        <v>8.8661399999999997</v>
      </c>
      <c r="E4337" s="3">
        <v>4.7358799999999999</v>
      </c>
      <c r="F4337" s="3">
        <v>4.5370799999999996</v>
      </c>
    </row>
    <row r="4338" spans="3:6" x14ac:dyDescent="0.25">
      <c r="C4338" s="9">
        <v>7926670</v>
      </c>
      <c r="D4338" s="3">
        <v>8.6893899999999995</v>
      </c>
      <c r="E4338" s="3">
        <v>4.7262599999999999</v>
      </c>
      <c r="F4338" s="3">
        <v>4.2046000000000001</v>
      </c>
    </row>
    <row r="4339" spans="3:6" x14ac:dyDescent="0.25">
      <c r="C4339" s="9">
        <v>7930000</v>
      </c>
      <c r="D4339" s="3">
        <v>8.0747099999999996</v>
      </c>
      <c r="E4339" s="3">
        <v>4.9940300000000004</v>
      </c>
      <c r="F4339" s="3">
        <v>4.1034600000000001</v>
      </c>
    </row>
    <row r="4340" spans="3:6" x14ac:dyDescent="0.25">
      <c r="C4340" s="9">
        <v>7933330</v>
      </c>
      <c r="D4340" s="3">
        <v>8.4636300000000002</v>
      </c>
      <c r="E4340" s="3">
        <v>4.8338200000000002</v>
      </c>
      <c r="F4340" s="3">
        <v>4.3479299999999999</v>
      </c>
    </row>
    <row r="4341" spans="3:6" x14ac:dyDescent="0.25">
      <c r="C4341" s="9">
        <v>7936670</v>
      </c>
      <c r="D4341" s="3">
        <v>7.7225299999999999</v>
      </c>
      <c r="E4341" s="3">
        <v>5.0089300000000003</v>
      </c>
      <c r="F4341" s="3">
        <v>4.53193</v>
      </c>
    </row>
    <row r="4342" spans="3:6" x14ac:dyDescent="0.25">
      <c r="C4342" s="9">
        <v>7940000</v>
      </c>
      <c r="D4342" s="3">
        <v>8.1643299999999996</v>
      </c>
      <c r="E4342" s="3">
        <v>5.3338700000000001</v>
      </c>
      <c r="F4342" s="3">
        <v>4.45106</v>
      </c>
    </row>
    <row r="4343" spans="3:6" x14ac:dyDescent="0.25">
      <c r="C4343" s="9">
        <v>7943330</v>
      </c>
      <c r="D4343" s="3">
        <v>8.1464300000000005</v>
      </c>
      <c r="E4343" s="3">
        <v>4.7451499999999998</v>
      </c>
      <c r="F4343" s="3">
        <v>4.5059399999999998</v>
      </c>
    </row>
    <row r="4344" spans="3:6" x14ac:dyDescent="0.25">
      <c r="C4344" s="9">
        <v>7946670</v>
      </c>
      <c r="D4344" s="3">
        <v>7.96366</v>
      </c>
      <c r="E4344" s="3">
        <v>4.6358899999999998</v>
      </c>
      <c r="F4344" s="3">
        <v>4.71265</v>
      </c>
    </row>
    <row r="4345" spans="3:6" x14ac:dyDescent="0.25">
      <c r="C4345" s="9">
        <v>7950000</v>
      </c>
      <c r="D4345" s="3">
        <v>8.1489700000000003</v>
      </c>
      <c r="E4345" s="3">
        <v>5.2343900000000003</v>
      </c>
      <c r="F4345" s="3">
        <v>4.7137200000000004</v>
      </c>
    </row>
    <row r="4346" spans="3:6" x14ac:dyDescent="0.25">
      <c r="C4346" s="9">
        <v>7953330</v>
      </c>
      <c r="D4346" s="3">
        <v>7.8439199999999998</v>
      </c>
      <c r="E4346" s="3">
        <v>4.8438800000000004</v>
      </c>
      <c r="F4346" s="3">
        <v>4.55708</v>
      </c>
    </row>
    <row r="4347" spans="3:6" x14ac:dyDescent="0.25">
      <c r="C4347" s="9">
        <v>7956670</v>
      </c>
      <c r="D4347" s="3">
        <v>7.6587199999999998</v>
      </c>
      <c r="E4347" s="3">
        <v>3.8777499999999998</v>
      </c>
      <c r="F4347" s="3">
        <v>4.7431900000000002</v>
      </c>
    </row>
    <row r="4348" spans="3:6" x14ac:dyDescent="0.25">
      <c r="C4348" s="9">
        <v>7960000</v>
      </c>
      <c r="D4348" s="3">
        <v>8.7858699999999992</v>
      </c>
      <c r="E4348" s="3">
        <v>4.47804</v>
      </c>
      <c r="F4348" s="3">
        <v>4.3729100000000001</v>
      </c>
    </row>
    <row r="4349" spans="3:6" x14ac:dyDescent="0.25">
      <c r="C4349" s="9">
        <v>7963330</v>
      </c>
      <c r="D4349" s="3">
        <v>9.3042400000000001</v>
      </c>
      <c r="E4349" s="3">
        <v>4.5864500000000001</v>
      </c>
      <c r="F4349" s="3">
        <v>4.0241600000000002</v>
      </c>
    </row>
    <row r="4350" spans="3:6" x14ac:dyDescent="0.25">
      <c r="C4350" s="9">
        <v>7966670</v>
      </c>
      <c r="D4350" s="3">
        <v>9.1122399999999999</v>
      </c>
      <c r="E4350" s="3">
        <v>4.8645300000000002</v>
      </c>
      <c r="F4350" s="3">
        <v>4.2119299999999997</v>
      </c>
    </row>
    <row r="4351" spans="3:6" x14ac:dyDescent="0.25">
      <c r="C4351" s="9">
        <v>7970000</v>
      </c>
      <c r="D4351" s="3">
        <v>9.1143599999999996</v>
      </c>
      <c r="E4351" s="3">
        <v>5.3184899999999997</v>
      </c>
      <c r="F4351" s="3">
        <v>4.5058800000000003</v>
      </c>
    </row>
    <row r="4352" spans="3:6" x14ac:dyDescent="0.25">
      <c r="C4352" s="9">
        <v>7973330</v>
      </c>
      <c r="D4352" s="3">
        <v>9.35806</v>
      </c>
      <c r="E4352" s="3">
        <v>4.6318400000000004</v>
      </c>
      <c r="F4352" s="3">
        <v>4.0053099999999997</v>
      </c>
    </row>
    <row r="4353" spans="3:6" x14ac:dyDescent="0.25">
      <c r="C4353" s="9">
        <v>7976670</v>
      </c>
      <c r="D4353" s="3">
        <v>8.8850499999999997</v>
      </c>
      <c r="E4353" s="3">
        <v>4.9218299999999999</v>
      </c>
      <c r="F4353" s="3">
        <v>4.4504799999999998</v>
      </c>
    </row>
    <row r="4354" spans="3:6" x14ac:dyDescent="0.25">
      <c r="C4354" s="9">
        <v>7980000</v>
      </c>
      <c r="D4354" s="3">
        <v>7.9134500000000001</v>
      </c>
      <c r="E4354" s="3">
        <v>4.7901800000000003</v>
      </c>
      <c r="F4354" s="3">
        <v>4.8003900000000002</v>
      </c>
    </row>
    <row r="4355" spans="3:6" x14ac:dyDescent="0.25">
      <c r="C4355" s="9">
        <v>7983330</v>
      </c>
      <c r="D4355" s="3">
        <v>8.13903</v>
      </c>
      <c r="E4355" s="3">
        <v>5.4913699999999999</v>
      </c>
      <c r="F4355" s="3">
        <v>4.8094700000000001</v>
      </c>
    </row>
    <row r="4356" spans="3:6" x14ac:dyDescent="0.25">
      <c r="C4356" s="9">
        <v>7986670</v>
      </c>
      <c r="D4356" s="3">
        <v>8.8478499999999993</v>
      </c>
      <c r="E4356" s="3">
        <v>5.4063600000000003</v>
      </c>
      <c r="F4356" s="3">
        <v>4.8451300000000002</v>
      </c>
    </row>
    <row r="4357" spans="3:6" x14ac:dyDescent="0.25">
      <c r="C4357" s="9">
        <v>7990000</v>
      </c>
      <c r="D4357" s="3">
        <v>9.5886999999999993</v>
      </c>
      <c r="E4357" s="3">
        <v>5.13469</v>
      </c>
      <c r="F4357" s="3">
        <v>4.3434600000000003</v>
      </c>
    </row>
    <row r="4358" spans="3:6" x14ac:dyDescent="0.25">
      <c r="C4358" s="9">
        <v>7993330</v>
      </c>
      <c r="D4358" s="3">
        <v>9.2681400000000007</v>
      </c>
      <c r="E4358" s="3">
        <v>5.1718299999999999</v>
      </c>
      <c r="F4358" s="3">
        <v>4.7693099999999999</v>
      </c>
    </row>
    <row r="4359" spans="3:6" x14ac:dyDescent="0.25">
      <c r="C4359" s="9">
        <v>7996670</v>
      </c>
      <c r="D4359" s="3">
        <v>8.3201599999999996</v>
      </c>
      <c r="E4359" s="3">
        <v>5.1123700000000003</v>
      </c>
      <c r="F4359" s="3">
        <v>5.0183999999999997</v>
      </c>
    </row>
    <row r="4360" spans="3:6" x14ac:dyDescent="0.25">
      <c r="C4360" s="9">
        <v>8000000</v>
      </c>
      <c r="D4360" s="3">
        <v>8.3930399999999992</v>
      </c>
      <c r="E4360" s="3">
        <v>4.6491300000000004</v>
      </c>
      <c r="F4360" s="3">
        <v>4.6645399999999997</v>
      </c>
    </row>
    <row r="4361" spans="3:6" x14ac:dyDescent="0.25">
      <c r="C4361" s="9">
        <v>8003330</v>
      </c>
      <c r="D4361" s="3">
        <v>8.3627199999999995</v>
      </c>
      <c r="E4361" s="3">
        <v>4.5612300000000001</v>
      </c>
      <c r="F4361" s="3">
        <v>4.47133</v>
      </c>
    </row>
    <row r="4362" spans="3:6" x14ac:dyDescent="0.25">
      <c r="C4362" s="9">
        <v>8006670</v>
      </c>
      <c r="D4362" s="3">
        <v>8.4566599999999994</v>
      </c>
      <c r="E4362" s="3">
        <v>4.7403899999999997</v>
      </c>
      <c r="F4362" s="3">
        <v>4.8454199999999998</v>
      </c>
    </row>
    <row r="4363" spans="3:6" x14ac:dyDescent="0.25">
      <c r="C4363" s="9">
        <v>8010000</v>
      </c>
      <c r="D4363" s="3">
        <v>8.6469900000000006</v>
      </c>
      <c r="E4363" s="3">
        <v>5.6624800000000004</v>
      </c>
      <c r="F4363" s="3">
        <v>4.5572800000000004</v>
      </c>
    </row>
    <row r="4364" spans="3:6" x14ac:dyDescent="0.25">
      <c r="C4364" s="9">
        <v>8013330</v>
      </c>
      <c r="D4364" s="3">
        <v>9.6077700000000004</v>
      </c>
      <c r="E4364" s="3">
        <v>5.0685099999999998</v>
      </c>
      <c r="F4364" s="3">
        <v>4.1278100000000002</v>
      </c>
    </row>
    <row r="4365" spans="3:6" x14ac:dyDescent="0.25">
      <c r="C4365" s="9">
        <v>8016670</v>
      </c>
      <c r="D4365" s="3">
        <v>8.9301300000000001</v>
      </c>
      <c r="E4365" s="3">
        <v>4.80769</v>
      </c>
      <c r="F4365" s="3">
        <v>4.7000200000000003</v>
      </c>
    </row>
    <row r="4366" spans="3:6" x14ac:dyDescent="0.25">
      <c r="C4366" s="9">
        <v>8020000</v>
      </c>
      <c r="D4366" s="3">
        <v>10.084289999999999</v>
      </c>
      <c r="E4366" s="3">
        <v>4.9462900000000003</v>
      </c>
      <c r="F4366" s="3">
        <v>4.2319300000000002</v>
      </c>
    </row>
    <row r="4367" spans="3:6" x14ac:dyDescent="0.25">
      <c r="C4367" s="9">
        <v>8023330</v>
      </c>
      <c r="D4367" s="3">
        <v>9.2602100000000007</v>
      </c>
      <c r="E4367" s="3">
        <v>5.4792399999999999</v>
      </c>
      <c r="F4367" s="3">
        <v>4.1341799999999997</v>
      </c>
    </row>
    <row r="4368" spans="3:6" x14ac:dyDescent="0.25">
      <c r="C4368" s="9">
        <v>8026670</v>
      </c>
      <c r="D4368" s="3">
        <v>8.9382400000000004</v>
      </c>
      <c r="E4368" s="3">
        <v>5.2347299999999999</v>
      </c>
      <c r="F4368" s="3">
        <v>4.3689200000000001</v>
      </c>
    </row>
    <row r="4369" spans="3:6" x14ac:dyDescent="0.25">
      <c r="C4369" s="9">
        <v>8030000</v>
      </c>
      <c r="D4369" s="3">
        <v>9.2873400000000004</v>
      </c>
      <c r="E4369" s="3">
        <v>4.85344</v>
      </c>
      <c r="F4369" s="3">
        <v>4.0147700000000004</v>
      </c>
    </row>
    <row r="4370" spans="3:6" x14ac:dyDescent="0.25">
      <c r="C4370" s="9">
        <v>8033330</v>
      </c>
      <c r="D4370" s="3">
        <v>7.8659400000000002</v>
      </c>
      <c r="E4370" s="3">
        <v>5.0236700000000001</v>
      </c>
      <c r="F4370" s="3">
        <v>4.0452300000000001</v>
      </c>
    </row>
    <row r="4371" spans="3:6" x14ac:dyDescent="0.25">
      <c r="C4371" s="9">
        <v>8036670</v>
      </c>
      <c r="D4371" s="3">
        <v>8.6847700000000003</v>
      </c>
      <c r="E4371" s="3">
        <v>4.6245099999999999</v>
      </c>
      <c r="F4371" s="3">
        <v>4.4379400000000002</v>
      </c>
    </row>
    <row r="4372" spans="3:6" x14ac:dyDescent="0.25">
      <c r="C4372" s="9">
        <v>8040000</v>
      </c>
      <c r="D4372" s="3">
        <v>8.5732300000000006</v>
      </c>
      <c r="E4372" s="3">
        <v>4.6148300000000004</v>
      </c>
      <c r="F4372" s="3">
        <v>3.9986899999999999</v>
      </c>
    </row>
    <row r="4373" spans="3:6" x14ac:dyDescent="0.25">
      <c r="C4373" s="9">
        <v>8043330</v>
      </c>
      <c r="D4373" s="3">
        <v>8.7339699999999993</v>
      </c>
      <c r="E4373" s="3">
        <v>4.7143300000000004</v>
      </c>
      <c r="F4373" s="3">
        <v>3.98691</v>
      </c>
    </row>
    <row r="4374" spans="3:6" x14ac:dyDescent="0.25">
      <c r="C4374" s="9">
        <v>8046670</v>
      </c>
      <c r="D4374" s="3">
        <v>8.0779300000000003</v>
      </c>
      <c r="E4374" s="3">
        <v>4.8896100000000002</v>
      </c>
      <c r="F4374" s="3">
        <v>4.8038299999999996</v>
      </c>
    </row>
    <row r="4375" spans="3:6" x14ac:dyDescent="0.25">
      <c r="C4375" s="9">
        <v>8050000</v>
      </c>
      <c r="D4375" s="3">
        <v>8.5129199999999994</v>
      </c>
      <c r="E4375" s="3">
        <v>5.5397499999999997</v>
      </c>
      <c r="F4375" s="3">
        <v>4.8986299999999998</v>
      </c>
    </row>
    <row r="4376" spans="3:6" x14ac:dyDescent="0.25">
      <c r="C4376" s="9">
        <v>8053330</v>
      </c>
      <c r="D4376" s="3">
        <v>8.7380999999999993</v>
      </c>
      <c r="E4376" s="3">
        <v>5.31853</v>
      </c>
      <c r="F4376" s="3">
        <v>4.6610800000000001</v>
      </c>
    </row>
    <row r="4377" spans="3:6" x14ac:dyDescent="0.25">
      <c r="C4377" s="9">
        <v>8056670</v>
      </c>
      <c r="D4377" s="3">
        <v>8.7007200000000005</v>
      </c>
      <c r="E4377" s="3">
        <v>4.71854</v>
      </c>
      <c r="F4377" s="3">
        <v>4.5820699999999999</v>
      </c>
    </row>
    <row r="4378" spans="3:6" x14ac:dyDescent="0.25">
      <c r="C4378" s="9">
        <v>8060000</v>
      </c>
      <c r="D4378" s="3">
        <v>8.1918299999999995</v>
      </c>
      <c r="E4378" s="3">
        <v>4.5796400000000004</v>
      </c>
      <c r="F4378" s="3">
        <v>4.0875500000000002</v>
      </c>
    </row>
    <row r="4379" spans="3:6" x14ac:dyDescent="0.25">
      <c r="C4379" s="9">
        <v>8063330</v>
      </c>
      <c r="D4379" s="3">
        <v>7.5046799999999996</v>
      </c>
      <c r="E4379" s="3">
        <v>4.2762000000000002</v>
      </c>
      <c r="F4379" s="3">
        <v>4.35025</v>
      </c>
    </row>
    <row r="4380" spans="3:6" x14ac:dyDescent="0.25">
      <c r="C4380" s="9">
        <v>8066670</v>
      </c>
      <c r="D4380" s="3">
        <v>7.60684</v>
      </c>
      <c r="E4380" s="3">
        <v>4.8261000000000003</v>
      </c>
      <c r="F4380" s="3">
        <v>4.9357600000000001</v>
      </c>
    </row>
    <row r="4381" spans="3:6" x14ac:dyDescent="0.25">
      <c r="C4381" s="9">
        <v>8070000</v>
      </c>
      <c r="D4381" s="3">
        <v>7.5343999999999998</v>
      </c>
      <c r="E4381" s="3">
        <v>4.6969900000000004</v>
      </c>
      <c r="F4381" s="3">
        <v>4.5879200000000004</v>
      </c>
    </row>
    <row r="4382" spans="3:6" x14ac:dyDescent="0.25">
      <c r="C4382" s="9">
        <v>8073330</v>
      </c>
      <c r="D4382" s="3">
        <v>8.4182900000000007</v>
      </c>
      <c r="E4382" s="3">
        <v>4.6748500000000002</v>
      </c>
      <c r="F4382" s="3">
        <v>5.1334999999999997</v>
      </c>
    </row>
    <row r="4383" spans="3:6" x14ac:dyDescent="0.25">
      <c r="C4383" s="9">
        <v>8076670</v>
      </c>
      <c r="D4383" s="3">
        <v>8.8461300000000005</v>
      </c>
      <c r="E4383" s="3">
        <v>4.49003</v>
      </c>
      <c r="F4383" s="3">
        <v>4.7866499999999998</v>
      </c>
    </row>
    <row r="4384" spans="3:6" x14ac:dyDescent="0.25">
      <c r="C4384" s="9">
        <v>8080000</v>
      </c>
      <c r="D4384" s="3">
        <v>8.6170500000000008</v>
      </c>
      <c r="E4384" s="3">
        <v>4.3816600000000001</v>
      </c>
      <c r="F4384" s="3">
        <v>4.6666299999999996</v>
      </c>
    </row>
    <row r="4385" spans="3:6" x14ac:dyDescent="0.25">
      <c r="C4385" s="9">
        <v>8083330</v>
      </c>
      <c r="D4385" s="3">
        <v>7.5568099999999996</v>
      </c>
      <c r="E4385" s="3">
        <v>4.4357699999999998</v>
      </c>
      <c r="F4385" s="3">
        <v>4.6795799999999996</v>
      </c>
    </row>
    <row r="4386" spans="3:6" x14ac:dyDescent="0.25">
      <c r="C4386" s="9">
        <v>8086670</v>
      </c>
      <c r="D4386" s="3">
        <v>7.7340400000000002</v>
      </c>
      <c r="E4386" s="3">
        <v>4.4657099999999996</v>
      </c>
      <c r="F4386" s="3">
        <v>4.7648299999999999</v>
      </c>
    </row>
    <row r="4387" spans="3:6" x14ac:dyDescent="0.25">
      <c r="C4387" s="9">
        <v>8090000</v>
      </c>
      <c r="D4387" s="3">
        <v>9.8109999999999999</v>
      </c>
      <c r="E4387" s="3">
        <v>4.8171999999999997</v>
      </c>
      <c r="F4387" s="3">
        <v>4.5884</v>
      </c>
    </row>
    <row r="4388" spans="3:6" x14ac:dyDescent="0.25">
      <c r="C4388" s="9">
        <v>8093330</v>
      </c>
      <c r="D4388" s="3">
        <v>9.6089099999999998</v>
      </c>
      <c r="E4388" s="3">
        <v>4.9836499999999999</v>
      </c>
      <c r="F4388" s="3">
        <v>4.83432</v>
      </c>
    </row>
    <row r="4389" spans="3:6" x14ac:dyDescent="0.25">
      <c r="C4389" s="9">
        <v>8096670</v>
      </c>
      <c r="D4389" s="3">
        <v>9.0855300000000003</v>
      </c>
      <c r="E4389" s="3">
        <v>5.0492400000000002</v>
      </c>
      <c r="F4389" s="3">
        <v>4.6088100000000001</v>
      </c>
    </row>
    <row r="4390" spans="3:6" x14ac:dyDescent="0.25">
      <c r="C4390" s="9">
        <v>8100000</v>
      </c>
      <c r="D4390" s="3">
        <v>8.0489499999999996</v>
      </c>
      <c r="E4390" s="3">
        <v>4.7535800000000004</v>
      </c>
      <c r="F4390" s="3">
        <v>4.4397700000000002</v>
      </c>
    </row>
    <row r="4391" spans="3:6" x14ac:dyDescent="0.25">
      <c r="C4391" s="9">
        <v>8103330</v>
      </c>
      <c r="D4391" s="3">
        <v>7.4356499999999999</v>
      </c>
      <c r="E4391" s="3">
        <v>4.4853100000000001</v>
      </c>
      <c r="F4391" s="3">
        <v>4.2804799999999998</v>
      </c>
    </row>
    <row r="4392" spans="3:6" x14ac:dyDescent="0.25">
      <c r="C4392" s="9">
        <v>8106670</v>
      </c>
      <c r="D4392" s="3">
        <v>8.2111199999999993</v>
      </c>
      <c r="E4392" s="3">
        <v>4.9420599999999997</v>
      </c>
      <c r="F4392" s="3">
        <v>4.6032900000000003</v>
      </c>
    </row>
    <row r="4393" spans="3:6" x14ac:dyDescent="0.25">
      <c r="C4393" s="9">
        <v>8110000</v>
      </c>
      <c r="D4393" s="3">
        <v>7.7313799999999997</v>
      </c>
      <c r="E4393" s="3">
        <v>4.6112399999999996</v>
      </c>
      <c r="F4393" s="3">
        <v>4.6144499999999997</v>
      </c>
    </row>
    <row r="4394" spans="3:6" x14ac:dyDescent="0.25">
      <c r="C4394" s="9">
        <v>8113330</v>
      </c>
      <c r="D4394" s="3">
        <v>8.4461700000000004</v>
      </c>
      <c r="E4394" s="3">
        <v>4.20505</v>
      </c>
      <c r="F4394" s="3">
        <v>4.5501699999999996</v>
      </c>
    </row>
    <row r="4395" spans="3:6" x14ac:dyDescent="0.25">
      <c r="C4395" s="9">
        <v>8116670</v>
      </c>
      <c r="D4395" s="3">
        <v>8.0985999999999994</v>
      </c>
      <c r="E4395" s="3">
        <v>4.54636</v>
      </c>
      <c r="F4395" s="3">
        <v>4.1718700000000002</v>
      </c>
    </row>
    <row r="4396" spans="3:6" x14ac:dyDescent="0.25">
      <c r="C4396" s="9">
        <v>8120000</v>
      </c>
      <c r="D4396" s="3">
        <v>8.5699900000000007</v>
      </c>
      <c r="E4396" s="3">
        <v>4.4588400000000004</v>
      </c>
      <c r="F4396" s="3">
        <v>4.4924299999999997</v>
      </c>
    </row>
    <row r="4397" spans="3:6" x14ac:dyDescent="0.25">
      <c r="C4397" s="9">
        <v>8123330</v>
      </c>
      <c r="D4397" s="3">
        <v>8.3183000000000007</v>
      </c>
      <c r="E4397" s="3">
        <v>4.5717600000000003</v>
      </c>
      <c r="F4397" s="3">
        <v>4.7706400000000002</v>
      </c>
    </row>
    <row r="4398" spans="3:6" x14ac:dyDescent="0.25">
      <c r="C4398" s="9">
        <v>8126670</v>
      </c>
      <c r="D4398" s="3">
        <v>7.9390200000000002</v>
      </c>
      <c r="E4398" s="3">
        <v>4.87547</v>
      </c>
      <c r="F4398" s="3">
        <v>4.6916900000000004</v>
      </c>
    </row>
    <row r="4399" spans="3:6" x14ac:dyDescent="0.25">
      <c r="C4399" s="9">
        <v>8130000</v>
      </c>
      <c r="D4399" s="3">
        <v>8.94346</v>
      </c>
      <c r="E4399" s="3">
        <v>4.9965000000000002</v>
      </c>
      <c r="F4399" s="3">
        <v>4.4954799999999997</v>
      </c>
    </row>
    <row r="4400" spans="3:6" x14ac:dyDescent="0.25">
      <c r="C4400" s="9">
        <v>8133330</v>
      </c>
      <c r="D4400" s="3">
        <v>9.4764700000000008</v>
      </c>
      <c r="E4400" s="3">
        <v>5.4409900000000002</v>
      </c>
      <c r="F4400" s="3">
        <v>4.4008500000000002</v>
      </c>
    </row>
    <row r="4401" spans="3:6" x14ac:dyDescent="0.25">
      <c r="C4401" s="9">
        <v>8136670</v>
      </c>
      <c r="D4401" s="3">
        <v>8.1107300000000002</v>
      </c>
      <c r="E4401" s="3">
        <v>4.89344</v>
      </c>
      <c r="F4401" s="3">
        <v>4.601</v>
      </c>
    </row>
    <row r="4402" spans="3:6" x14ac:dyDescent="0.25">
      <c r="C4402" s="9">
        <v>8140000</v>
      </c>
      <c r="D4402" s="3">
        <v>8.6632700000000007</v>
      </c>
      <c r="E4402" s="3">
        <v>4.23203</v>
      </c>
      <c r="F4402" s="3">
        <v>4.4602599999999999</v>
      </c>
    </row>
    <row r="4403" spans="3:6" x14ac:dyDescent="0.25">
      <c r="C4403" s="9">
        <v>8143330</v>
      </c>
      <c r="D4403" s="3">
        <v>8.3607499999999995</v>
      </c>
      <c r="E4403" s="3">
        <v>4.7154299999999996</v>
      </c>
      <c r="F4403" s="3">
        <v>4.5756699999999997</v>
      </c>
    </row>
    <row r="4404" spans="3:6" x14ac:dyDescent="0.25">
      <c r="C4404" s="9">
        <v>8146670</v>
      </c>
      <c r="D4404" s="3">
        <v>7.6818999999999997</v>
      </c>
      <c r="E4404" s="3">
        <v>4.7653499999999998</v>
      </c>
      <c r="F4404" s="3">
        <v>4.4930099999999999</v>
      </c>
    </row>
    <row r="4405" spans="3:6" x14ac:dyDescent="0.25">
      <c r="C4405" s="9">
        <v>8150000</v>
      </c>
      <c r="D4405" s="3">
        <v>7.9016200000000003</v>
      </c>
      <c r="E4405" s="3">
        <v>5.1648399999999999</v>
      </c>
      <c r="F4405" s="3">
        <v>4.2612100000000002</v>
      </c>
    </row>
    <row r="4406" spans="3:6" x14ac:dyDescent="0.25">
      <c r="C4406" s="9">
        <v>8153330</v>
      </c>
      <c r="D4406" s="3">
        <v>8.1597200000000001</v>
      </c>
      <c r="E4406" s="3">
        <v>5.173</v>
      </c>
      <c r="F4406" s="3">
        <v>4.2950699999999999</v>
      </c>
    </row>
    <row r="4407" spans="3:6" x14ac:dyDescent="0.25">
      <c r="C4407" s="9">
        <v>8156670</v>
      </c>
      <c r="D4407" s="3">
        <v>8.9630399999999995</v>
      </c>
      <c r="E4407" s="3">
        <v>5.1060600000000003</v>
      </c>
      <c r="F4407" s="3">
        <v>4.2617200000000004</v>
      </c>
    </row>
    <row r="4408" spans="3:6" x14ac:dyDescent="0.25">
      <c r="C4408" s="9">
        <v>8160000</v>
      </c>
      <c r="D4408" s="3">
        <v>8.6895299999999995</v>
      </c>
      <c r="E4408" s="3">
        <v>4.5172499999999998</v>
      </c>
      <c r="F4408" s="3">
        <v>4.0691199999999998</v>
      </c>
    </row>
    <row r="4409" spans="3:6" x14ac:dyDescent="0.25">
      <c r="C4409" s="9">
        <v>8163330</v>
      </c>
      <c r="D4409" s="3">
        <v>8.7111499999999999</v>
      </c>
      <c r="E4409" s="3">
        <v>4.5703399999999998</v>
      </c>
      <c r="F4409" s="3">
        <v>4.6538700000000004</v>
      </c>
    </row>
    <row r="4410" spans="3:6" x14ac:dyDescent="0.25">
      <c r="C4410" s="9">
        <v>8166670</v>
      </c>
      <c r="D4410" s="3">
        <v>8.9055300000000006</v>
      </c>
      <c r="E4410" s="3">
        <v>4.4508200000000002</v>
      </c>
      <c r="F4410" s="3">
        <v>4.8207199999999997</v>
      </c>
    </row>
    <row r="4411" spans="3:6" x14ac:dyDescent="0.25">
      <c r="C4411" s="9">
        <v>8170000</v>
      </c>
      <c r="D4411" s="3">
        <v>8.6084200000000006</v>
      </c>
      <c r="E4411" s="3">
        <v>4.6269299999999998</v>
      </c>
      <c r="F4411" s="3">
        <v>4.8700999999999999</v>
      </c>
    </row>
    <row r="4412" spans="3:6" x14ac:dyDescent="0.25">
      <c r="C4412" s="9">
        <v>8173330</v>
      </c>
      <c r="D4412" s="3">
        <v>6.9233900000000004</v>
      </c>
      <c r="E4412" s="3">
        <v>4.9247699999999996</v>
      </c>
      <c r="F4412" s="3">
        <v>4.6728100000000001</v>
      </c>
    </row>
    <row r="4413" spans="3:6" x14ac:dyDescent="0.25">
      <c r="C4413" s="9">
        <v>8176670</v>
      </c>
      <c r="D4413" s="3">
        <v>6.5314399999999999</v>
      </c>
      <c r="E4413" s="3">
        <v>4.7652799999999997</v>
      </c>
      <c r="F4413" s="3">
        <v>3.7996599999999998</v>
      </c>
    </row>
    <row r="4414" spans="3:6" x14ac:dyDescent="0.25">
      <c r="C4414" s="9">
        <v>8180000</v>
      </c>
      <c r="D4414" s="3">
        <v>6.77189</v>
      </c>
      <c r="E4414" s="3">
        <v>4.8183699999999998</v>
      </c>
      <c r="F4414" s="3">
        <v>4.1050199999999997</v>
      </c>
    </row>
    <row r="4415" spans="3:6" x14ac:dyDescent="0.25">
      <c r="C4415" s="9">
        <v>8183330</v>
      </c>
      <c r="D4415" s="3">
        <v>6.9246400000000001</v>
      </c>
      <c r="E4415" s="3">
        <v>5.0117799999999999</v>
      </c>
      <c r="F4415" s="3">
        <v>4.2027999999999999</v>
      </c>
    </row>
    <row r="4416" spans="3:6" x14ac:dyDescent="0.25">
      <c r="C4416" s="9">
        <v>8186670</v>
      </c>
      <c r="D4416" s="3">
        <v>8.0916700000000006</v>
      </c>
      <c r="E4416" s="3">
        <v>5.3267300000000004</v>
      </c>
      <c r="F4416" s="3">
        <v>4.6678800000000003</v>
      </c>
    </row>
    <row r="4417" spans="3:6" x14ac:dyDescent="0.25">
      <c r="C4417" s="9">
        <v>8190000</v>
      </c>
      <c r="D4417" s="3">
        <v>7.6945399999999999</v>
      </c>
      <c r="E4417" s="3">
        <v>5.0499499999999999</v>
      </c>
      <c r="F4417" s="3">
        <v>4.6732399999999998</v>
      </c>
    </row>
    <row r="4418" spans="3:6" x14ac:dyDescent="0.25">
      <c r="C4418" s="9">
        <v>8193330</v>
      </c>
      <c r="D4418" s="3">
        <v>7.4333200000000001</v>
      </c>
      <c r="E4418" s="3">
        <v>5.2178500000000003</v>
      </c>
      <c r="F4418" s="3">
        <v>4.2566199999999998</v>
      </c>
    </row>
    <row r="4419" spans="3:6" x14ac:dyDescent="0.25">
      <c r="C4419" s="9">
        <v>8196670</v>
      </c>
      <c r="D4419" s="3">
        <v>7.7420900000000001</v>
      </c>
      <c r="E4419" s="3">
        <v>5.0741199999999997</v>
      </c>
      <c r="F4419" s="3">
        <v>4.7622400000000003</v>
      </c>
    </row>
    <row r="4420" spans="3:6" x14ac:dyDescent="0.25">
      <c r="C4420" s="9">
        <v>8200000</v>
      </c>
      <c r="D4420" s="3">
        <v>8.6219099999999997</v>
      </c>
      <c r="E4420" s="3">
        <v>5.1845499999999998</v>
      </c>
      <c r="F4420" s="3">
        <v>4.5548999999999999</v>
      </c>
    </row>
    <row r="4421" spans="3:6" x14ac:dyDescent="0.25">
      <c r="C4421" s="9">
        <v>8203330</v>
      </c>
      <c r="D4421" s="3">
        <v>7.5035699999999999</v>
      </c>
      <c r="E4421" s="3">
        <v>4.5603699999999998</v>
      </c>
      <c r="F4421" s="3">
        <v>4.3744100000000001</v>
      </c>
    </row>
    <row r="4422" spans="3:6" x14ac:dyDescent="0.25">
      <c r="C4422" s="9">
        <v>8206670</v>
      </c>
      <c r="D4422" s="3">
        <v>7.4862700000000002</v>
      </c>
      <c r="E4422" s="3">
        <v>4.6208099999999996</v>
      </c>
      <c r="F4422" s="3">
        <v>4.1598300000000004</v>
      </c>
    </row>
    <row r="4423" spans="3:6" x14ac:dyDescent="0.25">
      <c r="C4423" s="9">
        <v>8210000</v>
      </c>
      <c r="D4423" s="3">
        <v>8.2958499999999997</v>
      </c>
      <c r="E4423" s="3">
        <v>4.5163099999999998</v>
      </c>
      <c r="F4423" s="3">
        <v>4.7598000000000003</v>
      </c>
    </row>
    <row r="4424" spans="3:6" x14ac:dyDescent="0.25">
      <c r="C4424" s="9">
        <v>8213330</v>
      </c>
      <c r="D4424" s="3">
        <v>7.8511699999999998</v>
      </c>
      <c r="E4424" s="3">
        <v>5.3431899999999999</v>
      </c>
      <c r="F4424" s="3">
        <v>4.3410599999999997</v>
      </c>
    </row>
    <row r="4425" spans="3:6" x14ac:dyDescent="0.25">
      <c r="C4425" s="9">
        <v>8216670</v>
      </c>
      <c r="D4425" s="3">
        <v>8.7690099999999997</v>
      </c>
      <c r="E4425" s="3">
        <v>5.17157</v>
      </c>
      <c r="F4425" s="3">
        <v>4.21922</v>
      </c>
    </row>
    <row r="4426" spans="3:6" x14ac:dyDescent="0.25">
      <c r="C4426" s="9">
        <v>8220000</v>
      </c>
      <c r="D4426" s="3">
        <v>8.1309199999999997</v>
      </c>
      <c r="E4426" s="3">
        <v>4.9956800000000001</v>
      </c>
      <c r="F4426" s="3">
        <v>4.5263099999999996</v>
      </c>
    </row>
    <row r="4427" spans="3:6" x14ac:dyDescent="0.25">
      <c r="C4427" s="9">
        <v>8223330</v>
      </c>
      <c r="D4427" s="3">
        <v>7.7552599999999998</v>
      </c>
      <c r="E4427" s="3">
        <v>4.6219299999999999</v>
      </c>
      <c r="F4427" s="3">
        <v>4.42882</v>
      </c>
    </row>
    <row r="4428" spans="3:6" x14ac:dyDescent="0.25">
      <c r="C4428" s="9">
        <v>8226670</v>
      </c>
      <c r="D4428" s="3">
        <v>8.3779599999999999</v>
      </c>
      <c r="E4428" s="3">
        <v>4.9477700000000002</v>
      </c>
      <c r="F4428" s="3">
        <v>4.7431000000000001</v>
      </c>
    </row>
    <row r="4429" spans="3:6" x14ac:dyDescent="0.25">
      <c r="C4429" s="9">
        <v>8230000</v>
      </c>
      <c r="D4429" s="3">
        <v>7.5260699999999998</v>
      </c>
      <c r="E4429" s="3">
        <v>4.97166</v>
      </c>
      <c r="F4429" s="3">
        <v>4.3021200000000004</v>
      </c>
    </row>
    <row r="4430" spans="3:6" x14ac:dyDescent="0.25">
      <c r="C4430" s="9">
        <v>8233330</v>
      </c>
      <c r="D4430" s="3">
        <v>7.0677300000000001</v>
      </c>
      <c r="E4430" s="3">
        <v>5.0621799999999997</v>
      </c>
      <c r="F4430" s="3">
        <v>4.3600700000000003</v>
      </c>
    </row>
    <row r="4431" spans="3:6" x14ac:dyDescent="0.25">
      <c r="C4431" s="9">
        <v>8236670</v>
      </c>
      <c r="D4431" s="3">
        <v>7.6609400000000001</v>
      </c>
      <c r="E4431" s="3">
        <v>5.2534000000000001</v>
      </c>
      <c r="F4431" s="3">
        <v>4.6027899999999997</v>
      </c>
    </row>
    <row r="4432" spans="3:6" x14ac:dyDescent="0.25">
      <c r="C4432" s="9">
        <v>8240000</v>
      </c>
      <c r="D4432" s="3">
        <v>8.4537600000000008</v>
      </c>
      <c r="E4432" s="3">
        <v>4.9266699999999997</v>
      </c>
      <c r="F4432" s="3">
        <v>4.8327999999999998</v>
      </c>
    </row>
    <row r="4433" spans="3:6" x14ac:dyDescent="0.25">
      <c r="C4433" s="9">
        <v>8243330</v>
      </c>
      <c r="D4433" s="3">
        <v>7.6198699999999997</v>
      </c>
      <c r="E4433" s="3">
        <v>4.9904099999999998</v>
      </c>
      <c r="F4433" s="3">
        <v>4.3130899999999999</v>
      </c>
    </row>
    <row r="4434" spans="3:6" x14ac:dyDescent="0.25">
      <c r="C4434" s="9">
        <v>8246670</v>
      </c>
      <c r="D4434" s="3">
        <v>7.5275600000000003</v>
      </c>
      <c r="E4434" s="3">
        <v>5.1735600000000002</v>
      </c>
      <c r="F4434" s="3">
        <v>4.4723199999999999</v>
      </c>
    </row>
    <row r="4435" spans="3:6" x14ac:dyDescent="0.25">
      <c r="C4435" s="9">
        <v>8250000</v>
      </c>
      <c r="D4435" s="3">
        <v>7.8465400000000001</v>
      </c>
      <c r="E4435" s="3">
        <v>4.78376</v>
      </c>
      <c r="F4435" s="3">
        <v>4.4390200000000002</v>
      </c>
    </row>
    <row r="4436" spans="3:6" x14ac:dyDescent="0.25">
      <c r="C4436" s="9">
        <v>8253330</v>
      </c>
      <c r="D4436" s="3">
        <v>8.2912700000000008</v>
      </c>
      <c r="E4436" s="3">
        <v>4.9057199999999996</v>
      </c>
      <c r="F4436" s="3">
        <v>4.5709200000000001</v>
      </c>
    </row>
    <row r="4437" spans="3:6" x14ac:dyDescent="0.25">
      <c r="C4437" s="9">
        <v>8256670</v>
      </c>
      <c r="D4437" s="3">
        <v>7.0841799999999999</v>
      </c>
      <c r="E4437" s="3">
        <v>5.0904499999999997</v>
      </c>
      <c r="F4437" s="3">
        <v>4.0577699999999997</v>
      </c>
    </row>
    <row r="4438" spans="3:6" x14ac:dyDescent="0.25">
      <c r="C4438" s="9">
        <v>8260000</v>
      </c>
      <c r="D4438" s="3">
        <v>6.3479599999999996</v>
      </c>
      <c r="E4438" s="3">
        <v>4.7607900000000001</v>
      </c>
      <c r="F4438" s="3">
        <v>4.2820499999999999</v>
      </c>
    </row>
    <row r="4439" spans="3:6" x14ac:dyDescent="0.25">
      <c r="C4439" s="9">
        <v>8263330</v>
      </c>
      <c r="D4439" s="3">
        <v>7.1586299999999996</v>
      </c>
      <c r="E4439" s="3">
        <v>4.7386400000000002</v>
      </c>
      <c r="F4439" s="3">
        <v>4.1669499999999999</v>
      </c>
    </row>
    <row r="4440" spans="3:6" x14ac:dyDescent="0.25">
      <c r="C4440" s="9">
        <v>8266670</v>
      </c>
      <c r="D4440" s="3">
        <v>8.6726399999999995</v>
      </c>
      <c r="E4440" s="3">
        <v>5.0435400000000001</v>
      </c>
      <c r="F4440" s="3">
        <v>4.3580199999999998</v>
      </c>
    </row>
    <row r="4441" spans="3:6" x14ac:dyDescent="0.25">
      <c r="C4441" s="9">
        <v>8270000</v>
      </c>
      <c r="D4441" s="3">
        <v>8.2542500000000008</v>
      </c>
      <c r="E4441" s="3">
        <v>4.9735199999999997</v>
      </c>
      <c r="F4441" s="3">
        <v>4.5788099999999998</v>
      </c>
    </row>
    <row r="4442" spans="3:6" x14ac:dyDescent="0.25">
      <c r="C4442" s="9">
        <v>8273330</v>
      </c>
      <c r="D4442" s="3">
        <v>7.3649300000000002</v>
      </c>
      <c r="E4442" s="3">
        <v>4.7690999999999999</v>
      </c>
      <c r="F4442" s="3">
        <v>4.83833</v>
      </c>
    </row>
    <row r="4443" spans="3:6" x14ac:dyDescent="0.25">
      <c r="C4443" s="9">
        <v>8276670</v>
      </c>
      <c r="D4443" s="3">
        <v>8.4335500000000003</v>
      </c>
      <c r="E4443" s="3">
        <v>5.1140299999999996</v>
      </c>
      <c r="F4443" s="3">
        <v>4.7412200000000002</v>
      </c>
    </row>
    <row r="4444" spans="3:6" x14ac:dyDescent="0.25">
      <c r="C4444" s="9">
        <v>8280000</v>
      </c>
      <c r="D4444" s="3">
        <v>9.0180500000000006</v>
      </c>
      <c r="E4444" s="3">
        <v>5.2267900000000003</v>
      </c>
      <c r="F4444" s="3">
        <v>3.97634</v>
      </c>
    </row>
    <row r="4445" spans="3:6" x14ac:dyDescent="0.25">
      <c r="C4445" s="9">
        <v>8283330</v>
      </c>
      <c r="D4445" s="3">
        <v>7.2899599999999998</v>
      </c>
      <c r="E4445" s="3">
        <v>4.7625299999999999</v>
      </c>
      <c r="F4445" s="3">
        <v>4.5050499999999998</v>
      </c>
    </row>
    <row r="4446" spans="3:6" x14ac:dyDescent="0.25">
      <c r="C4446" s="9">
        <v>8286670</v>
      </c>
      <c r="D4446" s="3">
        <v>6.5811500000000001</v>
      </c>
      <c r="E4446" s="3">
        <v>4.6459099999999998</v>
      </c>
      <c r="F4446" s="3">
        <v>4.2080900000000003</v>
      </c>
    </row>
    <row r="4447" spans="3:6" x14ac:dyDescent="0.25">
      <c r="C4447" s="9">
        <v>8290000</v>
      </c>
      <c r="D4447" s="3">
        <v>7.61334</v>
      </c>
      <c r="E4447" s="3">
        <v>4.5558399999999999</v>
      </c>
      <c r="F4447" s="3">
        <v>3.8786299999999998</v>
      </c>
    </row>
    <row r="4448" spans="3:6" x14ac:dyDescent="0.25">
      <c r="C4448" s="9">
        <v>8293330</v>
      </c>
      <c r="D4448" s="3">
        <v>8.6164000000000005</v>
      </c>
      <c r="E4448" s="3">
        <v>5.1469300000000002</v>
      </c>
      <c r="F4448" s="3">
        <v>4.45322</v>
      </c>
    </row>
    <row r="4449" spans="3:6" x14ac:dyDescent="0.25">
      <c r="C4449" s="9">
        <v>8296670</v>
      </c>
      <c r="D4449" s="3">
        <v>8.0731699999999993</v>
      </c>
      <c r="E4449" s="3">
        <v>4.8883599999999996</v>
      </c>
      <c r="F4449" s="3">
        <v>4.2153099999999997</v>
      </c>
    </row>
    <row r="4450" spans="3:6" x14ac:dyDescent="0.25">
      <c r="C4450" s="9">
        <v>8300000</v>
      </c>
      <c r="D4450" s="3">
        <v>7.8283100000000001</v>
      </c>
      <c r="E4450" s="3">
        <v>4.4454399999999996</v>
      </c>
      <c r="F4450" s="3">
        <v>4.2619800000000003</v>
      </c>
    </row>
    <row r="4451" spans="3:6" x14ac:dyDescent="0.25">
      <c r="C4451" s="9">
        <v>8303330</v>
      </c>
      <c r="D4451" s="3">
        <v>9.2362500000000001</v>
      </c>
      <c r="E4451" s="3">
        <v>4.2816900000000002</v>
      </c>
      <c r="F4451" s="3">
        <v>4.5866400000000001</v>
      </c>
    </row>
    <row r="4452" spans="3:6" x14ac:dyDescent="0.25">
      <c r="C4452" s="9">
        <v>8306670</v>
      </c>
      <c r="D4452" s="3">
        <v>9.0172799999999995</v>
      </c>
      <c r="E4452" s="3">
        <v>4.6957399999999998</v>
      </c>
      <c r="F4452" s="3">
        <v>4.8039800000000001</v>
      </c>
    </row>
    <row r="4453" spans="3:6" x14ac:dyDescent="0.25">
      <c r="C4453" s="9">
        <v>8310000</v>
      </c>
      <c r="D4453" s="3">
        <v>9.4347600000000007</v>
      </c>
      <c r="E4453" s="3">
        <v>4.91439</v>
      </c>
      <c r="F4453" s="3">
        <v>5.1726000000000001</v>
      </c>
    </row>
    <row r="4454" spans="3:6" x14ac:dyDescent="0.25">
      <c r="C4454" s="9">
        <v>8313330</v>
      </c>
      <c r="D4454" s="3">
        <v>9.0331799999999998</v>
      </c>
      <c r="E4454" s="3">
        <v>4.5885300000000004</v>
      </c>
      <c r="F4454" s="3">
        <v>5.1627299999999998</v>
      </c>
    </row>
    <row r="4455" spans="3:6" x14ac:dyDescent="0.25">
      <c r="C4455" s="9">
        <v>8316670</v>
      </c>
      <c r="D4455" s="3">
        <v>9.3974899999999995</v>
      </c>
      <c r="E4455" s="3">
        <v>4.79284</v>
      </c>
      <c r="F4455" s="3">
        <v>4.97384</v>
      </c>
    </row>
    <row r="4456" spans="3:6" x14ac:dyDescent="0.25">
      <c r="C4456" s="9">
        <v>8320000</v>
      </c>
      <c r="D4456" s="3">
        <v>8.1246299999999998</v>
      </c>
      <c r="E4456" s="3">
        <v>4.65299</v>
      </c>
      <c r="F4456" s="3">
        <v>4.6612099999999996</v>
      </c>
    </row>
    <row r="4457" spans="3:6" x14ac:dyDescent="0.25">
      <c r="C4457" s="9">
        <v>8323330</v>
      </c>
      <c r="D4457" s="3">
        <v>8.5505899999999997</v>
      </c>
      <c r="E4457" s="3">
        <v>5.0658399999999997</v>
      </c>
      <c r="F4457" s="3">
        <v>3.7222900000000001</v>
      </c>
    </row>
    <row r="4458" spans="3:6" x14ac:dyDescent="0.25">
      <c r="C4458" s="9">
        <v>8326670</v>
      </c>
      <c r="D4458" s="3">
        <v>7.6738099999999996</v>
      </c>
      <c r="E4458" s="3">
        <v>5.67502</v>
      </c>
      <c r="F4458" s="3">
        <v>3.9929000000000001</v>
      </c>
    </row>
    <row r="4459" spans="3:6" x14ac:dyDescent="0.25">
      <c r="C4459" s="9">
        <v>8330000</v>
      </c>
      <c r="D4459" s="3">
        <v>7.8258400000000004</v>
      </c>
      <c r="E4459" s="3">
        <v>4.4804199999999996</v>
      </c>
      <c r="F4459" s="3">
        <v>4.3529299999999997</v>
      </c>
    </row>
    <row r="4460" spans="3:6" x14ac:dyDescent="0.25">
      <c r="C4460" s="9">
        <v>8333330</v>
      </c>
      <c r="D4460" s="3">
        <v>8.8901000000000003</v>
      </c>
      <c r="E4460" s="3">
        <v>4.35907</v>
      </c>
      <c r="F4460" s="3">
        <v>4.6161700000000003</v>
      </c>
    </row>
    <row r="4461" spans="3:6" x14ac:dyDescent="0.25">
      <c r="C4461" s="9">
        <v>8336670</v>
      </c>
      <c r="D4461" s="3">
        <v>8.5173799999999993</v>
      </c>
      <c r="E4461" s="3">
        <v>4.99559</v>
      </c>
      <c r="F4461" s="3">
        <v>4.31562</v>
      </c>
    </row>
    <row r="4462" spans="3:6" x14ac:dyDescent="0.25">
      <c r="C4462" s="9">
        <v>8340000</v>
      </c>
      <c r="D4462" s="3">
        <v>7.96157</v>
      </c>
      <c r="E4462" s="3">
        <v>5.2971500000000002</v>
      </c>
      <c r="F4462" s="3">
        <v>4.2062499999999998</v>
      </c>
    </row>
    <row r="4463" spans="3:6" x14ac:dyDescent="0.25">
      <c r="C4463" s="9">
        <v>8343330</v>
      </c>
      <c r="D4463" s="3">
        <v>8.6331600000000002</v>
      </c>
      <c r="E4463" s="3">
        <v>4.5964700000000001</v>
      </c>
      <c r="F4463" s="3">
        <v>4.0190000000000001</v>
      </c>
    </row>
    <row r="4464" spans="3:6" x14ac:dyDescent="0.25">
      <c r="C4464" s="9">
        <v>8346670</v>
      </c>
      <c r="D4464" s="3">
        <v>8.2798099999999994</v>
      </c>
      <c r="E4464" s="3">
        <v>4.5788000000000002</v>
      </c>
      <c r="F4464" s="3">
        <v>4.1384299999999996</v>
      </c>
    </row>
    <row r="4465" spans="3:6" x14ac:dyDescent="0.25">
      <c r="C4465" s="9">
        <v>8350000</v>
      </c>
      <c r="D4465" s="3">
        <v>9.3916199999999996</v>
      </c>
      <c r="E4465" s="3">
        <v>5.3509700000000002</v>
      </c>
      <c r="F4465" s="3">
        <v>4.3848799999999999</v>
      </c>
    </row>
    <row r="4466" spans="3:6" x14ac:dyDescent="0.25">
      <c r="C4466" s="9">
        <v>8353330</v>
      </c>
      <c r="D4466" s="3">
        <v>9.4352</v>
      </c>
      <c r="E4466" s="3">
        <v>4.91472</v>
      </c>
      <c r="F4466" s="3">
        <v>4.8359300000000003</v>
      </c>
    </row>
    <row r="4467" spans="3:6" x14ac:dyDescent="0.25">
      <c r="C4467" s="9">
        <v>8356670</v>
      </c>
      <c r="D4467" s="3">
        <v>7.3955299999999999</v>
      </c>
      <c r="E4467" s="3">
        <v>4.5657100000000002</v>
      </c>
      <c r="F4467" s="3">
        <v>4.7769599999999999</v>
      </c>
    </row>
    <row r="4468" spans="3:6" x14ac:dyDescent="0.25">
      <c r="C4468" s="9">
        <v>8360000</v>
      </c>
      <c r="D4468" s="3">
        <v>7.7014899999999997</v>
      </c>
      <c r="E4468" s="3">
        <v>4.97865</v>
      </c>
      <c r="F4468" s="3">
        <v>3.8866299999999998</v>
      </c>
    </row>
    <row r="4469" spans="3:6" x14ac:dyDescent="0.25">
      <c r="C4469" s="9">
        <v>8363330</v>
      </c>
      <c r="D4469" s="3">
        <v>8.0363000000000007</v>
      </c>
      <c r="E4469" s="3">
        <v>5.0159599999999998</v>
      </c>
      <c r="F4469" s="3">
        <v>4.2448600000000001</v>
      </c>
    </row>
    <row r="4470" spans="3:6" x14ac:dyDescent="0.25">
      <c r="C4470" s="9">
        <v>8366670</v>
      </c>
      <c r="D4470" s="3">
        <v>8.0122900000000001</v>
      </c>
      <c r="E4470" s="3">
        <v>5.05091</v>
      </c>
      <c r="F4470" s="3">
        <v>4.7355200000000002</v>
      </c>
    </row>
    <row r="4471" spans="3:6" x14ac:dyDescent="0.25">
      <c r="C4471" s="9">
        <v>8370000</v>
      </c>
      <c r="D4471" s="3">
        <v>8.0605799999999999</v>
      </c>
      <c r="E4471" s="3">
        <v>4.9553200000000004</v>
      </c>
      <c r="F4471" s="3">
        <v>4.4607900000000003</v>
      </c>
    </row>
    <row r="4472" spans="3:6" x14ac:dyDescent="0.25">
      <c r="C4472" s="9">
        <v>8373330</v>
      </c>
      <c r="D4472" s="3">
        <v>8.4012600000000006</v>
      </c>
      <c r="E4472" s="3">
        <v>4.4645799999999998</v>
      </c>
      <c r="F4472" s="3">
        <v>3.98848</v>
      </c>
    </row>
    <row r="4473" spans="3:6" x14ac:dyDescent="0.25">
      <c r="C4473" s="9">
        <v>8376670</v>
      </c>
      <c r="D4473" s="3">
        <v>8.3538300000000003</v>
      </c>
      <c r="E4473" s="3">
        <v>4.5610900000000001</v>
      </c>
      <c r="F4473" s="3">
        <v>4.0572299999999997</v>
      </c>
    </row>
    <row r="4474" spans="3:6" x14ac:dyDescent="0.25">
      <c r="C4474" s="9">
        <v>8380000</v>
      </c>
      <c r="D4474" s="3">
        <v>8.9987700000000004</v>
      </c>
      <c r="E4474" s="3">
        <v>5.1752599999999997</v>
      </c>
      <c r="F4474" s="3">
        <v>4.5307500000000003</v>
      </c>
    </row>
    <row r="4475" spans="3:6" x14ac:dyDescent="0.25">
      <c r="C4475" s="9">
        <v>8383330</v>
      </c>
      <c r="D4475" s="3">
        <v>9.6709800000000001</v>
      </c>
      <c r="E4475" s="3">
        <v>5.4889099999999997</v>
      </c>
      <c r="F4475" s="3">
        <v>4.8306300000000002</v>
      </c>
    </row>
    <row r="4476" spans="3:6" x14ac:dyDescent="0.25">
      <c r="C4476" s="9">
        <v>8386670</v>
      </c>
      <c r="D4476" s="3">
        <v>8.9615500000000008</v>
      </c>
      <c r="E4476" s="3">
        <v>5.5101800000000001</v>
      </c>
      <c r="F4476" s="3">
        <v>4.2888799999999998</v>
      </c>
    </row>
    <row r="4477" spans="3:6" x14ac:dyDescent="0.25">
      <c r="C4477" s="9">
        <v>8390000</v>
      </c>
      <c r="D4477" s="3">
        <v>7.4317599999999997</v>
      </c>
      <c r="E4477" s="3">
        <v>4.93832</v>
      </c>
      <c r="F4477" s="3">
        <v>3.8947400000000001</v>
      </c>
    </row>
    <row r="4478" spans="3:6" x14ac:dyDescent="0.25">
      <c r="C4478" s="9">
        <v>8393330</v>
      </c>
      <c r="D4478" s="3">
        <v>7.9538399999999996</v>
      </c>
      <c r="E4478" s="3">
        <v>4.4691700000000001</v>
      </c>
      <c r="F4478" s="3">
        <v>3.7496200000000002</v>
      </c>
    </row>
    <row r="4479" spans="3:6" x14ac:dyDescent="0.25">
      <c r="C4479" s="9">
        <v>8396670</v>
      </c>
      <c r="D4479" s="3">
        <v>6.7299100000000003</v>
      </c>
      <c r="E4479" s="3">
        <v>4.65205</v>
      </c>
      <c r="F4479" s="3">
        <v>3.9456699999999998</v>
      </c>
    </row>
    <row r="4480" spans="3:6" x14ac:dyDescent="0.25">
      <c r="C4480" s="9">
        <v>8400000</v>
      </c>
      <c r="D4480" s="3">
        <v>8.0515500000000007</v>
      </c>
      <c r="E4480" s="3">
        <v>4.4155699999999998</v>
      </c>
      <c r="F4480" s="3">
        <v>4.2732200000000002</v>
      </c>
    </row>
    <row r="4481" spans="3:6" x14ac:dyDescent="0.25">
      <c r="C4481" s="9">
        <v>8403330</v>
      </c>
      <c r="D4481" s="3">
        <v>7.6355700000000004</v>
      </c>
      <c r="E4481" s="3">
        <v>4.4295900000000001</v>
      </c>
      <c r="F4481" s="3">
        <v>4.43363</v>
      </c>
    </row>
    <row r="4482" spans="3:6" x14ac:dyDescent="0.25">
      <c r="C4482" s="9">
        <v>8406670</v>
      </c>
      <c r="D4482" s="3">
        <v>7.0274999999999999</v>
      </c>
      <c r="E4482" s="3">
        <v>4.8317500000000004</v>
      </c>
      <c r="F4482" s="3">
        <v>4.3667999999999996</v>
      </c>
    </row>
    <row r="4483" spans="3:6" x14ac:dyDescent="0.25">
      <c r="C4483" s="9">
        <v>8410000</v>
      </c>
      <c r="D4483" s="3">
        <v>9.2841299999999993</v>
      </c>
      <c r="E4483" s="3">
        <v>4.9691200000000002</v>
      </c>
      <c r="F4483" s="3">
        <v>4.5959599999999998</v>
      </c>
    </row>
    <row r="4484" spans="3:6" x14ac:dyDescent="0.25">
      <c r="C4484" s="9">
        <v>8413330</v>
      </c>
      <c r="D4484" s="3">
        <v>9.1077499999999993</v>
      </c>
      <c r="E4484" s="3">
        <v>4.9874900000000002</v>
      </c>
      <c r="F4484" s="3">
        <v>4.2468599999999999</v>
      </c>
    </row>
    <row r="4485" spans="3:6" x14ac:dyDescent="0.25">
      <c r="C4485" s="9">
        <v>8416670</v>
      </c>
      <c r="D4485" s="3">
        <v>8.3762600000000003</v>
      </c>
      <c r="E4485" s="3">
        <v>4.9717399999999996</v>
      </c>
      <c r="F4485" s="3">
        <v>4.08805</v>
      </c>
    </row>
    <row r="4486" spans="3:6" x14ac:dyDescent="0.25">
      <c r="C4486" s="9">
        <v>8420000</v>
      </c>
      <c r="D4486" s="3">
        <v>8.2471700000000006</v>
      </c>
      <c r="E4486" s="3">
        <v>4.8673299999999999</v>
      </c>
      <c r="F4486" s="3">
        <v>4.2643199999999997</v>
      </c>
    </row>
    <row r="4487" spans="3:6" x14ac:dyDescent="0.25">
      <c r="C4487" s="9">
        <v>8423330</v>
      </c>
      <c r="D4487" s="3">
        <v>8.8905899999999995</v>
      </c>
      <c r="E4487" s="3">
        <v>4.9508799999999997</v>
      </c>
      <c r="F4487" s="3">
        <v>4.5225099999999996</v>
      </c>
    </row>
    <row r="4488" spans="3:6" x14ac:dyDescent="0.25">
      <c r="C4488" s="9">
        <v>8426670</v>
      </c>
      <c r="D4488" s="3">
        <v>8.5121000000000002</v>
      </c>
      <c r="E4488" s="3">
        <v>5.5558699999999996</v>
      </c>
      <c r="F4488" s="3">
        <v>4.5504100000000003</v>
      </c>
    </row>
    <row r="4489" spans="3:6" x14ac:dyDescent="0.25">
      <c r="C4489" s="9">
        <v>8430000</v>
      </c>
      <c r="D4489" s="3">
        <v>8.2764199999999999</v>
      </c>
      <c r="E4489" s="3">
        <v>4.3897599999999999</v>
      </c>
      <c r="F4489" s="3">
        <v>4.32883</v>
      </c>
    </row>
    <row r="4490" spans="3:6" x14ac:dyDescent="0.25">
      <c r="C4490" s="9">
        <v>8433330</v>
      </c>
      <c r="D4490" s="3">
        <v>9.0383399999999998</v>
      </c>
      <c r="E4490" s="3">
        <v>4.8661399999999997</v>
      </c>
      <c r="F4490" s="3">
        <v>4.7382600000000004</v>
      </c>
    </row>
    <row r="4491" spans="3:6" x14ac:dyDescent="0.25">
      <c r="C4491" s="9">
        <v>8436670</v>
      </c>
      <c r="D4491" s="3">
        <v>8.2652400000000004</v>
      </c>
      <c r="E4491" s="3">
        <v>5.0027299999999997</v>
      </c>
      <c r="F4491" s="3">
        <v>4.8771800000000001</v>
      </c>
    </row>
    <row r="4492" spans="3:6" x14ac:dyDescent="0.25">
      <c r="C4492" s="9">
        <v>8440000</v>
      </c>
      <c r="D4492" s="3">
        <v>7.8446400000000001</v>
      </c>
      <c r="E4492" s="3">
        <v>4.5577800000000002</v>
      </c>
      <c r="F4492" s="3">
        <v>4.3989000000000003</v>
      </c>
    </row>
    <row r="4493" spans="3:6" x14ac:dyDescent="0.25">
      <c r="C4493" s="9">
        <v>8443330</v>
      </c>
      <c r="D4493" s="3">
        <v>7.9828299999999999</v>
      </c>
      <c r="E4493" s="3">
        <v>5.1725199999999996</v>
      </c>
      <c r="F4493" s="3">
        <v>4.6806599999999996</v>
      </c>
    </row>
    <row r="4494" spans="3:6" x14ac:dyDescent="0.25">
      <c r="C4494" s="9">
        <v>8446670</v>
      </c>
      <c r="D4494" s="3">
        <v>8.9463100000000004</v>
      </c>
      <c r="E4494" s="3">
        <v>5.4570299999999996</v>
      </c>
      <c r="F4494" s="3">
        <v>4.7043100000000004</v>
      </c>
    </row>
    <row r="4495" spans="3:6" x14ac:dyDescent="0.25">
      <c r="C4495" s="9">
        <v>8450000</v>
      </c>
      <c r="D4495" s="3">
        <v>9.11449</v>
      </c>
      <c r="E4495" s="3">
        <v>5.4726299999999997</v>
      </c>
      <c r="F4495" s="3">
        <v>4.7115900000000002</v>
      </c>
    </row>
    <row r="4496" spans="3:6" x14ac:dyDescent="0.25">
      <c r="C4496" s="9">
        <v>8453330</v>
      </c>
      <c r="D4496" s="3">
        <v>8.1203599999999998</v>
      </c>
      <c r="E4496" s="3">
        <v>5.17516</v>
      </c>
      <c r="F4496" s="3">
        <v>4.9979500000000003</v>
      </c>
    </row>
    <row r="4497" spans="3:6" x14ac:dyDescent="0.25">
      <c r="C4497" s="9">
        <v>8456670</v>
      </c>
      <c r="D4497" s="3">
        <v>8.4409399999999994</v>
      </c>
      <c r="E4497" s="3">
        <v>4.57294</v>
      </c>
      <c r="F4497" s="3">
        <v>4.8442400000000001</v>
      </c>
    </row>
    <row r="4498" spans="3:6" x14ac:dyDescent="0.25">
      <c r="C4498" s="9">
        <v>8460000</v>
      </c>
      <c r="D4498" s="3">
        <v>8.1436100000000007</v>
      </c>
      <c r="E4498" s="3">
        <v>4.6853499999999997</v>
      </c>
      <c r="F4498" s="3">
        <v>4.6918499999999996</v>
      </c>
    </row>
    <row r="4499" spans="3:6" x14ac:dyDescent="0.25">
      <c r="C4499" s="9">
        <v>8463330</v>
      </c>
      <c r="D4499" s="3">
        <v>8.1433999999999997</v>
      </c>
      <c r="E4499" s="3">
        <v>4.2548599999999999</v>
      </c>
      <c r="F4499" s="3">
        <v>4.3864700000000001</v>
      </c>
    </row>
    <row r="4500" spans="3:6" x14ac:dyDescent="0.25">
      <c r="C4500" s="9">
        <v>8466670</v>
      </c>
      <c r="D4500" s="3">
        <v>8.0422700000000003</v>
      </c>
      <c r="E4500" s="3">
        <v>4.9061599999999999</v>
      </c>
      <c r="F4500" s="3">
        <v>4.6926399999999999</v>
      </c>
    </row>
    <row r="4501" spans="3:6" x14ac:dyDescent="0.25">
      <c r="C4501" s="9">
        <v>8470000</v>
      </c>
      <c r="D4501" s="3">
        <v>7.6451500000000001</v>
      </c>
      <c r="E4501" s="3">
        <v>4.8662400000000003</v>
      </c>
      <c r="F4501" s="3">
        <v>4.0681799999999999</v>
      </c>
    </row>
    <row r="4502" spans="3:6" x14ac:dyDescent="0.25">
      <c r="C4502" s="9">
        <v>8473330</v>
      </c>
      <c r="D4502" s="3">
        <v>8.2425700000000006</v>
      </c>
      <c r="E4502" s="3">
        <v>5.2396799999999999</v>
      </c>
      <c r="F4502" s="3">
        <v>4.1241099999999999</v>
      </c>
    </row>
    <row r="4503" spans="3:6" x14ac:dyDescent="0.25">
      <c r="C4503" s="9">
        <v>8476670</v>
      </c>
      <c r="D4503" s="3">
        <v>7.7099500000000001</v>
      </c>
      <c r="E4503" s="3">
        <v>5.4984700000000002</v>
      </c>
      <c r="F4503" s="3">
        <v>4.49655</v>
      </c>
    </row>
    <row r="4504" spans="3:6" x14ac:dyDescent="0.25">
      <c r="C4504" s="9">
        <v>8480000</v>
      </c>
      <c r="D4504" s="3">
        <v>7.9809200000000002</v>
      </c>
      <c r="E4504" s="3">
        <v>5.1478000000000002</v>
      </c>
      <c r="F4504" s="3">
        <v>4.5073999999999996</v>
      </c>
    </row>
    <row r="4505" spans="3:6" x14ac:dyDescent="0.25">
      <c r="C4505" s="9">
        <v>8483330</v>
      </c>
      <c r="D4505" s="3">
        <v>8.9017800000000005</v>
      </c>
      <c r="E4505" s="3">
        <v>4.7985600000000002</v>
      </c>
      <c r="F4505" s="3">
        <v>4.2445599999999999</v>
      </c>
    </row>
    <row r="4506" spans="3:6" x14ac:dyDescent="0.25">
      <c r="C4506" s="9">
        <v>8486670</v>
      </c>
      <c r="D4506" s="3">
        <v>8.2873099999999997</v>
      </c>
      <c r="E4506" s="3">
        <v>4.8779700000000004</v>
      </c>
      <c r="F4506" s="3">
        <v>4.1349900000000002</v>
      </c>
    </row>
    <row r="4507" spans="3:6" x14ac:dyDescent="0.25">
      <c r="C4507" s="9">
        <v>8490000</v>
      </c>
      <c r="D4507" s="3">
        <v>8.2379200000000008</v>
      </c>
      <c r="E4507" s="3">
        <v>4.7625000000000002</v>
      </c>
      <c r="F4507" s="3">
        <v>4.3634599999999999</v>
      </c>
    </row>
    <row r="4508" spans="3:6" x14ac:dyDescent="0.25">
      <c r="C4508" s="9">
        <v>8493330</v>
      </c>
      <c r="D4508" s="3">
        <v>7.8221499999999997</v>
      </c>
      <c r="E4508" s="3">
        <v>5.0142300000000004</v>
      </c>
      <c r="F4508" s="3">
        <v>4.87249</v>
      </c>
    </row>
    <row r="4509" spans="3:6" x14ac:dyDescent="0.25">
      <c r="C4509" s="9">
        <v>8496670</v>
      </c>
      <c r="D4509" s="3">
        <v>8.19909</v>
      </c>
      <c r="E4509" s="3">
        <v>4.7174199999999997</v>
      </c>
      <c r="F4509" s="3">
        <v>4.61843</v>
      </c>
    </row>
    <row r="4510" spans="3:6" x14ac:dyDescent="0.25">
      <c r="C4510" s="9">
        <v>8500000</v>
      </c>
      <c r="D4510" s="3">
        <v>9.4679099999999998</v>
      </c>
      <c r="E4510" s="3">
        <v>4.2784700000000004</v>
      </c>
      <c r="F4510" s="3">
        <v>4.4356900000000001</v>
      </c>
    </row>
    <row r="4511" spans="3:6" x14ac:dyDescent="0.25">
      <c r="C4511" s="9">
        <v>8503330</v>
      </c>
      <c r="D4511" s="3">
        <v>8.4396500000000003</v>
      </c>
      <c r="E4511" s="3">
        <v>4.8139000000000003</v>
      </c>
      <c r="F4511" s="3">
        <v>4.2641</v>
      </c>
    </row>
    <row r="4512" spans="3:6" x14ac:dyDescent="0.25">
      <c r="C4512" s="9">
        <v>8506670</v>
      </c>
      <c r="D4512" s="3">
        <v>7.2495399999999997</v>
      </c>
      <c r="E4512" s="3">
        <v>5.1379000000000001</v>
      </c>
      <c r="F4512" s="3">
        <v>4.4083699999999997</v>
      </c>
    </row>
    <row r="4513" spans="3:6" x14ac:dyDescent="0.25">
      <c r="C4513" s="9">
        <v>8510000</v>
      </c>
      <c r="D4513" s="3">
        <v>7.7651700000000003</v>
      </c>
      <c r="E4513" s="3">
        <v>4.5819099999999997</v>
      </c>
      <c r="F4513" s="3">
        <v>4.6397399999999998</v>
      </c>
    </row>
    <row r="4514" spans="3:6" x14ac:dyDescent="0.25">
      <c r="C4514" s="9">
        <v>8513330</v>
      </c>
      <c r="D4514" s="3">
        <v>8.8845100000000006</v>
      </c>
      <c r="E4514" s="3">
        <v>4.8571400000000002</v>
      </c>
      <c r="F4514" s="3">
        <v>4.6772499999999999</v>
      </c>
    </row>
    <row r="4515" spans="3:6" x14ac:dyDescent="0.25">
      <c r="C4515" s="9">
        <v>8516670</v>
      </c>
      <c r="D4515" s="3">
        <v>9.0808400000000002</v>
      </c>
      <c r="E4515" s="3">
        <v>5.1010200000000001</v>
      </c>
      <c r="F4515" s="3">
        <v>4.7791399999999999</v>
      </c>
    </row>
    <row r="4516" spans="3:6" x14ac:dyDescent="0.25">
      <c r="C4516" s="9">
        <v>8520000</v>
      </c>
      <c r="D4516" s="3">
        <v>9.0905199999999997</v>
      </c>
      <c r="E4516" s="3">
        <v>4.4041199999999998</v>
      </c>
      <c r="F4516" s="3">
        <v>4.2709999999999999</v>
      </c>
    </row>
    <row r="4517" spans="3:6" x14ac:dyDescent="0.25">
      <c r="C4517" s="9">
        <v>8523330</v>
      </c>
      <c r="D4517" s="3">
        <v>9.1444100000000006</v>
      </c>
      <c r="E4517" s="3">
        <v>4.5994099999999998</v>
      </c>
      <c r="F4517" s="3">
        <v>3.5937700000000001</v>
      </c>
    </row>
    <row r="4518" spans="3:6" x14ac:dyDescent="0.25">
      <c r="C4518" s="9">
        <v>8526670</v>
      </c>
      <c r="D4518" s="3">
        <v>8.6365499999999997</v>
      </c>
      <c r="E4518" s="3">
        <v>5.1079699999999999</v>
      </c>
      <c r="F4518" s="3">
        <v>4.15707</v>
      </c>
    </row>
    <row r="4519" spans="3:6" x14ac:dyDescent="0.25">
      <c r="C4519" s="9">
        <v>8530000</v>
      </c>
      <c r="D4519" s="3">
        <v>6.7430599999999998</v>
      </c>
      <c r="E4519" s="3">
        <v>4.94618</v>
      </c>
      <c r="F4519" s="3">
        <v>3.7598500000000001</v>
      </c>
    </row>
    <row r="4520" spans="3:6" x14ac:dyDescent="0.25">
      <c r="C4520" s="9">
        <v>8533330</v>
      </c>
      <c r="D4520" s="3">
        <v>7.4701399999999998</v>
      </c>
      <c r="E4520" s="3">
        <v>5.2034599999999998</v>
      </c>
      <c r="F4520" s="3">
        <v>3.5985499999999999</v>
      </c>
    </row>
    <row r="4521" spans="3:6" x14ac:dyDescent="0.25">
      <c r="C4521" s="9">
        <v>8536670</v>
      </c>
      <c r="D4521" s="3">
        <v>7.8346400000000003</v>
      </c>
      <c r="E4521" s="3">
        <v>5.1386399999999997</v>
      </c>
      <c r="F4521" s="3">
        <v>4.1991500000000004</v>
      </c>
    </row>
    <row r="4522" spans="3:6" x14ac:dyDescent="0.25">
      <c r="C4522" s="9">
        <v>8540000</v>
      </c>
      <c r="D4522" s="3">
        <v>8.6540499999999998</v>
      </c>
      <c r="E4522" s="3">
        <v>4.9223400000000002</v>
      </c>
      <c r="F4522" s="3">
        <v>5.0657399999999999</v>
      </c>
    </row>
    <row r="4523" spans="3:6" x14ac:dyDescent="0.25">
      <c r="C4523" s="9">
        <v>8543330</v>
      </c>
      <c r="D4523" s="3">
        <v>7.7888599999999997</v>
      </c>
      <c r="E4523" s="3">
        <v>5.0850499999999998</v>
      </c>
      <c r="F4523" s="3">
        <v>4.6590499999999997</v>
      </c>
    </row>
    <row r="4524" spans="3:6" x14ac:dyDescent="0.25">
      <c r="C4524" s="9">
        <v>8546670</v>
      </c>
      <c r="D4524" s="3">
        <v>8.2258399999999998</v>
      </c>
      <c r="E4524" s="3">
        <v>4.61578</v>
      </c>
      <c r="F4524" s="3">
        <v>4.3459599999999998</v>
      </c>
    </row>
    <row r="4525" spans="3:6" x14ac:dyDescent="0.25">
      <c r="C4525" s="9">
        <v>8550000</v>
      </c>
      <c r="D4525" s="3">
        <v>7.7523200000000001</v>
      </c>
      <c r="E4525" s="3">
        <v>5.16683</v>
      </c>
      <c r="F4525" s="3">
        <v>4.5109300000000001</v>
      </c>
    </row>
    <row r="4526" spans="3:6" x14ac:dyDescent="0.25">
      <c r="C4526" s="9">
        <v>8553330</v>
      </c>
      <c r="D4526" s="3">
        <v>8.1164500000000004</v>
      </c>
      <c r="E4526" s="3">
        <v>5.5903700000000001</v>
      </c>
      <c r="F4526" s="3">
        <v>4.08324</v>
      </c>
    </row>
    <row r="4527" spans="3:6" x14ac:dyDescent="0.25">
      <c r="C4527" s="9">
        <v>8556670</v>
      </c>
      <c r="D4527" s="3">
        <v>7.7871699999999997</v>
      </c>
      <c r="E4527" s="3">
        <v>4.9757199999999999</v>
      </c>
      <c r="F4527" s="3">
        <v>4.1133800000000003</v>
      </c>
    </row>
    <row r="4528" spans="3:6" x14ac:dyDescent="0.25">
      <c r="C4528" s="9">
        <v>8560000</v>
      </c>
      <c r="D4528" s="3">
        <v>7.8884800000000004</v>
      </c>
      <c r="E4528" s="3">
        <v>5.1667800000000002</v>
      </c>
      <c r="F4528" s="3">
        <v>4.40951</v>
      </c>
    </row>
    <row r="4529" spans="3:6" x14ac:dyDescent="0.25">
      <c r="C4529" s="9">
        <v>8563330</v>
      </c>
      <c r="D4529" s="3">
        <v>8.4020499999999991</v>
      </c>
      <c r="E4529" s="3">
        <v>5.0382800000000003</v>
      </c>
      <c r="F4529" s="3">
        <v>4.3213499999999998</v>
      </c>
    </row>
    <row r="4530" spans="3:6" x14ac:dyDescent="0.25">
      <c r="C4530" s="9">
        <v>8566670</v>
      </c>
      <c r="D4530" s="3">
        <v>8.5892499999999998</v>
      </c>
      <c r="E4530" s="3">
        <v>4.7472599999999998</v>
      </c>
      <c r="F4530" s="3">
        <v>4.3640800000000004</v>
      </c>
    </row>
    <row r="4531" spans="3:6" x14ac:dyDescent="0.25">
      <c r="C4531" s="9">
        <v>8570000</v>
      </c>
      <c r="D4531" s="3">
        <v>7.77156</v>
      </c>
      <c r="E4531" s="3">
        <v>4.7904400000000003</v>
      </c>
      <c r="F4531" s="3">
        <v>4.5125999999999999</v>
      </c>
    </row>
    <row r="4532" spans="3:6" x14ac:dyDescent="0.25">
      <c r="C4532" s="9">
        <v>8573330</v>
      </c>
      <c r="D4532" s="3">
        <v>7.9381300000000001</v>
      </c>
      <c r="E4532" s="3">
        <v>4.6320600000000001</v>
      </c>
      <c r="F4532" s="3">
        <v>4.4135999999999997</v>
      </c>
    </row>
    <row r="4533" spans="3:6" x14ac:dyDescent="0.25">
      <c r="C4533" s="9">
        <v>8576670</v>
      </c>
      <c r="D4533" s="3">
        <v>8.7976700000000001</v>
      </c>
      <c r="E4533" s="3">
        <v>4.71882</v>
      </c>
      <c r="F4533" s="3">
        <v>4.4429100000000004</v>
      </c>
    </row>
    <row r="4534" spans="3:6" x14ac:dyDescent="0.25">
      <c r="C4534" s="9">
        <v>8580000</v>
      </c>
      <c r="D4534" s="3">
        <v>7.83148</v>
      </c>
      <c r="E4534" s="3">
        <v>5.2645600000000004</v>
      </c>
      <c r="F4534" s="3">
        <v>4.7373200000000004</v>
      </c>
    </row>
    <row r="4535" spans="3:6" x14ac:dyDescent="0.25">
      <c r="C4535" s="9">
        <v>8583330</v>
      </c>
      <c r="D4535" s="3">
        <v>8.1038300000000003</v>
      </c>
      <c r="E4535" s="3">
        <v>5.7451499999999998</v>
      </c>
      <c r="F4535" s="3">
        <v>4.6112799999999998</v>
      </c>
    </row>
    <row r="4536" spans="3:6" x14ac:dyDescent="0.25">
      <c r="C4536" s="9">
        <v>8586670</v>
      </c>
      <c r="D4536" s="3">
        <v>9.51586</v>
      </c>
      <c r="E4536" s="3">
        <v>5.9056899999999999</v>
      </c>
      <c r="F4536" s="3">
        <v>4.1035199999999996</v>
      </c>
    </row>
    <row r="4537" spans="3:6" x14ac:dyDescent="0.25">
      <c r="C4537" s="9">
        <v>8590000</v>
      </c>
      <c r="D4537" s="3">
        <v>10.2629</v>
      </c>
      <c r="E4537" s="3">
        <v>5.2772600000000001</v>
      </c>
      <c r="F4537" s="3">
        <v>4.4737200000000001</v>
      </c>
    </row>
    <row r="4538" spans="3:6" x14ac:dyDescent="0.25">
      <c r="C4538" s="9">
        <v>8593330</v>
      </c>
      <c r="D4538" s="3">
        <v>8.7313700000000001</v>
      </c>
      <c r="E4538" s="3">
        <v>4.5216000000000003</v>
      </c>
      <c r="F4538" s="3">
        <v>4.7698999999999998</v>
      </c>
    </row>
    <row r="4539" spans="3:6" x14ac:dyDescent="0.25">
      <c r="C4539" s="9">
        <v>8596670</v>
      </c>
      <c r="D4539" s="3">
        <v>8.3066999999999993</v>
      </c>
      <c r="E4539" s="3">
        <v>4.3370499999999996</v>
      </c>
      <c r="F4539" s="3">
        <v>4.1013999999999999</v>
      </c>
    </row>
    <row r="4540" spans="3:6" x14ac:dyDescent="0.25">
      <c r="C4540" s="9">
        <v>8600000</v>
      </c>
      <c r="D4540" s="3">
        <v>8.1821699999999993</v>
      </c>
      <c r="E4540" s="3">
        <v>4.3344199999999997</v>
      </c>
      <c r="F4540" s="3">
        <v>4.3847800000000001</v>
      </c>
    </row>
    <row r="4541" spans="3:6" x14ac:dyDescent="0.25">
      <c r="C4541" s="9">
        <v>8603330</v>
      </c>
      <c r="D4541" s="3">
        <v>7.6109</v>
      </c>
      <c r="E4541" s="3">
        <v>5.0928599999999999</v>
      </c>
      <c r="F4541" s="3">
        <v>4.1710399999999996</v>
      </c>
    </row>
    <row r="4542" spans="3:6" x14ac:dyDescent="0.25">
      <c r="C4542" s="9">
        <v>8606670</v>
      </c>
      <c r="D4542" s="3">
        <v>7.60893</v>
      </c>
      <c r="E4542" s="3">
        <v>5.0636599999999996</v>
      </c>
      <c r="F4542" s="3">
        <v>4.5629200000000001</v>
      </c>
    </row>
    <row r="4543" spans="3:6" x14ac:dyDescent="0.25">
      <c r="C4543" s="9">
        <v>8610000</v>
      </c>
      <c r="D4543" s="3">
        <v>7.1116900000000003</v>
      </c>
      <c r="E4543" s="3">
        <v>4.6443899999999996</v>
      </c>
      <c r="F4543" s="3">
        <v>4.6231900000000001</v>
      </c>
    </row>
    <row r="4544" spans="3:6" x14ac:dyDescent="0.25">
      <c r="C4544" s="9">
        <v>8613330</v>
      </c>
      <c r="D4544" s="3">
        <v>7.2986800000000001</v>
      </c>
      <c r="E4544" s="3">
        <v>4.6144699999999998</v>
      </c>
      <c r="F4544" s="3">
        <v>4.2072700000000003</v>
      </c>
    </row>
    <row r="4545" spans="3:6" x14ac:dyDescent="0.25">
      <c r="C4545" s="9">
        <v>8616670</v>
      </c>
      <c r="D4545" s="3">
        <v>8.2014499999999995</v>
      </c>
      <c r="E4545" s="3">
        <v>4.7573600000000003</v>
      </c>
      <c r="F4545" s="3">
        <v>3.8994499999999999</v>
      </c>
    </row>
    <row r="4546" spans="3:6" x14ac:dyDescent="0.25">
      <c r="C4546" s="9">
        <v>8620000</v>
      </c>
      <c r="D4546" s="3">
        <v>8.5565099999999994</v>
      </c>
      <c r="E4546" s="3">
        <v>5.0193300000000001</v>
      </c>
      <c r="F4546" s="3">
        <v>4.6471200000000001</v>
      </c>
    </row>
    <row r="4547" spans="3:6" x14ac:dyDescent="0.25">
      <c r="C4547" s="9">
        <v>8623330</v>
      </c>
      <c r="D4547" s="3">
        <v>8.0220400000000005</v>
      </c>
      <c r="E4547" s="3">
        <v>5.51335</v>
      </c>
      <c r="F4547" s="3">
        <v>4.9154600000000004</v>
      </c>
    </row>
    <row r="4548" spans="3:6" x14ac:dyDescent="0.25">
      <c r="C4548" s="9">
        <v>8626670</v>
      </c>
      <c r="D4548" s="3">
        <v>7.9302000000000001</v>
      </c>
      <c r="E4548" s="3">
        <v>5.0527199999999999</v>
      </c>
      <c r="F4548" s="3">
        <v>4.5862400000000001</v>
      </c>
    </row>
    <row r="4549" spans="3:6" x14ac:dyDescent="0.25">
      <c r="C4549" s="9">
        <v>8630000</v>
      </c>
      <c r="D4549" s="3">
        <v>8.2806099999999994</v>
      </c>
      <c r="E4549" s="3">
        <v>4.9978499999999997</v>
      </c>
      <c r="F4549" s="3">
        <v>4.43466</v>
      </c>
    </row>
    <row r="4550" spans="3:6" x14ac:dyDescent="0.25">
      <c r="C4550" s="9">
        <v>8633330</v>
      </c>
      <c r="D4550" s="3">
        <v>7.9148500000000004</v>
      </c>
      <c r="E4550" s="3">
        <v>4.8608599999999997</v>
      </c>
      <c r="F4550" s="3">
        <v>4.2894600000000001</v>
      </c>
    </row>
    <row r="4551" spans="3:6" x14ac:dyDescent="0.25">
      <c r="C4551" s="9">
        <v>8636670</v>
      </c>
      <c r="D4551" s="3">
        <v>8.4931099999999997</v>
      </c>
      <c r="E4551" s="3">
        <v>4.9525899999999998</v>
      </c>
      <c r="F4551" s="3">
        <v>4.3792099999999996</v>
      </c>
    </row>
    <row r="4552" spans="3:6" x14ac:dyDescent="0.25">
      <c r="C4552" s="9">
        <v>8640000</v>
      </c>
      <c r="D4552" s="3">
        <v>9.7539599999999993</v>
      </c>
      <c r="E4552" s="3">
        <v>5.1705800000000002</v>
      </c>
      <c r="F4552" s="3">
        <v>4.4741799999999996</v>
      </c>
    </row>
    <row r="4553" spans="3:6" x14ac:dyDescent="0.25">
      <c r="C4553" s="9">
        <v>8643330</v>
      </c>
      <c r="D4553" s="3">
        <v>10.29218</v>
      </c>
      <c r="E4553" s="3">
        <v>5.0265399999999998</v>
      </c>
      <c r="F4553" s="3">
        <v>5.0370499999999998</v>
      </c>
    </row>
    <row r="4554" spans="3:6" x14ac:dyDescent="0.25">
      <c r="C4554" s="9">
        <v>8646670</v>
      </c>
      <c r="D4554" s="3">
        <v>7.9025299999999996</v>
      </c>
      <c r="E4554" s="3">
        <v>4.9413099999999996</v>
      </c>
      <c r="F4554" s="3">
        <v>4.7232799999999999</v>
      </c>
    </row>
    <row r="4555" spans="3:6" x14ac:dyDescent="0.25">
      <c r="C4555" s="9">
        <v>8650000</v>
      </c>
      <c r="D4555" s="3">
        <v>7.8267699999999998</v>
      </c>
      <c r="E4555" s="3">
        <v>4.4377300000000002</v>
      </c>
      <c r="F4555" s="3">
        <v>4.45885</v>
      </c>
    </row>
    <row r="4556" spans="3:6" x14ac:dyDescent="0.25">
      <c r="C4556" s="9">
        <v>8653330</v>
      </c>
      <c r="D4556" s="3">
        <v>7.2437399999999998</v>
      </c>
      <c r="E4556" s="3">
        <v>4.41195</v>
      </c>
      <c r="F4556" s="3">
        <v>4.1992099999999999</v>
      </c>
    </row>
    <row r="4557" spans="3:6" x14ac:dyDescent="0.25">
      <c r="C4557" s="9">
        <v>8656670</v>
      </c>
      <c r="D4557" s="3">
        <v>7.8308499999999999</v>
      </c>
      <c r="E4557" s="3">
        <v>4.64316</v>
      </c>
      <c r="F4557" s="3">
        <v>4.08012</v>
      </c>
    </row>
    <row r="4558" spans="3:6" x14ac:dyDescent="0.25">
      <c r="C4558" s="9">
        <v>8660000</v>
      </c>
      <c r="D4558" s="3">
        <v>9.2496700000000001</v>
      </c>
      <c r="E4558" s="3">
        <v>4.7543899999999999</v>
      </c>
      <c r="F4558" s="3">
        <v>4.8738900000000003</v>
      </c>
    </row>
    <row r="4559" spans="3:6" x14ac:dyDescent="0.25">
      <c r="C4559" s="9">
        <v>8663330</v>
      </c>
      <c r="D4559" s="3">
        <v>9.1629500000000004</v>
      </c>
      <c r="E4559" s="3">
        <v>5.3661199999999996</v>
      </c>
      <c r="F4559" s="3">
        <v>4.83948</v>
      </c>
    </row>
    <row r="4560" spans="3:6" x14ac:dyDescent="0.25">
      <c r="C4560" s="9">
        <v>8666670</v>
      </c>
      <c r="D4560" s="3">
        <v>8.2070299999999996</v>
      </c>
      <c r="E4560" s="3">
        <v>5.8412499999999996</v>
      </c>
      <c r="F4560" s="3">
        <v>4.6806200000000002</v>
      </c>
    </row>
    <row r="4561" spans="3:6" x14ac:dyDescent="0.25">
      <c r="C4561" s="9">
        <v>8670000</v>
      </c>
      <c r="D4561" s="3">
        <v>8.6265800000000006</v>
      </c>
      <c r="E4561" s="3">
        <v>5.6890900000000002</v>
      </c>
      <c r="F4561" s="3">
        <v>4.1347699999999996</v>
      </c>
    </row>
    <row r="4562" spans="3:6" x14ac:dyDescent="0.25">
      <c r="C4562" s="9">
        <v>8673330</v>
      </c>
      <c r="D4562" s="3">
        <v>9.4458000000000002</v>
      </c>
      <c r="E4562" s="3">
        <v>4.9531099999999997</v>
      </c>
      <c r="F4562" s="3">
        <v>4.3995800000000003</v>
      </c>
    </row>
    <row r="4563" spans="3:6" x14ac:dyDescent="0.25">
      <c r="C4563" s="9">
        <v>8676670</v>
      </c>
      <c r="D4563" s="3">
        <v>8.2936200000000007</v>
      </c>
      <c r="E4563" s="3">
        <v>5.1582100000000004</v>
      </c>
      <c r="F4563" s="3">
        <v>4.7234699999999998</v>
      </c>
    </row>
    <row r="4564" spans="3:6" x14ac:dyDescent="0.25">
      <c r="C4564" s="9">
        <v>8680000</v>
      </c>
      <c r="D4564" s="3">
        <v>8.0158199999999997</v>
      </c>
      <c r="E4564" s="3">
        <v>5.0167999999999999</v>
      </c>
      <c r="F4564" s="3">
        <v>4.8864200000000002</v>
      </c>
    </row>
    <row r="4565" spans="3:6" x14ac:dyDescent="0.25">
      <c r="C4565" s="9">
        <v>8683330</v>
      </c>
      <c r="D4565" s="3">
        <v>9.4997399999999992</v>
      </c>
      <c r="E4565" s="3">
        <v>5.4712199999999998</v>
      </c>
      <c r="F4565" s="3">
        <v>4.4499599999999999</v>
      </c>
    </row>
    <row r="4566" spans="3:6" x14ac:dyDescent="0.25">
      <c r="C4566" s="9">
        <v>8686670</v>
      </c>
      <c r="D4566" s="3">
        <v>9.6246200000000002</v>
      </c>
      <c r="E4566" s="3">
        <v>4.9017400000000002</v>
      </c>
      <c r="F4566" s="3">
        <v>4.1950700000000003</v>
      </c>
    </row>
    <row r="4567" spans="3:6" x14ac:dyDescent="0.25">
      <c r="C4567" s="9">
        <v>8690000</v>
      </c>
      <c r="D4567" s="3">
        <v>8.4250299999999996</v>
      </c>
      <c r="E4567" s="3">
        <v>4.6713399999999998</v>
      </c>
      <c r="F4567" s="3">
        <v>4.4103300000000001</v>
      </c>
    </row>
    <row r="4568" spans="3:6" x14ac:dyDescent="0.25">
      <c r="C4568" s="9">
        <v>8693330</v>
      </c>
      <c r="D4568" s="3">
        <v>8.21936</v>
      </c>
      <c r="E4568" s="3">
        <v>5.4332799999999999</v>
      </c>
      <c r="F4568" s="3">
        <v>4.9154999999999998</v>
      </c>
    </row>
    <row r="4569" spans="3:6" x14ac:dyDescent="0.25">
      <c r="C4569" s="9">
        <v>8696670</v>
      </c>
      <c r="D4569" s="3">
        <v>8.1746999999999996</v>
      </c>
      <c r="E4569" s="3">
        <v>5.1015800000000002</v>
      </c>
      <c r="F4569" s="3">
        <v>4.6185700000000001</v>
      </c>
    </row>
    <row r="4570" spans="3:6" x14ac:dyDescent="0.25">
      <c r="C4570" s="9">
        <v>8700000</v>
      </c>
      <c r="D4570" s="3">
        <v>7.5771600000000001</v>
      </c>
      <c r="E4570" s="3">
        <v>4.7099799999999998</v>
      </c>
      <c r="F4570" s="3">
        <v>4.2503099999999998</v>
      </c>
    </row>
    <row r="4571" spans="3:6" x14ac:dyDescent="0.25">
      <c r="C4571" s="9">
        <v>8703330</v>
      </c>
      <c r="D4571" s="3">
        <v>6.9741799999999996</v>
      </c>
      <c r="E4571" s="3">
        <v>5.0355699999999999</v>
      </c>
      <c r="F4571" s="3">
        <v>4.3918499999999998</v>
      </c>
    </row>
    <row r="4572" spans="3:6" x14ac:dyDescent="0.25">
      <c r="C4572" s="9">
        <v>8706670</v>
      </c>
      <c r="D4572" s="3">
        <v>7.8999199999999998</v>
      </c>
      <c r="E4572" s="3">
        <v>5.0574300000000001</v>
      </c>
      <c r="F4572" s="3">
        <v>5.0294499999999998</v>
      </c>
    </row>
    <row r="4573" spans="3:6" x14ac:dyDescent="0.25">
      <c r="C4573" s="9">
        <v>8710000</v>
      </c>
      <c r="D4573" s="3">
        <v>8.9662299999999995</v>
      </c>
      <c r="E4573" s="3">
        <v>4.7587700000000002</v>
      </c>
      <c r="F4573" s="3">
        <v>4.1745200000000002</v>
      </c>
    </row>
    <row r="4574" spans="3:6" x14ac:dyDescent="0.25">
      <c r="C4574" s="9">
        <v>8713330</v>
      </c>
      <c r="D4574" s="3">
        <v>9.2772500000000004</v>
      </c>
      <c r="E4574" s="3">
        <v>4.5262099999999998</v>
      </c>
      <c r="F4574" s="3">
        <v>3.8498199999999998</v>
      </c>
    </row>
    <row r="4575" spans="3:6" x14ac:dyDescent="0.25">
      <c r="C4575" s="9">
        <v>8716670</v>
      </c>
      <c r="D4575" s="3">
        <v>9.1031899999999997</v>
      </c>
      <c r="E4575" s="3">
        <v>4.7089299999999996</v>
      </c>
      <c r="F4575" s="3">
        <v>4.3436399999999997</v>
      </c>
    </row>
    <row r="4576" spans="3:6" x14ac:dyDescent="0.25">
      <c r="C4576" s="9">
        <v>8720000</v>
      </c>
      <c r="D4576" s="3">
        <v>7.9156500000000003</v>
      </c>
      <c r="E4576" s="3">
        <v>4.9009</v>
      </c>
      <c r="F4576" s="3">
        <v>4.1762899999999998</v>
      </c>
    </row>
    <row r="4577" spans="3:6" x14ac:dyDescent="0.25">
      <c r="C4577" s="9">
        <v>8723330</v>
      </c>
      <c r="D4577" s="3">
        <v>8.2968499999999992</v>
      </c>
      <c r="E4577" s="3">
        <v>4.7892700000000001</v>
      </c>
      <c r="F4577" s="3">
        <v>4.4374700000000002</v>
      </c>
    </row>
    <row r="4578" spans="3:6" x14ac:dyDescent="0.25">
      <c r="C4578" s="9">
        <v>8726670</v>
      </c>
      <c r="D4578" s="3">
        <v>9.4038299999999992</v>
      </c>
      <c r="E4578" s="3">
        <v>4.7977999999999996</v>
      </c>
      <c r="F4578" s="3">
        <v>4.7048199999999998</v>
      </c>
    </row>
    <row r="4579" spans="3:6" x14ac:dyDescent="0.25">
      <c r="C4579" s="9">
        <v>8730000</v>
      </c>
      <c r="D4579" s="3">
        <v>8.8125900000000001</v>
      </c>
      <c r="E4579" s="3">
        <v>5.0478899999999998</v>
      </c>
      <c r="F4579" s="3">
        <v>4.2859400000000001</v>
      </c>
    </row>
    <row r="4580" spans="3:6" x14ac:dyDescent="0.25">
      <c r="C4580" s="9">
        <v>8733330</v>
      </c>
      <c r="D4580" s="3">
        <v>8.3230500000000003</v>
      </c>
      <c r="E4580" s="3">
        <v>5.1999599999999999</v>
      </c>
      <c r="F4580" s="3">
        <v>4.1923599999999999</v>
      </c>
    </row>
    <row r="4581" spans="3:6" x14ac:dyDescent="0.25">
      <c r="C4581" s="9">
        <v>8736670</v>
      </c>
      <c r="D4581" s="3">
        <v>7.5330700000000004</v>
      </c>
      <c r="E4581" s="3">
        <v>4.81074</v>
      </c>
      <c r="F4581" s="3">
        <v>4.2527799999999996</v>
      </c>
    </row>
    <row r="4582" spans="3:6" x14ac:dyDescent="0.25">
      <c r="C4582" s="9">
        <v>8740000</v>
      </c>
      <c r="D4582" s="3">
        <v>7.3903400000000001</v>
      </c>
      <c r="E4582" s="3">
        <v>4.4865899999999996</v>
      </c>
      <c r="F4582" s="3">
        <v>4.4371200000000002</v>
      </c>
    </row>
    <row r="4583" spans="3:6" x14ac:dyDescent="0.25">
      <c r="C4583" s="9">
        <v>8743330</v>
      </c>
      <c r="D4583" s="3">
        <v>9.2996499999999997</v>
      </c>
      <c r="E4583" s="3">
        <v>4.8091999999999997</v>
      </c>
      <c r="F4583" s="3">
        <v>4.7290200000000002</v>
      </c>
    </row>
    <row r="4584" spans="3:6" x14ac:dyDescent="0.25">
      <c r="C4584" s="9">
        <v>8746670</v>
      </c>
      <c r="D4584" s="3">
        <v>9.7764100000000003</v>
      </c>
      <c r="E4584" s="3">
        <v>4.3841000000000001</v>
      </c>
      <c r="F4584" s="3">
        <v>4.6676099999999998</v>
      </c>
    </row>
    <row r="4585" spans="3:6" x14ac:dyDescent="0.25">
      <c r="C4585" s="9">
        <v>8750000</v>
      </c>
      <c r="D4585" s="3">
        <v>8.6013500000000001</v>
      </c>
      <c r="E4585" s="3">
        <v>4.9693100000000001</v>
      </c>
      <c r="F4585" s="3">
        <v>4.5829800000000001</v>
      </c>
    </row>
    <row r="4586" spans="3:6" x14ac:dyDescent="0.25">
      <c r="C4586" s="9">
        <v>8753330</v>
      </c>
      <c r="D4586" s="3">
        <v>8.3044399999999996</v>
      </c>
      <c r="E4586" s="3">
        <v>5.10229</v>
      </c>
      <c r="F4586" s="3">
        <v>4.6578999999999997</v>
      </c>
    </row>
    <row r="4587" spans="3:6" x14ac:dyDescent="0.25">
      <c r="C4587" s="9">
        <v>8756670</v>
      </c>
      <c r="D4587" s="3">
        <v>7.8970399999999996</v>
      </c>
      <c r="E4587" s="3">
        <v>4.7689599999999999</v>
      </c>
      <c r="F4587" s="3">
        <v>4.4545599999999999</v>
      </c>
    </row>
    <row r="4588" spans="3:6" x14ac:dyDescent="0.25">
      <c r="C4588" s="9">
        <v>8760000</v>
      </c>
      <c r="D4588" s="3">
        <v>7.4577999999999998</v>
      </c>
      <c r="E4588" s="3">
        <v>4.4865000000000004</v>
      </c>
      <c r="F4588" s="3">
        <v>4.4150400000000003</v>
      </c>
    </row>
    <row r="4589" spans="3:6" x14ac:dyDescent="0.25">
      <c r="C4589" s="9">
        <v>8763330</v>
      </c>
      <c r="D4589" s="3">
        <v>7.3478700000000003</v>
      </c>
      <c r="E4589" s="3">
        <v>4.7016499999999999</v>
      </c>
      <c r="F4589" s="3">
        <v>4.4808599999999998</v>
      </c>
    </row>
    <row r="4590" spans="3:6" x14ac:dyDescent="0.25">
      <c r="C4590" s="9">
        <v>8766670</v>
      </c>
      <c r="D4590" s="3">
        <v>7.2704300000000002</v>
      </c>
      <c r="E4590" s="3">
        <v>5.1362699999999997</v>
      </c>
      <c r="F4590" s="3">
        <v>3.83595</v>
      </c>
    </row>
    <row r="4591" spans="3:6" x14ac:dyDescent="0.25">
      <c r="C4591" s="9">
        <v>8770000</v>
      </c>
      <c r="D4591" s="3">
        <v>8.66099</v>
      </c>
      <c r="E4591" s="3">
        <v>5.1821000000000002</v>
      </c>
      <c r="F4591" s="3">
        <v>3.6198899999999998</v>
      </c>
    </row>
    <row r="4592" spans="3:6" x14ac:dyDescent="0.25">
      <c r="C4592" s="9">
        <v>8773330</v>
      </c>
      <c r="D4592" s="3">
        <v>9.0202299999999997</v>
      </c>
      <c r="E4592" s="3">
        <v>4.7029100000000001</v>
      </c>
      <c r="F4592" s="3">
        <v>3.8977900000000001</v>
      </c>
    </row>
    <row r="4593" spans="3:6" x14ac:dyDescent="0.25">
      <c r="C4593" s="9">
        <v>8776670</v>
      </c>
      <c r="D4593" s="3">
        <v>7.6747800000000002</v>
      </c>
      <c r="E4593" s="3">
        <v>5.1174499999999998</v>
      </c>
      <c r="F4593" s="3">
        <v>4.7862099999999996</v>
      </c>
    </row>
    <row r="4594" spans="3:6" x14ac:dyDescent="0.25">
      <c r="C4594" s="9">
        <v>8780000</v>
      </c>
      <c r="D4594" s="3">
        <v>7.4593499999999997</v>
      </c>
      <c r="E4594" s="3">
        <v>5.5150699999999997</v>
      </c>
      <c r="F4594" s="3">
        <v>4.5836800000000002</v>
      </c>
    </row>
    <row r="4595" spans="3:6" x14ac:dyDescent="0.25">
      <c r="C4595" s="9">
        <v>8783330</v>
      </c>
      <c r="D4595" s="3">
        <v>6.41242</v>
      </c>
      <c r="E4595" s="3">
        <v>5.1985000000000001</v>
      </c>
      <c r="F4595" s="3">
        <v>4.4703600000000003</v>
      </c>
    </row>
    <row r="4596" spans="3:6" x14ac:dyDescent="0.25">
      <c r="C4596" s="9">
        <v>8786670</v>
      </c>
      <c r="D4596" s="3">
        <v>8.5140799999999999</v>
      </c>
      <c r="E4596" s="3">
        <v>5.2153499999999999</v>
      </c>
      <c r="F4596" s="3">
        <v>4.5420499999999997</v>
      </c>
    </row>
    <row r="4597" spans="3:6" x14ac:dyDescent="0.25">
      <c r="C4597" s="9">
        <v>8790000</v>
      </c>
      <c r="D4597" s="3">
        <v>9.7126699999999992</v>
      </c>
      <c r="E4597" s="3">
        <v>5.0571000000000002</v>
      </c>
      <c r="F4597" s="3">
        <v>4.2849500000000003</v>
      </c>
    </row>
    <row r="4598" spans="3:6" x14ac:dyDescent="0.25">
      <c r="C4598" s="9">
        <v>8793330</v>
      </c>
      <c r="D4598" s="3">
        <v>7.8304900000000002</v>
      </c>
      <c r="E4598" s="3">
        <v>4.8961199999999998</v>
      </c>
      <c r="F4598" s="3">
        <v>4.30905</v>
      </c>
    </row>
    <row r="4599" spans="3:6" x14ac:dyDescent="0.25">
      <c r="C4599" s="9">
        <v>8796670</v>
      </c>
      <c r="D4599" s="3">
        <v>7.2382299999999997</v>
      </c>
      <c r="E4599" s="3">
        <v>4.77902</v>
      </c>
      <c r="F4599" s="3">
        <v>4.5385</v>
      </c>
    </row>
    <row r="4600" spans="3:6" x14ac:dyDescent="0.25">
      <c r="C4600" s="9">
        <v>8800000</v>
      </c>
      <c r="D4600" s="3">
        <v>8.16676</v>
      </c>
      <c r="E4600" s="3">
        <v>5.3506999999999998</v>
      </c>
      <c r="F4600" s="3">
        <v>4.6652199999999997</v>
      </c>
    </row>
    <row r="4601" spans="3:6" x14ac:dyDescent="0.25">
      <c r="C4601" s="9">
        <v>8803330</v>
      </c>
      <c r="D4601" s="3">
        <v>8.9847800000000007</v>
      </c>
      <c r="E4601" s="3">
        <v>5.2324900000000003</v>
      </c>
      <c r="F4601" s="3">
        <v>4.6040999999999999</v>
      </c>
    </row>
    <row r="4602" spans="3:6" x14ac:dyDescent="0.25">
      <c r="C4602" s="9">
        <v>8806670</v>
      </c>
      <c r="D4602" s="3">
        <v>8.47837</v>
      </c>
      <c r="E4602" s="3">
        <v>5.3275100000000002</v>
      </c>
      <c r="F4602" s="3">
        <v>4.4214700000000002</v>
      </c>
    </row>
    <row r="4603" spans="3:6" x14ac:dyDescent="0.25">
      <c r="C4603" s="9">
        <v>8810000</v>
      </c>
      <c r="D4603" s="3">
        <v>9.3831100000000003</v>
      </c>
      <c r="E4603" s="3">
        <v>5.4742699999999997</v>
      </c>
      <c r="F4603" s="3">
        <v>4.69109</v>
      </c>
    </row>
    <row r="4604" spans="3:6" x14ac:dyDescent="0.25">
      <c r="C4604" s="9">
        <v>8813330</v>
      </c>
      <c r="D4604" s="3">
        <v>9.8228000000000009</v>
      </c>
      <c r="E4604" s="3">
        <v>5.52</v>
      </c>
      <c r="F4604" s="3">
        <v>4.7502300000000002</v>
      </c>
    </row>
    <row r="4605" spans="3:6" x14ac:dyDescent="0.25">
      <c r="C4605" s="9">
        <v>8816670</v>
      </c>
      <c r="D4605" s="3">
        <v>8.8224400000000003</v>
      </c>
      <c r="E4605" s="3">
        <v>5.2347099999999998</v>
      </c>
      <c r="F4605" s="3">
        <v>4.4751000000000003</v>
      </c>
    </row>
    <row r="4606" spans="3:6" x14ac:dyDescent="0.25">
      <c r="C4606" s="9">
        <v>8820000</v>
      </c>
      <c r="D4606" s="3">
        <v>8.2317800000000005</v>
      </c>
      <c r="E4606" s="3">
        <v>5.2511099999999997</v>
      </c>
      <c r="F4606" s="3">
        <v>4.5764100000000001</v>
      </c>
    </row>
    <row r="4607" spans="3:6" x14ac:dyDescent="0.25">
      <c r="C4607" s="9">
        <v>8823330</v>
      </c>
      <c r="D4607" s="3">
        <v>8.1999999999999993</v>
      </c>
      <c r="E4607" s="3">
        <v>4.1054599999999999</v>
      </c>
      <c r="F4607" s="3">
        <v>4.53064</v>
      </c>
    </row>
    <row r="4608" spans="3:6" x14ac:dyDescent="0.25">
      <c r="C4608" s="9">
        <v>8826670</v>
      </c>
      <c r="D4608" s="3">
        <v>8.2129200000000004</v>
      </c>
      <c r="E4608" s="3">
        <v>4.4432299999999998</v>
      </c>
      <c r="F4608" s="3">
        <v>4.06088</v>
      </c>
    </row>
    <row r="4609" spans="3:6" x14ac:dyDescent="0.25">
      <c r="C4609" s="9">
        <v>8830000</v>
      </c>
      <c r="D4609" s="3">
        <v>7.9473399999999996</v>
      </c>
      <c r="E4609" s="3">
        <v>5.1041100000000004</v>
      </c>
      <c r="F4609" s="3">
        <v>4.0750299999999999</v>
      </c>
    </row>
    <row r="4610" spans="3:6" x14ac:dyDescent="0.25">
      <c r="C4610" s="9">
        <v>8833330</v>
      </c>
      <c r="D4610" s="3">
        <v>8.4257899999999992</v>
      </c>
      <c r="E4610" s="3">
        <v>4.8678699999999999</v>
      </c>
      <c r="F4610" s="3">
        <v>4.4230900000000002</v>
      </c>
    </row>
    <row r="4611" spans="3:6" x14ac:dyDescent="0.25">
      <c r="C4611" s="9">
        <v>8836670</v>
      </c>
      <c r="D4611" s="3">
        <v>8.6116100000000007</v>
      </c>
      <c r="E4611" s="3">
        <v>4.2484999999999999</v>
      </c>
      <c r="F4611" s="3">
        <v>4.6968500000000004</v>
      </c>
    </row>
    <row r="4612" spans="3:6" x14ac:dyDescent="0.25">
      <c r="C4612" s="9">
        <v>8840000</v>
      </c>
      <c r="D4612" s="3">
        <v>8.9616699999999998</v>
      </c>
      <c r="E4612" s="3">
        <v>4.2209700000000003</v>
      </c>
      <c r="F4612" s="3">
        <v>4.1664500000000002</v>
      </c>
    </row>
    <row r="4613" spans="3:6" x14ac:dyDescent="0.25">
      <c r="C4613" s="9">
        <v>8843330</v>
      </c>
      <c r="D4613" s="3">
        <v>8.7542299999999997</v>
      </c>
      <c r="E4613" s="3">
        <v>4.9064500000000004</v>
      </c>
      <c r="F4613" s="3">
        <v>3.7781699999999998</v>
      </c>
    </row>
    <row r="4614" spans="3:6" x14ac:dyDescent="0.25">
      <c r="C4614" s="9">
        <v>8846670</v>
      </c>
      <c r="D4614" s="3">
        <v>9.8054100000000002</v>
      </c>
      <c r="E4614" s="3">
        <v>4.9851099999999997</v>
      </c>
      <c r="F4614" s="3">
        <v>4.6172800000000001</v>
      </c>
    </row>
    <row r="4615" spans="3:6" x14ac:dyDescent="0.25">
      <c r="C4615" s="9">
        <v>8850000</v>
      </c>
      <c r="D4615" s="3">
        <v>9.0517199999999995</v>
      </c>
      <c r="E4615" s="3">
        <v>4.3538100000000002</v>
      </c>
      <c r="F4615" s="3">
        <v>5.1071099999999996</v>
      </c>
    </row>
    <row r="4616" spans="3:6" x14ac:dyDescent="0.25">
      <c r="C4616" s="9">
        <v>8853330</v>
      </c>
      <c r="D4616" s="3">
        <v>8.2853300000000001</v>
      </c>
      <c r="E4616" s="3">
        <v>5.1126100000000001</v>
      </c>
      <c r="F4616" s="3">
        <v>5.1128799999999996</v>
      </c>
    </row>
    <row r="4617" spans="3:6" x14ac:dyDescent="0.25">
      <c r="C4617" s="9">
        <v>8856670</v>
      </c>
      <c r="D4617" s="3">
        <v>8.4395900000000008</v>
      </c>
      <c r="E4617" s="3">
        <v>4.68344</v>
      </c>
      <c r="F4617" s="3">
        <v>4.8893300000000002</v>
      </c>
    </row>
    <row r="4618" spans="3:6" x14ac:dyDescent="0.25">
      <c r="C4618" s="9">
        <v>8860000</v>
      </c>
      <c r="D4618" s="3">
        <v>8.3522999999999996</v>
      </c>
      <c r="E4618" s="3">
        <v>4.3116199999999996</v>
      </c>
      <c r="F4618" s="3">
        <v>4.4369300000000003</v>
      </c>
    </row>
    <row r="4619" spans="3:6" x14ac:dyDescent="0.25">
      <c r="C4619" s="9">
        <v>8863330</v>
      </c>
      <c r="D4619" s="3">
        <v>8.5084900000000001</v>
      </c>
      <c r="E4619" s="3">
        <v>4.7223199999999999</v>
      </c>
      <c r="F4619" s="3">
        <v>4.5298800000000004</v>
      </c>
    </row>
    <row r="4620" spans="3:6" x14ac:dyDescent="0.25">
      <c r="C4620" s="9">
        <v>8866670</v>
      </c>
      <c r="D4620" s="3">
        <v>8.7878600000000002</v>
      </c>
      <c r="E4620" s="3">
        <v>4.3066000000000004</v>
      </c>
      <c r="F4620" s="3">
        <v>4.8626100000000001</v>
      </c>
    </row>
    <row r="4621" spans="3:6" x14ac:dyDescent="0.25">
      <c r="C4621" s="9">
        <v>8870000</v>
      </c>
      <c r="D4621" s="3">
        <v>9.04251</v>
      </c>
      <c r="E4621" s="3">
        <v>4.0191100000000004</v>
      </c>
      <c r="F4621" s="3">
        <v>4.5927499999999997</v>
      </c>
    </row>
    <row r="4622" spans="3:6" x14ac:dyDescent="0.25">
      <c r="C4622" s="9">
        <v>8873330</v>
      </c>
      <c r="D4622" s="3">
        <v>9.7346000000000004</v>
      </c>
      <c r="E4622" s="3">
        <v>4.7171200000000004</v>
      </c>
      <c r="F4622" s="3">
        <v>4.36191</v>
      </c>
    </row>
    <row r="4623" spans="3:6" x14ac:dyDescent="0.25">
      <c r="C4623" s="9">
        <v>8876670</v>
      </c>
      <c r="D4623" s="3">
        <v>8.3185699999999994</v>
      </c>
      <c r="E4623" s="3">
        <v>5.0937400000000004</v>
      </c>
      <c r="F4623" s="3">
        <v>4.2821499999999997</v>
      </c>
    </row>
    <row r="4624" spans="3:6" x14ac:dyDescent="0.25">
      <c r="C4624" s="9">
        <v>8880000</v>
      </c>
      <c r="D4624" s="3">
        <v>6.6263500000000004</v>
      </c>
      <c r="E4624" s="3">
        <v>5.2840400000000001</v>
      </c>
      <c r="F4624" s="3">
        <v>4.2226900000000001</v>
      </c>
    </row>
    <row r="4625" spans="3:6" x14ac:dyDescent="0.25">
      <c r="C4625" s="9">
        <v>8883330</v>
      </c>
      <c r="D4625" s="3">
        <v>7.26241</v>
      </c>
      <c r="E4625" s="3">
        <v>5.2775699999999999</v>
      </c>
      <c r="F4625" s="3">
        <v>4.1546200000000004</v>
      </c>
    </row>
    <row r="4626" spans="3:6" x14ac:dyDescent="0.25">
      <c r="C4626" s="9">
        <v>8886670</v>
      </c>
      <c r="D4626" s="3">
        <v>8.6385799999999993</v>
      </c>
      <c r="E4626" s="3">
        <v>5.1554500000000001</v>
      </c>
      <c r="F4626" s="3">
        <v>4.02074</v>
      </c>
    </row>
    <row r="4627" spans="3:6" x14ac:dyDescent="0.25">
      <c r="C4627" s="9">
        <v>8890000</v>
      </c>
      <c r="D4627" s="3">
        <v>8.7853999999999992</v>
      </c>
      <c r="E4627" s="3">
        <v>4.8561500000000004</v>
      </c>
      <c r="F4627" s="3">
        <v>4.1772299999999998</v>
      </c>
    </row>
    <row r="4628" spans="3:6" x14ac:dyDescent="0.25">
      <c r="C4628" s="9">
        <v>8893330</v>
      </c>
      <c r="D4628" s="3">
        <v>8.3034499999999998</v>
      </c>
      <c r="E4628" s="3">
        <v>4.6377499999999996</v>
      </c>
      <c r="F4628" s="3">
        <v>3.8364199999999999</v>
      </c>
    </row>
    <row r="4629" spans="3:6" x14ac:dyDescent="0.25">
      <c r="C4629" s="9">
        <v>8896670</v>
      </c>
      <c r="D4629" s="3">
        <v>7.8553899999999999</v>
      </c>
      <c r="E4629" s="3">
        <v>4.22187</v>
      </c>
      <c r="F4629" s="3">
        <v>4.1485099999999999</v>
      </c>
    </row>
    <row r="4630" spans="3:6" x14ac:dyDescent="0.25">
      <c r="C4630" s="9">
        <v>8900000</v>
      </c>
      <c r="D4630" s="3">
        <v>7.8771199999999997</v>
      </c>
      <c r="E4630" s="3">
        <v>4.9414499999999997</v>
      </c>
      <c r="F4630" s="3">
        <v>4.9362700000000004</v>
      </c>
    </row>
    <row r="4631" spans="3:6" x14ac:dyDescent="0.25">
      <c r="C4631" s="9">
        <v>8903330</v>
      </c>
      <c r="D4631" s="3">
        <v>7.9268299999999998</v>
      </c>
      <c r="E4631" s="3">
        <v>5.3726599999999998</v>
      </c>
      <c r="F4631" s="3">
        <v>4.9333999999999998</v>
      </c>
    </row>
    <row r="4632" spans="3:6" x14ac:dyDescent="0.25">
      <c r="C4632" s="9">
        <v>8906670</v>
      </c>
      <c r="D4632" s="3">
        <v>7.5994000000000002</v>
      </c>
      <c r="E4632" s="3">
        <v>5.0481400000000001</v>
      </c>
      <c r="F4632" s="3">
        <v>4.4355399999999996</v>
      </c>
    </row>
    <row r="4633" spans="3:6" x14ac:dyDescent="0.25">
      <c r="C4633" s="9">
        <v>8910000</v>
      </c>
      <c r="D4633" s="3">
        <v>7.4799499999999997</v>
      </c>
      <c r="E4633" s="3">
        <v>5.2104699999999999</v>
      </c>
      <c r="F4633" s="3">
        <v>4.2642499999999997</v>
      </c>
    </row>
    <row r="4634" spans="3:6" x14ac:dyDescent="0.25">
      <c r="C4634" s="9">
        <v>8913330</v>
      </c>
      <c r="D4634" s="3">
        <v>7.3706399999999999</v>
      </c>
      <c r="E4634" s="3">
        <v>5.5439100000000003</v>
      </c>
      <c r="F4634" s="3">
        <v>4.2006500000000004</v>
      </c>
    </row>
    <row r="4635" spans="3:6" x14ac:dyDescent="0.25">
      <c r="C4635" s="9">
        <v>8916670</v>
      </c>
      <c r="D4635" s="3">
        <v>7.0765900000000004</v>
      </c>
      <c r="E4635" s="3">
        <v>4.9953599999999998</v>
      </c>
      <c r="F4635" s="3">
        <v>4.0045099999999998</v>
      </c>
    </row>
    <row r="4636" spans="3:6" x14ac:dyDescent="0.25">
      <c r="C4636" s="9">
        <v>8920000</v>
      </c>
      <c r="D4636" s="3">
        <v>7.6806099999999997</v>
      </c>
      <c r="E4636" s="3">
        <v>4.9396100000000001</v>
      </c>
      <c r="F4636" s="3">
        <v>4.3044099999999998</v>
      </c>
    </row>
    <row r="4637" spans="3:6" x14ac:dyDescent="0.25">
      <c r="C4637" s="9">
        <v>8923330</v>
      </c>
      <c r="D4637" s="3">
        <v>8.6567100000000003</v>
      </c>
      <c r="E4637" s="3">
        <v>4.9159800000000002</v>
      </c>
      <c r="F4637" s="3">
        <v>4.8960800000000004</v>
      </c>
    </row>
    <row r="4638" spans="3:6" x14ac:dyDescent="0.25">
      <c r="C4638" s="9">
        <v>8926670</v>
      </c>
      <c r="D4638" s="3">
        <v>7.5050499999999998</v>
      </c>
      <c r="E4638" s="3">
        <v>4.8414999999999999</v>
      </c>
      <c r="F4638" s="3">
        <v>4.9514100000000001</v>
      </c>
    </row>
    <row r="4639" spans="3:6" x14ac:dyDescent="0.25">
      <c r="C4639" s="9">
        <v>8930000</v>
      </c>
      <c r="D4639" s="3">
        <v>8.3218399999999999</v>
      </c>
      <c r="E4639" s="3">
        <v>4.9198300000000001</v>
      </c>
      <c r="F4639" s="3">
        <v>4.0817100000000002</v>
      </c>
    </row>
    <row r="4640" spans="3:6" x14ac:dyDescent="0.25">
      <c r="C4640" s="9">
        <v>8933330</v>
      </c>
      <c r="D4640" s="3">
        <v>9.1563300000000005</v>
      </c>
      <c r="E4640" s="3">
        <v>5.0873999999999997</v>
      </c>
      <c r="F4640" s="3">
        <v>3.9064899999999998</v>
      </c>
    </row>
    <row r="4641" spans="3:6" x14ac:dyDescent="0.25">
      <c r="C4641" s="9">
        <v>8936670</v>
      </c>
      <c r="D4641" s="3">
        <v>7.6433499999999999</v>
      </c>
      <c r="E4641" s="3">
        <v>5.0406599999999999</v>
      </c>
      <c r="F4641" s="3">
        <v>4.1126199999999997</v>
      </c>
    </row>
    <row r="4642" spans="3:6" x14ac:dyDescent="0.25">
      <c r="C4642" s="9">
        <v>8940000</v>
      </c>
      <c r="D4642" s="3">
        <v>7.9805799999999998</v>
      </c>
      <c r="E4642" s="3">
        <v>4.8889500000000004</v>
      </c>
      <c r="F4642" s="3">
        <v>4.4467800000000004</v>
      </c>
    </row>
    <row r="4643" spans="3:6" x14ac:dyDescent="0.25">
      <c r="C4643" s="9">
        <v>8943330</v>
      </c>
      <c r="D4643" s="3">
        <v>8.3045100000000005</v>
      </c>
      <c r="E4643" s="3">
        <v>5.2940500000000004</v>
      </c>
      <c r="F4643" s="3">
        <v>4.234</v>
      </c>
    </row>
    <row r="4644" spans="3:6" x14ac:dyDescent="0.25">
      <c r="C4644" s="9">
        <v>8946670</v>
      </c>
      <c r="D4644" s="3">
        <v>8.1098199999999991</v>
      </c>
      <c r="E4644" s="3">
        <v>4.7998500000000002</v>
      </c>
      <c r="F4644" s="3">
        <v>4.3058899999999998</v>
      </c>
    </row>
    <row r="4645" spans="3:6" x14ac:dyDescent="0.25">
      <c r="C4645" s="9">
        <v>8950000</v>
      </c>
      <c r="D4645" s="3">
        <v>9.0504499999999997</v>
      </c>
      <c r="E4645" s="3">
        <v>4.9973599999999996</v>
      </c>
      <c r="F4645" s="3">
        <v>4.4932999999999996</v>
      </c>
    </row>
    <row r="4646" spans="3:6" x14ac:dyDescent="0.25">
      <c r="C4646" s="9">
        <v>8953330</v>
      </c>
      <c r="D4646" s="3">
        <v>8.7021099999999993</v>
      </c>
      <c r="E4646" s="3">
        <v>5.0847199999999999</v>
      </c>
      <c r="F4646" s="3">
        <v>4.3464099999999997</v>
      </c>
    </row>
    <row r="4647" spans="3:6" x14ac:dyDescent="0.25">
      <c r="C4647" s="9">
        <v>8956670</v>
      </c>
      <c r="D4647" s="3">
        <v>6.9287000000000001</v>
      </c>
      <c r="E4647" s="3">
        <v>4.6339699999999997</v>
      </c>
      <c r="F4647" s="3">
        <v>4.2455800000000004</v>
      </c>
    </row>
    <row r="4648" spans="3:6" x14ac:dyDescent="0.25">
      <c r="C4648" s="9">
        <v>8960000</v>
      </c>
      <c r="D4648" s="3">
        <v>8.1021099999999997</v>
      </c>
      <c r="E4648" s="3">
        <v>4.7971500000000002</v>
      </c>
      <c r="F4648" s="3">
        <v>4.4741999999999997</v>
      </c>
    </row>
    <row r="4649" spans="3:6" x14ac:dyDescent="0.25">
      <c r="C4649" s="9">
        <v>8963330</v>
      </c>
      <c r="D4649" s="3">
        <v>8.70261</v>
      </c>
      <c r="E4649" s="3">
        <v>4.8649399999999998</v>
      </c>
      <c r="F4649" s="3">
        <v>4.2313999999999998</v>
      </c>
    </row>
    <row r="4650" spans="3:6" x14ac:dyDescent="0.25">
      <c r="C4650" s="9">
        <v>8966670</v>
      </c>
      <c r="D4650" s="3">
        <v>7.3913500000000001</v>
      </c>
      <c r="E4650" s="3">
        <v>4.3896899999999999</v>
      </c>
      <c r="F4650" s="3">
        <v>4.0830299999999999</v>
      </c>
    </row>
    <row r="4651" spans="3:6" x14ac:dyDescent="0.25">
      <c r="C4651" s="9">
        <v>8970000</v>
      </c>
      <c r="D4651" s="3">
        <v>7.1071299999999997</v>
      </c>
      <c r="E4651" s="3">
        <v>4.5282799999999996</v>
      </c>
      <c r="F4651" s="3">
        <v>3.84137</v>
      </c>
    </row>
    <row r="4652" spans="3:6" x14ac:dyDescent="0.25">
      <c r="C4652" s="9">
        <v>8973330</v>
      </c>
      <c r="D4652" s="3">
        <v>8.0174299999999992</v>
      </c>
      <c r="E4652" s="3">
        <v>4.7500099999999996</v>
      </c>
      <c r="F4652" s="3">
        <v>4.1776299999999997</v>
      </c>
    </row>
    <row r="4653" spans="3:6" x14ac:dyDescent="0.25">
      <c r="C4653" s="9">
        <v>8976670</v>
      </c>
      <c r="D4653" s="3">
        <v>8.0352200000000007</v>
      </c>
      <c r="E4653" s="3">
        <v>4.6543000000000001</v>
      </c>
      <c r="F4653" s="3">
        <v>4.3791799999999999</v>
      </c>
    </row>
    <row r="4654" spans="3:6" x14ac:dyDescent="0.25">
      <c r="C4654" s="9">
        <v>8980000</v>
      </c>
      <c r="D4654" s="3">
        <v>7.4920299999999997</v>
      </c>
      <c r="E4654" s="3">
        <v>4.5831400000000002</v>
      </c>
      <c r="F4654" s="3">
        <v>4.4761899999999999</v>
      </c>
    </row>
    <row r="4655" spans="3:6" x14ac:dyDescent="0.25">
      <c r="C4655" s="9">
        <v>8983330</v>
      </c>
      <c r="D4655" s="3">
        <v>8.5884400000000003</v>
      </c>
      <c r="E4655" s="3">
        <v>4.88103</v>
      </c>
      <c r="F4655" s="3">
        <v>4.4673800000000004</v>
      </c>
    </row>
    <row r="4656" spans="3:6" x14ac:dyDescent="0.25">
      <c r="C4656" s="9">
        <v>8986670</v>
      </c>
      <c r="D4656" s="3">
        <v>9.7255299999999991</v>
      </c>
      <c r="E4656" s="3">
        <v>4.6271100000000001</v>
      </c>
      <c r="F4656" s="3">
        <v>4.2492999999999999</v>
      </c>
    </row>
    <row r="4657" spans="3:6" x14ac:dyDescent="0.25">
      <c r="C4657" s="9">
        <v>8990000</v>
      </c>
      <c r="D4657" s="3">
        <v>8.4105799999999995</v>
      </c>
      <c r="E4657" s="3">
        <v>4.6526500000000004</v>
      </c>
      <c r="F4657" s="3">
        <v>4.2146499999999998</v>
      </c>
    </row>
    <row r="4658" spans="3:6" x14ac:dyDescent="0.25">
      <c r="C4658" s="9">
        <v>8993330</v>
      </c>
      <c r="D4658" s="3">
        <v>8.6950400000000005</v>
      </c>
      <c r="E4658" s="3">
        <v>4.6581799999999998</v>
      </c>
      <c r="F4658" s="3">
        <v>4.3546800000000001</v>
      </c>
    </row>
    <row r="4659" spans="3:6" x14ac:dyDescent="0.25">
      <c r="C4659" s="9">
        <v>8996670</v>
      </c>
      <c r="D4659" s="3">
        <v>8.1790500000000002</v>
      </c>
      <c r="E4659" s="3">
        <v>4.8558199999999996</v>
      </c>
      <c r="F4659" s="3">
        <v>4.31975</v>
      </c>
    </row>
    <row r="4660" spans="3:6" x14ac:dyDescent="0.25">
      <c r="C4660" s="9">
        <v>9000000</v>
      </c>
      <c r="D4660" s="3">
        <v>7.0158100000000001</v>
      </c>
      <c r="E4660" s="3">
        <v>4.4821099999999996</v>
      </c>
      <c r="F4660" s="3">
        <v>4.1602600000000001</v>
      </c>
    </row>
    <row r="4661" spans="3:6" x14ac:dyDescent="0.25">
      <c r="C4661" s="9">
        <v>9003330</v>
      </c>
      <c r="D4661" s="3">
        <v>7.8555799999999998</v>
      </c>
      <c r="E4661" s="3">
        <v>4.3575799999999996</v>
      </c>
      <c r="F4661" s="3">
        <v>4.2867600000000001</v>
      </c>
    </row>
    <row r="4662" spans="3:6" x14ac:dyDescent="0.25">
      <c r="C4662" s="9">
        <v>9006670</v>
      </c>
      <c r="D4662" s="3">
        <v>7.9657400000000003</v>
      </c>
      <c r="E4662" s="3">
        <v>4.51511</v>
      </c>
      <c r="F4662" s="3">
        <v>3.8208899999999999</v>
      </c>
    </row>
    <row r="4663" spans="3:6" x14ac:dyDescent="0.25">
      <c r="C4663" s="9">
        <v>9010000</v>
      </c>
      <c r="D4663" s="3">
        <v>8.3645800000000001</v>
      </c>
      <c r="E4663" s="3">
        <v>4.9804599999999999</v>
      </c>
      <c r="F4663" s="3">
        <v>4.22133</v>
      </c>
    </row>
    <row r="4664" spans="3:6" x14ac:dyDescent="0.25">
      <c r="C4664" s="9">
        <v>9013330</v>
      </c>
      <c r="D4664" s="3">
        <v>8.4261900000000001</v>
      </c>
      <c r="E4664" s="3">
        <v>5.2723000000000004</v>
      </c>
      <c r="F4664" s="3">
        <v>4.5632299999999999</v>
      </c>
    </row>
    <row r="4665" spans="3:6" x14ac:dyDescent="0.25">
      <c r="C4665" s="9">
        <v>9016670</v>
      </c>
      <c r="D4665" s="3">
        <v>7.81372</v>
      </c>
      <c r="E4665" s="3">
        <v>5.0350999999999999</v>
      </c>
      <c r="F4665" s="3">
        <v>4.4117600000000001</v>
      </c>
    </row>
    <row r="4666" spans="3:6" x14ac:dyDescent="0.25">
      <c r="C4666" s="9">
        <v>9020000</v>
      </c>
      <c r="D4666" s="3">
        <v>7.4193899999999999</v>
      </c>
      <c r="E4666" s="3">
        <v>4.4436400000000003</v>
      </c>
      <c r="F4666" s="3">
        <v>4.1245000000000003</v>
      </c>
    </row>
    <row r="4667" spans="3:6" x14ac:dyDescent="0.25">
      <c r="C4667" s="9">
        <v>9023330</v>
      </c>
      <c r="D4667" s="3">
        <v>8.4746500000000005</v>
      </c>
      <c r="E4667" s="3">
        <v>4.6992099999999999</v>
      </c>
      <c r="F4667" s="3">
        <v>4.38178</v>
      </c>
    </row>
    <row r="4668" spans="3:6" x14ac:dyDescent="0.25">
      <c r="C4668" s="9">
        <v>9026670</v>
      </c>
      <c r="D4668" s="3">
        <v>8.3280399999999997</v>
      </c>
      <c r="E4668" s="3">
        <v>5.2673300000000003</v>
      </c>
      <c r="F4668" s="3">
        <v>4.87066</v>
      </c>
    </row>
    <row r="4669" spans="3:6" x14ac:dyDescent="0.25">
      <c r="C4669" s="9">
        <v>9030000</v>
      </c>
      <c r="D4669" s="3">
        <v>7.5344899999999999</v>
      </c>
      <c r="E4669" s="3">
        <v>4.9374200000000004</v>
      </c>
      <c r="F4669" s="3">
        <v>5.12432</v>
      </c>
    </row>
    <row r="4670" spans="3:6" x14ac:dyDescent="0.25">
      <c r="C4670" s="9">
        <v>9033330</v>
      </c>
      <c r="D4670" s="3">
        <v>8.0529600000000006</v>
      </c>
      <c r="E4670" s="3">
        <v>4.3571999999999997</v>
      </c>
      <c r="F4670" s="3">
        <v>5.2828600000000003</v>
      </c>
    </row>
    <row r="4671" spans="3:6" x14ac:dyDescent="0.25">
      <c r="C4671" s="9">
        <v>9036670</v>
      </c>
      <c r="D4671" s="3">
        <v>8.1005400000000005</v>
      </c>
      <c r="E4671" s="3">
        <v>4.2645400000000002</v>
      </c>
      <c r="F4671" s="3">
        <v>4.4782999999999999</v>
      </c>
    </row>
    <row r="4672" spans="3:6" x14ac:dyDescent="0.25">
      <c r="C4672" s="9">
        <v>9040000</v>
      </c>
      <c r="D4672" s="3">
        <v>8.3387700000000002</v>
      </c>
      <c r="E4672" s="3">
        <v>4.3782899999999998</v>
      </c>
      <c r="F4672" s="3">
        <v>4.7078100000000003</v>
      </c>
    </row>
    <row r="4673" spans="3:6" x14ac:dyDescent="0.25">
      <c r="C4673" s="9">
        <v>9043330</v>
      </c>
      <c r="D4673" s="3">
        <v>7.8395200000000003</v>
      </c>
      <c r="E4673" s="3">
        <v>4.8861999999999997</v>
      </c>
      <c r="F4673" s="3">
        <v>4.2919700000000001</v>
      </c>
    </row>
    <row r="4674" spans="3:6" x14ac:dyDescent="0.25">
      <c r="C4674" s="9">
        <v>9046670</v>
      </c>
      <c r="D4674" s="3">
        <v>7.8424399999999999</v>
      </c>
      <c r="E4674" s="3">
        <v>4.7162800000000002</v>
      </c>
      <c r="F4674" s="3">
        <v>3.9354200000000001</v>
      </c>
    </row>
    <row r="4675" spans="3:6" x14ac:dyDescent="0.25">
      <c r="C4675" s="9">
        <v>9050000</v>
      </c>
      <c r="D4675" s="3">
        <v>8.2277000000000005</v>
      </c>
      <c r="E4675" s="3">
        <v>4.8473699999999997</v>
      </c>
      <c r="F4675" s="3">
        <v>4.2871899999999998</v>
      </c>
    </row>
    <row r="4676" spans="3:6" x14ac:dyDescent="0.25">
      <c r="C4676" s="9">
        <v>9053330</v>
      </c>
      <c r="D4676" s="3">
        <v>7.8894900000000003</v>
      </c>
      <c r="E4676" s="3">
        <v>4.9455299999999998</v>
      </c>
      <c r="F4676" s="3">
        <v>4.7238199999999999</v>
      </c>
    </row>
    <row r="4677" spans="3:6" x14ac:dyDescent="0.25">
      <c r="C4677" s="9">
        <v>9056670</v>
      </c>
      <c r="D4677" s="3">
        <v>6.9481900000000003</v>
      </c>
      <c r="E4677" s="3">
        <v>4.5649199999999999</v>
      </c>
      <c r="F4677" s="3">
        <v>3.9372600000000002</v>
      </c>
    </row>
    <row r="4678" spans="3:6" x14ac:dyDescent="0.25">
      <c r="C4678" s="9">
        <v>9060000</v>
      </c>
      <c r="D4678" s="3">
        <v>6.6573799999999999</v>
      </c>
      <c r="E4678" s="3">
        <v>4.75807</v>
      </c>
      <c r="F4678" s="3">
        <v>3.9877899999999999</v>
      </c>
    </row>
    <row r="4679" spans="3:6" x14ac:dyDescent="0.25">
      <c r="C4679" s="9">
        <v>9063330</v>
      </c>
      <c r="D4679" s="3">
        <v>7.4840099999999996</v>
      </c>
      <c r="E4679" s="3">
        <v>4.9327100000000002</v>
      </c>
      <c r="F4679" s="3">
        <v>4.9057500000000003</v>
      </c>
    </row>
    <row r="4680" spans="3:6" x14ac:dyDescent="0.25">
      <c r="C4680" s="9">
        <v>9066670</v>
      </c>
      <c r="D4680" s="3">
        <v>9.0218100000000003</v>
      </c>
      <c r="E4680" s="3">
        <v>4.5642800000000001</v>
      </c>
      <c r="F4680" s="3">
        <v>4.5634499999999996</v>
      </c>
    </row>
    <row r="4681" spans="3:6" x14ac:dyDescent="0.25">
      <c r="C4681" s="9">
        <v>9070000</v>
      </c>
      <c r="D4681" s="3">
        <v>9.8170300000000008</v>
      </c>
      <c r="E4681" s="3">
        <v>4.1383799999999997</v>
      </c>
      <c r="F4681" s="3">
        <v>3.9837899999999999</v>
      </c>
    </row>
    <row r="4682" spans="3:6" x14ac:dyDescent="0.25">
      <c r="C4682" s="9">
        <v>9073330</v>
      </c>
      <c r="D4682" s="3">
        <v>8.1626200000000004</v>
      </c>
      <c r="E4682" s="3">
        <v>4.0918299999999999</v>
      </c>
      <c r="F4682" s="3">
        <v>3.5636700000000001</v>
      </c>
    </row>
    <row r="4683" spans="3:6" x14ac:dyDescent="0.25">
      <c r="C4683" s="9">
        <v>9076670</v>
      </c>
      <c r="D4683" s="3">
        <v>7.87324</v>
      </c>
      <c r="E4683" s="3">
        <v>4.7333100000000004</v>
      </c>
      <c r="F4683" s="3">
        <v>4.0442099999999996</v>
      </c>
    </row>
    <row r="4684" spans="3:6" x14ac:dyDescent="0.25">
      <c r="C4684" s="9">
        <v>9080000</v>
      </c>
      <c r="D4684" s="3">
        <v>7.3199800000000002</v>
      </c>
      <c r="E4684" s="3">
        <v>4.8728699999999998</v>
      </c>
      <c r="F4684" s="3">
        <v>4.4691000000000001</v>
      </c>
    </row>
    <row r="4685" spans="3:6" x14ac:dyDescent="0.25">
      <c r="C4685" s="9">
        <v>9083330</v>
      </c>
      <c r="D4685" s="3">
        <v>8.5435499999999998</v>
      </c>
      <c r="E4685" s="3">
        <v>4.4920099999999996</v>
      </c>
      <c r="F4685" s="3">
        <v>5.0011099999999997</v>
      </c>
    </row>
    <row r="4686" spans="3:6" x14ac:dyDescent="0.25">
      <c r="C4686" s="9">
        <v>9086670</v>
      </c>
      <c r="D4686" s="3">
        <v>9.2533799999999999</v>
      </c>
      <c r="E4686" s="3">
        <v>4.6627599999999996</v>
      </c>
      <c r="F4686" s="3">
        <v>4.7587900000000003</v>
      </c>
    </row>
    <row r="4687" spans="3:6" x14ac:dyDescent="0.25">
      <c r="C4687" s="9">
        <v>9090000</v>
      </c>
      <c r="D4687" s="3">
        <v>8.3381299999999996</v>
      </c>
      <c r="E4687" s="3">
        <v>5.27121</v>
      </c>
      <c r="F4687" s="3">
        <v>4.4815199999999997</v>
      </c>
    </row>
    <row r="4688" spans="3:6" x14ac:dyDescent="0.25">
      <c r="C4688" s="9">
        <v>9093330</v>
      </c>
      <c r="D4688" s="3">
        <v>7.8493300000000001</v>
      </c>
      <c r="E4688" s="3">
        <v>4.9248799999999999</v>
      </c>
      <c r="F4688" s="3">
        <v>4.7444699999999997</v>
      </c>
    </row>
    <row r="4689" spans="3:6" x14ac:dyDescent="0.25">
      <c r="C4689" s="9">
        <v>9096670</v>
      </c>
      <c r="D4689" s="3">
        <v>8.8918900000000001</v>
      </c>
      <c r="E4689" s="3">
        <v>4.5463300000000002</v>
      </c>
      <c r="F4689" s="3">
        <v>4.5122299999999997</v>
      </c>
    </row>
    <row r="4690" spans="3:6" x14ac:dyDescent="0.25">
      <c r="C4690" s="9">
        <v>9100000</v>
      </c>
      <c r="D4690" s="3">
        <v>8.2128399999999999</v>
      </c>
      <c r="E4690" s="3">
        <v>4.62033</v>
      </c>
      <c r="F4690" s="3">
        <v>4.4343399999999997</v>
      </c>
    </row>
    <row r="4691" spans="3:6" x14ac:dyDescent="0.25">
      <c r="C4691" s="9">
        <v>9103330</v>
      </c>
      <c r="D4691" s="3">
        <v>8.23339</v>
      </c>
      <c r="E4691" s="3">
        <v>5.09795</v>
      </c>
      <c r="F4691" s="3">
        <v>4.2399199999999997</v>
      </c>
    </row>
    <row r="4692" spans="3:6" x14ac:dyDescent="0.25">
      <c r="C4692" s="9">
        <v>9106670</v>
      </c>
      <c r="D4692" s="3">
        <v>8.4876299999999993</v>
      </c>
      <c r="E4692" s="3">
        <v>4.6767599999999998</v>
      </c>
      <c r="F4692" s="3">
        <v>3.6211199999999999</v>
      </c>
    </row>
    <row r="4693" spans="3:6" x14ac:dyDescent="0.25">
      <c r="C4693" s="9">
        <v>9110000</v>
      </c>
      <c r="D4693" s="3">
        <v>7.66791</v>
      </c>
      <c r="E4693" s="3">
        <v>4.65632</v>
      </c>
      <c r="F4693" s="3">
        <v>3.85399</v>
      </c>
    </row>
    <row r="4694" spans="3:6" x14ac:dyDescent="0.25">
      <c r="C4694" s="9">
        <v>9113330</v>
      </c>
      <c r="D4694" s="3">
        <v>7.0994799999999998</v>
      </c>
      <c r="E4694" s="3">
        <v>5.0667999999999997</v>
      </c>
      <c r="F4694" s="3">
        <v>4.2060000000000004</v>
      </c>
    </row>
    <row r="4695" spans="3:6" x14ac:dyDescent="0.25">
      <c r="C4695" s="9">
        <v>9116670</v>
      </c>
      <c r="D4695" s="3">
        <v>7.4070099999999996</v>
      </c>
      <c r="E4695" s="3">
        <v>4.8472299999999997</v>
      </c>
      <c r="F4695" s="3">
        <v>4.4173600000000004</v>
      </c>
    </row>
    <row r="4696" spans="3:6" x14ac:dyDescent="0.25">
      <c r="C4696" s="9">
        <v>9120000</v>
      </c>
      <c r="D4696" s="3">
        <v>7.7480500000000001</v>
      </c>
      <c r="E4696" s="3">
        <v>4.4638200000000001</v>
      </c>
      <c r="F4696" s="3">
        <v>4.8258799999999997</v>
      </c>
    </row>
    <row r="4697" spans="3:6" x14ac:dyDescent="0.25">
      <c r="C4697" s="9">
        <v>9123330</v>
      </c>
      <c r="D4697" s="3">
        <v>6.9817900000000002</v>
      </c>
      <c r="E4697" s="3">
        <v>5.0057600000000004</v>
      </c>
      <c r="F4697" s="3">
        <v>5.2107299999999999</v>
      </c>
    </row>
    <row r="4698" spans="3:6" x14ac:dyDescent="0.25">
      <c r="C4698" s="9">
        <v>9126670</v>
      </c>
      <c r="D4698" s="3">
        <v>7.03512</v>
      </c>
      <c r="E4698" s="3">
        <v>5.2211600000000002</v>
      </c>
      <c r="F4698" s="3">
        <v>4.7209500000000002</v>
      </c>
    </row>
    <row r="4699" spans="3:6" x14ac:dyDescent="0.25">
      <c r="C4699" s="9">
        <v>9130000</v>
      </c>
      <c r="D4699" s="3">
        <v>8.4342500000000005</v>
      </c>
      <c r="E4699" s="3">
        <v>4.56569</v>
      </c>
      <c r="F4699" s="3">
        <v>4.05966</v>
      </c>
    </row>
    <row r="4700" spans="3:6" x14ac:dyDescent="0.25">
      <c r="C4700" s="9">
        <v>9133330</v>
      </c>
      <c r="D4700" s="3">
        <v>9.7865000000000002</v>
      </c>
      <c r="E4700" s="3">
        <v>4.2439200000000001</v>
      </c>
      <c r="F4700" s="3">
        <v>4.0232799999999997</v>
      </c>
    </row>
    <row r="4701" spans="3:6" x14ac:dyDescent="0.25">
      <c r="C4701" s="9">
        <v>9136670</v>
      </c>
      <c r="D4701" s="3">
        <v>9.5351599999999994</v>
      </c>
      <c r="E4701" s="3">
        <v>5.3878399999999997</v>
      </c>
      <c r="F4701" s="3">
        <v>4.1337999999999999</v>
      </c>
    </row>
    <row r="4702" spans="3:6" x14ac:dyDescent="0.25">
      <c r="C4702" s="9">
        <v>9140000</v>
      </c>
      <c r="D4702" s="3">
        <v>9.4218399999999995</v>
      </c>
      <c r="E4702" s="3">
        <v>5.04826</v>
      </c>
      <c r="F4702" s="3">
        <v>4.1172000000000004</v>
      </c>
    </row>
    <row r="4703" spans="3:6" x14ac:dyDescent="0.25">
      <c r="C4703" s="9">
        <v>9143330</v>
      </c>
      <c r="D4703" s="3">
        <v>9.29739</v>
      </c>
      <c r="E4703" s="3">
        <v>5.1494200000000001</v>
      </c>
      <c r="F4703" s="3">
        <v>3.9368300000000001</v>
      </c>
    </row>
    <row r="4704" spans="3:6" x14ac:dyDescent="0.25">
      <c r="C4704" s="9">
        <v>9146670</v>
      </c>
      <c r="D4704" s="3">
        <v>7.7481799999999996</v>
      </c>
      <c r="E4704" s="3">
        <v>5.3659100000000004</v>
      </c>
      <c r="F4704" s="3">
        <v>4.2702400000000003</v>
      </c>
    </row>
    <row r="4705" spans="3:6" x14ac:dyDescent="0.25">
      <c r="C4705" s="9">
        <v>9150000</v>
      </c>
      <c r="D4705" s="3">
        <v>7.9467299999999996</v>
      </c>
      <c r="E4705" s="3">
        <v>4.9984400000000004</v>
      </c>
      <c r="F4705" s="3">
        <v>4.7679299999999998</v>
      </c>
    </row>
    <row r="4706" spans="3:6" x14ac:dyDescent="0.25">
      <c r="C4706" s="9">
        <v>9153330</v>
      </c>
      <c r="D4706" s="3">
        <v>8.1804100000000002</v>
      </c>
      <c r="E4706" s="3">
        <v>4.7417400000000001</v>
      </c>
      <c r="F4706" s="3">
        <v>4.7804700000000002</v>
      </c>
    </row>
    <row r="4707" spans="3:6" x14ac:dyDescent="0.25">
      <c r="C4707" s="9">
        <v>9156670</v>
      </c>
      <c r="D4707" s="3">
        <v>7.6766800000000002</v>
      </c>
      <c r="E4707" s="3">
        <v>3.9472499999999999</v>
      </c>
      <c r="F4707" s="3">
        <v>4.6776499999999999</v>
      </c>
    </row>
    <row r="4708" spans="3:6" x14ac:dyDescent="0.25">
      <c r="C4708" s="9">
        <v>9160000</v>
      </c>
      <c r="D4708" s="3">
        <v>7.7709200000000003</v>
      </c>
      <c r="E4708" s="3">
        <v>4.17821</v>
      </c>
      <c r="F4708" s="3">
        <v>4.3414000000000001</v>
      </c>
    </row>
    <row r="4709" spans="3:6" x14ac:dyDescent="0.25">
      <c r="C4709" s="9">
        <v>9163330</v>
      </c>
      <c r="D4709" s="3">
        <v>7.2225599999999996</v>
      </c>
      <c r="E4709" s="3">
        <v>4.6700799999999996</v>
      </c>
      <c r="F4709" s="3">
        <v>4.2907500000000001</v>
      </c>
    </row>
    <row r="4710" spans="3:6" x14ac:dyDescent="0.25">
      <c r="C4710" s="9">
        <v>9166670</v>
      </c>
      <c r="D4710" s="3">
        <v>8.7369599999999998</v>
      </c>
      <c r="E4710" s="3">
        <v>4.7317200000000001</v>
      </c>
      <c r="F4710" s="3">
        <v>4.3497199999999996</v>
      </c>
    </row>
    <row r="4711" spans="3:6" x14ac:dyDescent="0.25">
      <c r="C4711" s="9">
        <v>9170000</v>
      </c>
      <c r="D4711" s="3">
        <v>9.2520299999999995</v>
      </c>
      <c r="E4711" s="3">
        <v>4.46868</v>
      </c>
      <c r="F4711" s="3">
        <v>3.9934799999999999</v>
      </c>
    </row>
    <row r="4712" spans="3:6" x14ac:dyDescent="0.25">
      <c r="C4712" s="9">
        <v>9173330</v>
      </c>
      <c r="D4712" s="3">
        <v>8.9128000000000007</v>
      </c>
      <c r="E4712" s="3">
        <v>4.4539299999999997</v>
      </c>
      <c r="F4712" s="3">
        <v>4.1768400000000003</v>
      </c>
    </row>
    <row r="4713" spans="3:6" x14ac:dyDescent="0.25">
      <c r="C4713" s="9">
        <v>9176670</v>
      </c>
      <c r="D4713" s="3">
        <v>8.8866200000000006</v>
      </c>
      <c r="E4713" s="3">
        <v>4.5770999999999997</v>
      </c>
      <c r="F4713" s="3">
        <v>4.4689300000000003</v>
      </c>
    </row>
    <row r="4714" spans="3:6" x14ac:dyDescent="0.25">
      <c r="C4714" s="9">
        <v>9180000</v>
      </c>
      <c r="D4714" s="3">
        <v>7.9282500000000002</v>
      </c>
      <c r="E4714" s="3">
        <v>4.8057699999999999</v>
      </c>
      <c r="F4714" s="3">
        <v>4.7649100000000004</v>
      </c>
    </row>
    <row r="4715" spans="3:6" x14ac:dyDescent="0.25">
      <c r="C4715" s="9">
        <v>9183330</v>
      </c>
      <c r="D4715" s="3">
        <v>6.8533999999999997</v>
      </c>
      <c r="E4715" s="3">
        <v>4.8367000000000004</v>
      </c>
      <c r="F4715" s="3">
        <v>4.9726900000000001</v>
      </c>
    </row>
    <row r="4716" spans="3:6" x14ac:dyDescent="0.25">
      <c r="C4716" s="9">
        <v>9186670</v>
      </c>
      <c r="D4716" s="3">
        <v>8.4888399999999997</v>
      </c>
      <c r="E4716" s="3">
        <v>4.5929099999999998</v>
      </c>
      <c r="F4716" s="3">
        <v>4.22079</v>
      </c>
    </row>
    <row r="4717" spans="3:6" x14ac:dyDescent="0.25">
      <c r="C4717" s="9">
        <v>9190000</v>
      </c>
      <c r="D4717" s="3">
        <v>9.2179500000000001</v>
      </c>
      <c r="E4717" s="3">
        <v>4.5255000000000001</v>
      </c>
      <c r="F4717" s="3">
        <v>4.2744600000000004</v>
      </c>
    </row>
    <row r="4718" spans="3:6" x14ac:dyDescent="0.25">
      <c r="C4718" s="9">
        <v>9193330</v>
      </c>
      <c r="D4718" s="3">
        <v>8.2919300000000007</v>
      </c>
      <c r="E4718" s="3">
        <v>4.6660899999999996</v>
      </c>
      <c r="F4718" s="3">
        <v>4.6243400000000001</v>
      </c>
    </row>
    <row r="4719" spans="3:6" x14ac:dyDescent="0.25">
      <c r="C4719" s="9">
        <v>9196670</v>
      </c>
      <c r="D4719" s="3">
        <v>9.0270499999999991</v>
      </c>
      <c r="E4719" s="3">
        <v>4.9164000000000003</v>
      </c>
      <c r="F4719" s="3">
        <v>4.5308099999999998</v>
      </c>
    </row>
    <row r="4720" spans="3:6" x14ac:dyDescent="0.25">
      <c r="C4720" s="9">
        <v>9200000</v>
      </c>
      <c r="D4720" s="3">
        <v>8.0210899999999992</v>
      </c>
      <c r="E4720" s="3">
        <v>4.9496000000000002</v>
      </c>
      <c r="F4720" s="3">
        <v>4.28843</v>
      </c>
    </row>
    <row r="4721" spans="3:6" x14ac:dyDescent="0.25">
      <c r="C4721" s="9">
        <v>9203330</v>
      </c>
      <c r="D4721" s="3">
        <v>7.80044</v>
      </c>
      <c r="E4721" s="3">
        <v>5.1419800000000002</v>
      </c>
      <c r="F4721" s="3">
        <v>4.7122000000000002</v>
      </c>
    </row>
    <row r="4722" spans="3:6" x14ac:dyDescent="0.25">
      <c r="C4722" s="9">
        <v>9206670</v>
      </c>
      <c r="D4722" s="3">
        <v>7.7066299999999996</v>
      </c>
      <c r="E4722" s="3">
        <v>4.6818</v>
      </c>
      <c r="F4722" s="3">
        <v>4.7939299999999996</v>
      </c>
    </row>
    <row r="4723" spans="3:6" x14ac:dyDescent="0.25">
      <c r="C4723" s="9">
        <v>9210000</v>
      </c>
      <c r="D4723" s="3">
        <v>9.1513100000000005</v>
      </c>
      <c r="E4723" s="3">
        <v>4.9055499999999999</v>
      </c>
      <c r="F4723" s="3">
        <v>4.28531</v>
      </c>
    </row>
    <row r="4724" spans="3:6" x14ac:dyDescent="0.25">
      <c r="C4724" s="9">
        <v>9213330</v>
      </c>
      <c r="D4724" s="3">
        <v>10.13748</v>
      </c>
      <c r="E4724" s="3">
        <v>5.04223</v>
      </c>
      <c r="F4724" s="3">
        <v>3.9703499999999998</v>
      </c>
    </row>
    <row r="4725" spans="3:6" x14ac:dyDescent="0.25">
      <c r="C4725" s="9">
        <v>9216670</v>
      </c>
      <c r="D4725" s="3">
        <v>8.7861899999999995</v>
      </c>
      <c r="E4725" s="3">
        <v>4.9170199999999999</v>
      </c>
      <c r="F4725" s="3">
        <v>3.96712</v>
      </c>
    </row>
    <row r="4726" spans="3:6" x14ac:dyDescent="0.25">
      <c r="C4726" s="9">
        <v>9220000</v>
      </c>
      <c r="D4726" s="3">
        <v>9.4735600000000009</v>
      </c>
      <c r="E4726" s="3">
        <v>4.7916699999999999</v>
      </c>
      <c r="F4726" s="3">
        <v>4.4992599999999996</v>
      </c>
    </row>
    <row r="4727" spans="3:6" x14ac:dyDescent="0.25">
      <c r="C4727" s="9">
        <v>9223330</v>
      </c>
      <c r="D4727" s="3">
        <v>9.4792699999999996</v>
      </c>
      <c r="E4727" s="3">
        <v>5.5837599999999998</v>
      </c>
      <c r="F4727" s="3">
        <v>4.1276200000000003</v>
      </c>
    </row>
    <row r="4728" spans="3:6" x14ac:dyDescent="0.25">
      <c r="C4728" s="9">
        <v>9226670</v>
      </c>
      <c r="D4728" s="3">
        <v>8.8538999999999994</v>
      </c>
      <c r="E4728" s="3">
        <v>4.9447299999999998</v>
      </c>
      <c r="F4728" s="3">
        <v>4.2984099999999996</v>
      </c>
    </row>
    <row r="4729" spans="3:6" x14ac:dyDescent="0.25">
      <c r="C4729" s="9">
        <v>9230000</v>
      </c>
      <c r="D4729" s="3">
        <v>8.6381800000000002</v>
      </c>
      <c r="E4729" s="3">
        <v>4.4923500000000001</v>
      </c>
      <c r="F4729" s="3">
        <v>4.7796599999999998</v>
      </c>
    </row>
    <row r="4730" spans="3:6" x14ac:dyDescent="0.25">
      <c r="C4730" s="9">
        <v>9233330</v>
      </c>
      <c r="D4730" s="3">
        <v>7.6853300000000004</v>
      </c>
      <c r="E4730" s="3">
        <v>4.5432199999999998</v>
      </c>
      <c r="F4730" s="3">
        <v>5.0177800000000001</v>
      </c>
    </row>
    <row r="4731" spans="3:6" x14ac:dyDescent="0.25">
      <c r="C4731" s="9">
        <v>9236670</v>
      </c>
      <c r="D4731" s="3">
        <v>7.8116000000000003</v>
      </c>
      <c r="E4731" s="3">
        <v>5.2217799999999999</v>
      </c>
      <c r="F4731" s="3">
        <v>4.9283200000000003</v>
      </c>
    </row>
    <row r="4732" spans="3:6" x14ac:dyDescent="0.25">
      <c r="C4732" s="9">
        <v>9240000</v>
      </c>
      <c r="D4732" s="3">
        <v>7.609</v>
      </c>
      <c r="E4732" s="3">
        <v>5.1218500000000002</v>
      </c>
      <c r="F4732" s="3">
        <v>4.2427999999999999</v>
      </c>
    </row>
    <row r="4733" spans="3:6" x14ac:dyDescent="0.25">
      <c r="C4733" s="9">
        <v>9243330</v>
      </c>
      <c r="D4733" s="3">
        <v>7.3426600000000004</v>
      </c>
      <c r="E4733" s="3">
        <v>4.6481199999999996</v>
      </c>
      <c r="F4733" s="3">
        <v>4.3820199999999998</v>
      </c>
    </row>
    <row r="4734" spans="3:6" x14ac:dyDescent="0.25">
      <c r="C4734" s="9">
        <v>9246670</v>
      </c>
      <c r="D4734" s="3">
        <v>7.7282700000000002</v>
      </c>
      <c r="E4734" s="3">
        <v>4.4344799999999998</v>
      </c>
      <c r="F4734" s="3">
        <v>4.3900399999999999</v>
      </c>
    </row>
    <row r="4735" spans="3:6" x14ac:dyDescent="0.25">
      <c r="C4735" s="9">
        <v>9250000</v>
      </c>
      <c r="D4735" s="3">
        <v>7.6190100000000003</v>
      </c>
      <c r="E4735" s="3">
        <v>4.3140799999999997</v>
      </c>
      <c r="F4735" s="3">
        <v>4.2711199999999998</v>
      </c>
    </row>
    <row r="4736" spans="3:6" x14ac:dyDescent="0.25">
      <c r="C4736" s="9">
        <v>9253330</v>
      </c>
      <c r="D4736" s="3">
        <v>8.2348099999999995</v>
      </c>
      <c r="E4736" s="3">
        <v>4.9856699999999998</v>
      </c>
      <c r="F4736" s="3">
        <v>4.8721699999999997</v>
      </c>
    </row>
    <row r="4737" spans="3:6" x14ac:dyDescent="0.25">
      <c r="C4737" s="9">
        <v>9256670</v>
      </c>
      <c r="D4737" s="3">
        <v>7.2314800000000004</v>
      </c>
      <c r="E4737" s="3">
        <v>4.8556499999999998</v>
      </c>
      <c r="F4737" s="3">
        <v>4.9929800000000002</v>
      </c>
    </row>
    <row r="4738" spans="3:6" x14ac:dyDescent="0.25">
      <c r="C4738" s="9">
        <v>9260000</v>
      </c>
      <c r="D4738" s="3">
        <v>6.9316000000000004</v>
      </c>
      <c r="E4738" s="3">
        <v>4.4404000000000003</v>
      </c>
      <c r="F4738" s="3">
        <v>4.6649799999999999</v>
      </c>
    </row>
    <row r="4739" spans="3:6" x14ac:dyDescent="0.25">
      <c r="C4739" s="9">
        <v>9263330</v>
      </c>
      <c r="D4739" s="3">
        <v>8.5992300000000004</v>
      </c>
      <c r="E4739" s="3">
        <v>4.5964799999999997</v>
      </c>
      <c r="F4739" s="3">
        <v>4.6472499999999997</v>
      </c>
    </row>
    <row r="4740" spans="3:6" x14ac:dyDescent="0.25">
      <c r="C4740" s="9">
        <v>9266670</v>
      </c>
      <c r="D4740" s="3">
        <v>8.3915799999999994</v>
      </c>
      <c r="E4740" s="3">
        <v>4.6020799999999999</v>
      </c>
      <c r="F4740" s="3">
        <v>4.3793699999999998</v>
      </c>
    </row>
    <row r="4741" spans="3:6" x14ac:dyDescent="0.25">
      <c r="C4741" s="9">
        <v>9270000</v>
      </c>
      <c r="D4741" s="3">
        <v>8.3949400000000001</v>
      </c>
      <c r="E4741" s="3">
        <v>4.8428300000000002</v>
      </c>
      <c r="F4741" s="3">
        <v>4.5950199999999999</v>
      </c>
    </row>
    <row r="4742" spans="3:6" x14ac:dyDescent="0.25">
      <c r="C4742" s="9">
        <v>9273330</v>
      </c>
      <c r="D4742" s="3">
        <v>9.0771999999999995</v>
      </c>
      <c r="E4742" s="3">
        <v>4.5237400000000001</v>
      </c>
      <c r="F4742" s="3">
        <v>4.91709</v>
      </c>
    </row>
    <row r="4743" spans="3:6" x14ac:dyDescent="0.25">
      <c r="C4743" s="9">
        <v>9276670</v>
      </c>
      <c r="D4743" s="3">
        <v>9.07043</v>
      </c>
      <c r="E4743" s="3">
        <v>4.2204899999999999</v>
      </c>
      <c r="F4743" s="3">
        <v>4.2085100000000004</v>
      </c>
    </row>
    <row r="4744" spans="3:6" x14ac:dyDescent="0.25">
      <c r="C4744" s="9">
        <v>9280000</v>
      </c>
      <c r="D4744" s="3">
        <v>8.5933899999999994</v>
      </c>
      <c r="E4744" s="3">
        <v>4.5606900000000001</v>
      </c>
      <c r="F4744" s="3">
        <v>4.0068099999999998</v>
      </c>
    </row>
    <row r="4745" spans="3:6" x14ac:dyDescent="0.25">
      <c r="C4745" s="9">
        <v>9283330</v>
      </c>
      <c r="D4745" s="3">
        <v>8.7241499999999998</v>
      </c>
      <c r="E4745" s="3">
        <v>4.8474599999999999</v>
      </c>
      <c r="F4745" s="3">
        <v>4.0816499999999998</v>
      </c>
    </row>
    <row r="4746" spans="3:6" x14ac:dyDescent="0.25">
      <c r="C4746" s="9">
        <v>9286670</v>
      </c>
      <c r="D4746" s="3">
        <v>8.5410199999999996</v>
      </c>
      <c r="E4746" s="3">
        <v>5.0108600000000001</v>
      </c>
      <c r="F4746" s="3">
        <v>4.6291500000000001</v>
      </c>
    </row>
    <row r="4747" spans="3:6" x14ac:dyDescent="0.25">
      <c r="C4747" s="9">
        <v>9290000</v>
      </c>
      <c r="D4747" s="3">
        <v>8.5161099999999994</v>
      </c>
      <c r="E4747" s="3">
        <v>4.2730499999999996</v>
      </c>
      <c r="F4747" s="3">
        <v>4.32789</v>
      </c>
    </row>
    <row r="4748" spans="3:6" x14ac:dyDescent="0.25">
      <c r="C4748" s="9">
        <v>9293330</v>
      </c>
      <c r="D4748" s="3">
        <v>8.42624</v>
      </c>
      <c r="E4748" s="3">
        <v>4.71997</v>
      </c>
      <c r="F4748" s="3">
        <v>4.4805999999999999</v>
      </c>
    </row>
    <row r="4749" spans="3:6" x14ac:dyDescent="0.25">
      <c r="C4749" s="9">
        <v>9296670</v>
      </c>
      <c r="D4749" s="3">
        <v>7.7020600000000004</v>
      </c>
      <c r="E4749" s="3">
        <v>4.9129899999999997</v>
      </c>
      <c r="F4749" s="3">
        <v>4.58528</v>
      </c>
    </row>
    <row r="4750" spans="3:6" x14ac:dyDescent="0.25">
      <c r="C4750" s="9">
        <v>9300000</v>
      </c>
      <c r="D4750" s="3">
        <v>8.1375700000000002</v>
      </c>
      <c r="E4750" s="3">
        <v>4.4036299999999997</v>
      </c>
      <c r="F4750" s="3">
        <v>4.1974499999999999</v>
      </c>
    </row>
    <row r="4751" spans="3:6" x14ac:dyDescent="0.25">
      <c r="C4751" s="9">
        <v>9303330</v>
      </c>
      <c r="D4751" s="3">
        <v>8.6707099999999997</v>
      </c>
      <c r="E4751" s="3">
        <v>4.25244</v>
      </c>
      <c r="F4751" s="3">
        <v>4.0180600000000002</v>
      </c>
    </row>
    <row r="4752" spans="3:6" x14ac:dyDescent="0.25">
      <c r="C4752" s="9">
        <v>9306670</v>
      </c>
      <c r="D4752" s="3">
        <v>8.7839899999999993</v>
      </c>
      <c r="E4752" s="3">
        <v>3.6832500000000001</v>
      </c>
      <c r="F4752" s="3">
        <v>4.2200699999999998</v>
      </c>
    </row>
    <row r="4753" spans="3:6" x14ac:dyDescent="0.25">
      <c r="C4753" s="9">
        <v>9310000</v>
      </c>
      <c r="D4753" s="3">
        <v>9.1138999999999992</v>
      </c>
      <c r="E4753" s="3">
        <v>4.6962700000000002</v>
      </c>
      <c r="F4753" s="3">
        <v>4.0163099999999998</v>
      </c>
    </row>
    <row r="4754" spans="3:6" x14ac:dyDescent="0.25">
      <c r="C4754" s="9">
        <v>9313330</v>
      </c>
      <c r="D4754" s="3">
        <v>8.4681700000000006</v>
      </c>
      <c r="E4754" s="3">
        <v>5.3325399999999998</v>
      </c>
      <c r="F4754" s="3">
        <v>4.03444</v>
      </c>
    </row>
    <row r="4755" spans="3:6" x14ac:dyDescent="0.25">
      <c r="C4755" s="9">
        <v>9316670</v>
      </c>
      <c r="D4755" s="3">
        <v>7.6065399999999999</v>
      </c>
      <c r="E4755" s="3">
        <v>5.16181</v>
      </c>
      <c r="F4755" s="3">
        <v>4.4253099999999996</v>
      </c>
    </row>
    <row r="4756" spans="3:6" x14ac:dyDescent="0.25">
      <c r="C4756" s="9">
        <v>9320000</v>
      </c>
      <c r="D4756" s="3">
        <v>8.3456100000000006</v>
      </c>
      <c r="E4756" s="3">
        <v>4.7554800000000004</v>
      </c>
      <c r="F4756" s="3">
        <v>4.5387199999999996</v>
      </c>
    </row>
    <row r="4757" spans="3:6" x14ac:dyDescent="0.25">
      <c r="C4757" s="9">
        <v>9323330</v>
      </c>
      <c r="D4757" s="3">
        <v>8.5694599999999994</v>
      </c>
      <c r="E4757" s="3">
        <v>4.5776300000000001</v>
      </c>
      <c r="F4757" s="3">
        <v>4.1541100000000002</v>
      </c>
    </row>
    <row r="4758" spans="3:6" x14ac:dyDescent="0.25">
      <c r="C4758" s="9">
        <v>9326670</v>
      </c>
      <c r="D4758" s="3">
        <v>7.5746000000000002</v>
      </c>
      <c r="E4758" s="3">
        <v>4.9224300000000003</v>
      </c>
      <c r="F4758" s="3">
        <v>4.29366</v>
      </c>
    </row>
    <row r="4759" spans="3:6" x14ac:dyDescent="0.25">
      <c r="C4759" s="9">
        <v>9330000</v>
      </c>
      <c r="D4759" s="3">
        <v>9.0385600000000004</v>
      </c>
      <c r="E4759" s="3">
        <v>5.3714300000000001</v>
      </c>
      <c r="F4759" s="3">
        <v>4.7896299999999998</v>
      </c>
    </row>
    <row r="4760" spans="3:6" x14ac:dyDescent="0.25">
      <c r="C4760" s="9">
        <v>9333330</v>
      </c>
      <c r="D4760" s="3">
        <v>10.13899</v>
      </c>
      <c r="E4760" s="3">
        <v>5.0594400000000004</v>
      </c>
      <c r="F4760" s="3">
        <v>4.5579299999999998</v>
      </c>
    </row>
    <row r="4761" spans="3:6" x14ac:dyDescent="0.25">
      <c r="C4761" s="9">
        <v>9336670</v>
      </c>
      <c r="D4761" s="3">
        <v>8.1118699999999997</v>
      </c>
      <c r="E4761" s="3">
        <v>4.8086900000000004</v>
      </c>
      <c r="F4761" s="3">
        <v>4.4779499999999999</v>
      </c>
    </row>
    <row r="4762" spans="3:6" x14ac:dyDescent="0.25">
      <c r="C4762" s="9">
        <v>9340000</v>
      </c>
      <c r="D4762" s="3">
        <v>8.0240399999999994</v>
      </c>
      <c r="E4762" s="3">
        <v>4.7684699999999998</v>
      </c>
      <c r="F4762" s="3">
        <v>4.23142</v>
      </c>
    </row>
    <row r="4763" spans="3:6" x14ac:dyDescent="0.25">
      <c r="C4763" s="9">
        <v>9343330</v>
      </c>
      <c r="D4763" s="3">
        <v>8.5945400000000003</v>
      </c>
      <c r="E4763" s="3">
        <v>4.7646899999999999</v>
      </c>
      <c r="F4763" s="3">
        <v>4.2944300000000002</v>
      </c>
    </row>
    <row r="4764" spans="3:6" x14ac:dyDescent="0.25">
      <c r="C4764" s="9">
        <v>9346670</v>
      </c>
      <c r="D4764" s="3">
        <v>8.5042299999999997</v>
      </c>
      <c r="E4764" s="3">
        <v>4.6501000000000001</v>
      </c>
      <c r="F4764" s="3">
        <v>4.2782999999999998</v>
      </c>
    </row>
    <row r="4765" spans="3:6" x14ac:dyDescent="0.25">
      <c r="C4765" s="9">
        <v>9350000</v>
      </c>
      <c r="D4765" s="3">
        <v>7.9432700000000001</v>
      </c>
      <c r="E4765" s="3">
        <v>4.79779</v>
      </c>
      <c r="F4765" s="3">
        <v>4.2871199999999998</v>
      </c>
    </row>
    <row r="4766" spans="3:6" x14ac:dyDescent="0.25">
      <c r="C4766" s="9">
        <v>9353330</v>
      </c>
      <c r="D4766" s="3">
        <v>7.1858000000000004</v>
      </c>
      <c r="E4766" s="3">
        <v>4.4670699999999997</v>
      </c>
      <c r="F4766" s="3">
        <v>3.8637800000000002</v>
      </c>
    </row>
    <row r="4767" spans="3:6" x14ac:dyDescent="0.25">
      <c r="C4767" s="9">
        <v>9356670</v>
      </c>
      <c r="D4767" s="3">
        <v>8.2438000000000002</v>
      </c>
      <c r="E4767" s="3">
        <v>4.06684</v>
      </c>
      <c r="F4767" s="3">
        <v>4.2200899999999999</v>
      </c>
    </row>
    <row r="4768" spans="3:6" x14ac:dyDescent="0.25">
      <c r="C4768" s="9">
        <v>9360000</v>
      </c>
      <c r="D4768" s="3">
        <v>7.9425600000000003</v>
      </c>
      <c r="E4768" s="3">
        <v>5.1156699999999997</v>
      </c>
      <c r="F4768" s="3">
        <v>4.1465699999999996</v>
      </c>
    </row>
    <row r="4769" spans="3:6" x14ac:dyDescent="0.25">
      <c r="C4769" s="9">
        <v>9363330</v>
      </c>
      <c r="D4769" s="3">
        <v>7.8445999999999998</v>
      </c>
      <c r="E4769" s="3">
        <v>5.2650499999999996</v>
      </c>
      <c r="F4769" s="3">
        <v>4.4131400000000003</v>
      </c>
    </row>
    <row r="4770" spans="3:6" x14ac:dyDescent="0.25">
      <c r="C4770" s="9">
        <v>9366670</v>
      </c>
      <c r="D4770" s="3">
        <v>6.6082999999999998</v>
      </c>
      <c r="E4770" s="3">
        <v>5.1709399999999999</v>
      </c>
      <c r="F4770" s="3">
        <v>4.20235</v>
      </c>
    </row>
    <row r="4771" spans="3:6" x14ac:dyDescent="0.25">
      <c r="C4771" s="9">
        <v>9370000</v>
      </c>
      <c r="D4771" s="3">
        <v>7.6513600000000004</v>
      </c>
      <c r="E4771" s="3">
        <v>4.3071400000000004</v>
      </c>
      <c r="F4771" s="3">
        <v>4.2335599999999998</v>
      </c>
    </row>
    <row r="4772" spans="3:6" x14ac:dyDescent="0.25">
      <c r="C4772" s="9">
        <v>9373330</v>
      </c>
      <c r="D4772" s="3">
        <v>8.5455100000000002</v>
      </c>
      <c r="E4772" s="3">
        <v>4.7593399999999999</v>
      </c>
      <c r="F4772" s="3">
        <v>4.5103299999999997</v>
      </c>
    </row>
    <row r="4773" spans="3:6" x14ac:dyDescent="0.25">
      <c r="C4773" s="9">
        <v>9376670</v>
      </c>
      <c r="D4773" s="3">
        <v>9.1006599999999995</v>
      </c>
      <c r="E4773" s="3">
        <v>5.3905700000000003</v>
      </c>
      <c r="F4773" s="3">
        <v>4.2662399999999998</v>
      </c>
    </row>
    <row r="4774" spans="3:6" x14ac:dyDescent="0.25">
      <c r="C4774" s="9">
        <v>9380000</v>
      </c>
      <c r="D4774" s="3">
        <v>8.4421199999999992</v>
      </c>
      <c r="E4774" s="3">
        <v>4.8178700000000001</v>
      </c>
      <c r="F4774" s="3">
        <v>4.6387999999999998</v>
      </c>
    </row>
    <row r="4775" spans="3:6" x14ac:dyDescent="0.25">
      <c r="C4775" s="9">
        <v>9383330</v>
      </c>
      <c r="D4775" s="3">
        <v>8.4702400000000004</v>
      </c>
      <c r="E4775" s="3">
        <v>5.2174500000000004</v>
      </c>
      <c r="F4775" s="3">
        <v>4.7865399999999996</v>
      </c>
    </row>
    <row r="4776" spans="3:6" x14ac:dyDescent="0.25">
      <c r="C4776" s="9">
        <v>9386670</v>
      </c>
      <c r="D4776" s="3">
        <v>7.984</v>
      </c>
      <c r="E4776" s="3">
        <v>4.49742</v>
      </c>
      <c r="F4776" s="3">
        <v>4.3938199999999998</v>
      </c>
    </row>
    <row r="4777" spans="3:6" x14ac:dyDescent="0.25">
      <c r="C4777" s="9">
        <v>9390000</v>
      </c>
      <c r="D4777" s="3">
        <v>6.4079899999999999</v>
      </c>
      <c r="E4777" s="3">
        <v>4.9078200000000001</v>
      </c>
      <c r="F4777" s="3">
        <v>4.2023599999999997</v>
      </c>
    </row>
    <row r="4778" spans="3:6" x14ac:dyDescent="0.25">
      <c r="C4778" s="9">
        <v>9393330</v>
      </c>
      <c r="D4778" s="3">
        <v>7.2140399999999998</v>
      </c>
      <c r="E4778" s="3">
        <v>5.1601499999999998</v>
      </c>
      <c r="F4778" s="3">
        <v>4.2356499999999997</v>
      </c>
    </row>
    <row r="4779" spans="3:6" x14ac:dyDescent="0.25">
      <c r="C4779" s="9">
        <v>9396670</v>
      </c>
      <c r="D4779" s="3">
        <v>8.6696500000000007</v>
      </c>
      <c r="E4779" s="3">
        <v>5.2245999999999997</v>
      </c>
      <c r="F4779" s="3">
        <v>4.9251699999999996</v>
      </c>
    </row>
    <row r="4780" spans="3:6" x14ac:dyDescent="0.25">
      <c r="C4780" s="9">
        <v>9400000</v>
      </c>
      <c r="D4780" s="3">
        <v>8.4776699999999998</v>
      </c>
      <c r="E4780" s="3">
        <v>5.1736500000000003</v>
      </c>
      <c r="F4780" s="3">
        <v>4.6687200000000004</v>
      </c>
    </row>
    <row r="4781" spans="3:6" x14ac:dyDescent="0.25">
      <c r="C4781" s="9">
        <v>9403330</v>
      </c>
      <c r="D4781" s="3">
        <v>7.6207700000000003</v>
      </c>
      <c r="E4781" s="3">
        <v>4.9901200000000001</v>
      </c>
      <c r="F4781" s="3">
        <v>4.7973699999999999</v>
      </c>
    </row>
    <row r="4782" spans="3:6" x14ac:dyDescent="0.25">
      <c r="C4782" s="9">
        <v>9406670</v>
      </c>
      <c r="D4782" s="3">
        <v>8.66235</v>
      </c>
      <c r="E4782" s="3">
        <v>4.5550699999999997</v>
      </c>
      <c r="F4782" s="3">
        <v>4.5521700000000003</v>
      </c>
    </row>
    <row r="4783" spans="3:6" x14ac:dyDescent="0.25">
      <c r="C4783" s="9">
        <v>9410000</v>
      </c>
      <c r="D4783" s="3">
        <v>9.0612600000000008</v>
      </c>
      <c r="E4783" s="3">
        <v>4.3440799999999999</v>
      </c>
      <c r="F4783" s="3">
        <v>4.3606400000000001</v>
      </c>
    </row>
    <row r="4784" spans="3:6" x14ac:dyDescent="0.25">
      <c r="C4784" s="9">
        <v>9413330</v>
      </c>
      <c r="D4784" s="3">
        <v>8.0529499999999992</v>
      </c>
      <c r="E4784" s="3">
        <v>4.4316199999999997</v>
      </c>
      <c r="F4784" s="3">
        <v>4.6456099999999996</v>
      </c>
    </row>
    <row r="4785" spans="3:6" x14ac:dyDescent="0.25">
      <c r="C4785" s="9">
        <v>9416670</v>
      </c>
      <c r="D4785" s="3">
        <v>8.7209500000000002</v>
      </c>
      <c r="E4785" s="3">
        <v>4.3919800000000002</v>
      </c>
      <c r="F4785" s="3">
        <v>4.4222599999999996</v>
      </c>
    </row>
    <row r="4786" spans="3:6" x14ac:dyDescent="0.25">
      <c r="C4786" s="9">
        <v>9420000</v>
      </c>
      <c r="D4786" s="3">
        <v>8.8594299999999997</v>
      </c>
      <c r="E4786" s="3">
        <v>4.5850900000000001</v>
      </c>
      <c r="F4786" s="3">
        <v>4.2719100000000001</v>
      </c>
    </row>
    <row r="4787" spans="3:6" x14ac:dyDescent="0.25">
      <c r="C4787" s="9">
        <v>9423330</v>
      </c>
      <c r="D4787" s="3">
        <v>8.4496300000000009</v>
      </c>
      <c r="E4787" s="3">
        <v>4.8333000000000004</v>
      </c>
      <c r="F4787" s="3">
        <v>4.1837</v>
      </c>
    </row>
    <row r="4788" spans="3:6" x14ac:dyDescent="0.25">
      <c r="C4788" s="9">
        <v>9426670</v>
      </c>
      <c r="D4788" s="3">
        <v>8.4283900000000003</v>
      </c>
      <c r="E4788" s="3">
        <v>4.4807399999999999</v>
      </c>
      <c r="F4788" s="3">
        <v>4.0167599999999997</v>
      </c>
    </row>
    <row r="4789" spans="3:6" x14ac:dyDescent="0.25">
      <c r="C4789" s="9">
        <v>9430000</v>
      </c>
      <c r="D4789" s="3">
        <v>8.4541699999999995</v>
      </c>
      <c r="E4789" s="3">
        <v>4.7969600000000003</v>
      </c>
      <c r="F4789" s="3">
        <v>4.3239299999999998</v>
      </c>
    </row>
    <row r="4790" spans="3:6" x14ac:dyDescent="0.25">
      <c r="C4790" s="9">
        <v>9433330</v>
      </c>
      <c r="D4790" s="3">
        <v>7.0954300000000003</v>
      </c>
      <c r="E4790" s="3">
        <v>5.1223299999999998</v>
      </c>
      <c r="F4790" s="3">
        <v>3.9672700000000001</v>
      </c>
    </row>
    <row r="4791" spans="3:6" x14ac:dyDescent="0.25">
      <c r="C4791" s="9">
        <v>9436670</v>
      </c>
      <c r="D4791" s="3">
        <v>6.9866099999999998</v>
      </c>
      <c r="E4791" s="3">
        <v>5.1910800000000004</v>
      </c>
      <c r="F4791" s="3">
        <v>4.3177099999999999</v>
      </c>
    </row>
    <row r="4792" spans="3:6" x14ac:dyDescent="0.25">
      <c r="C4792" s="9">
        <v>9440000</v>
      </c>
      <c r="D4792" s="3">
        <v>8.0699400000000008</v>
      </c>
      <c r="E4792" s="3">
        <v>4.6329500000000001</v>
      </c>
      <c r="F4792" s="3">
        <v>4.1315200000000001</v>
      </c>
    </row>
    <row r="4793" spans="3:6" x14ac:dyDescent="0.25">
      <c r="C4793" s="9">
        <v>9443330</v>
      </c>
      <c r="D4793" s="3">
        <v>8.2442700000000002</v>
      </c>
      <c r="E4793" s="3">
        <v>4.7346199999999996</v>
      </c>
      <c r="F4793" s="3">
        <v>4.0684300000000002</v>
      </c>
    </row>
    <row r="4794" spans="3:6" x14ac:dyDescent="0.25">
      <c r="C4794" s="9">
        <v>9446670</v>
      </c>
      <c r="D4794" s="3">
        <v>8.6402400000000004</v>
      </c>
      <c r="E4794" s="3">
        <v>5.2938299999999998</v>
      </c>
      <c r="F4794" s="3">
        <v>4.3394500000000003</v>
      </c>
    </row>
    <row r="4795" spans="3:6" x14ac:dyDescent="0.25">
      <c r="C4795" s="9">
        <v>9450000</v>
      </c>
      <c r="D4795" s="3">
        <v>8.3118300000000005</v>
      </c>
      <c r="E4795" s="3">
        <v>5.40632</v>
      </c>
      <c r="F4795" s="3">
        <v>4.7844800000000003</v>
      </c>
    </row>
    <row r="4796" spans="3:6" x14ac:dyDescent="0.25">
      <c r="C4796" s="9">
        <v>9453330</v>
      </c>
      <c r="D4796" s="3">
        <v>8.6851599999999998</v>
      </c>
      <c r="E4796" s="3">
        <v>5.1227900000000002</v>
      </c>
      <c r="F4796" s="3">
        <v>4.64893</v>
      </c>
    </row>
    <row r="4797" spans="3:6" x14ac:dyDescent="0.25">
      <c r="C4797" s="9">
        <v>9456670</v>
      </c>
      <c r="D4797" s="3">
        <v>8.9294899999999995</v>
      </c>
      <c r="E4797" s="3">
        <v>4.50746</v>
      </c>
      <c r="F4797" s="3">
        <v>4.9680200000000001</v>
      </c>
    </row>
    <row r="4798" spans="3:6" x14ac:dyDescent="0.25">
      <c r="C4798" s="9">
        <v>9460000</v>
      </c>
      <c r="D4798" s="3">
        <v>9.0092999999999996</v>
      </c>
      <c r="E4798" s="3">
        <v>4.4854900000000004</v>
      </c>
      <c r="F4798" s="3">
        <v>4.39412</v>
      </c>
    </row>
    <row r="4799" spans="3:6" x14ac:dyDescent="0.25">
      <c r="C4799" s="9">
        <v>9463330</v>
      </c>
      <c r="D4799" s="3">
        <v>7.9453399999999998</v>
      </c>
      <c r="E4799" s="3">
        <v>4.8038499999999997</v>
      </c>
      <c r="F4799" s="3">
        <v>4.0175900000000002</v>
      </c>
    </row>
    <row r="4800" spans="3:6" x14ac:dyDescent="0.25">
      <c r="C4800" s="9">
        <v>9466670</v>
      </c>
      <c r="D4800" s="3">
        <v>8.4562299999999997</v>
      </c>
      <c r="E4800" s="3">
        <v>4.3019600000000002</v>
      </c>
      <c r="F4800" s="3">
        <v>3.73556</v>
      </c>
    </row>
    <row r="4801" spans="3:6" x14ac:dyDescent="0.25">
      <c r="C4801" s="9">
        <v>9470000</v>
      </c>
      <c r="D4801" s="3">
        <v>9.2489500000000007</v>
      </c>
      <c r="E4801" s="3">
        <v>4.4631999999999996</v>
      </c>
      <c r="F4801" s="3">
        <v>4.61144</v>
      </c>
    </row>
    <row r="4802" spans="3:6" x14ac:dyDescent="0.25">
      <c r="C4802" s="9">
        <v>9473330</v>
      </c>
      <c r="D4802" s="3">
        <v>8.9274400000000007</v>
      </c>
      <c r="E4802" s="3">
        <v>4.8905599999999998</v>
      </c>
      <c r="F4802" s="3">
        <v>4.2168299999999999</v>
      </c>
    </row>
    <row r="4803" spans="3:6" x14ac:dyDescent="0.25">
      <c r="C4803" s="9">
        <v>9476670</v>
      </c>
      <c r="D4803" s="3">
        <v>8.3751499999999997</v>
      </c>
      <c r="E4803" s="3">
        <v>4.6524900000000002</v>
      </c>
      <c r="F4803" s="3">
        <v>4.2674399999999997</v>
      </c>
    </row>
    <row r="4804" spans="3:6" x14ac:dyDescent="0.25">
      <c r="C4804" s="9">
        <v>9480000</v>
      </c>
      <c r="D4804" s="3">
        <v>8.6261500000000009</v>
      </c>
      <c r="E4804" s="3">
        <v>4.9633399999999996</v>
      </c>
      <c r="F4804" s="3">
        <v>4.3239900000000002</v>
      </c>
    </row>
    <row r="4805" spans="3:6" x14ac:dyDescent="0.25">
      <c r="C4805" s="9">
        <v>9483330</v>
      </c>
      <c r="D4805" s="3">
        <v>8.5240100000000005</v>
      </c>
      <c r="E4805" s="3">
        <v>5.1719900000000001</v>
      </c>
      <c r="F4805" s="3">
        <v>4.32538</v>
      </c>
    </row>
    <row r="4806" spans="3:6" x14ac:dyDescent="0.25">
      <c r="C4806" s="9">
        <v>9486670</v>
      </c>
      <c r="D4806" s="3">
        <v>8.5021400000000007</v>
      </c>
      <c r="E4806" s="3">
        <v>5.0225400000000002</v>
      </c>
      <c r="F4806" s="3">
        <v>4.2481900000000001</v>
      </c>
    </row>
    <row r="4807" spans="3:6" x14ac:dyDescent="0.25">
      <c r="C4807" s="9">
        <v>9490000</v>
      </c>
      <c r="D4807" s="3">
        <v>7.3553100000000002</v>
      </c>
      <c r="E4807" s="3">
        <v>5.2300800000000001</v>
      </c>
      <c r="F4807" s="3">
        <v>4.24437</v>
      </c>
    </row>
    <row r="4808" spans="3:6" x14ac:dyDescent="0.25">
      <c r="C4808" s="9">
        <v>9493330</v>
      </c>
      <c r="D4808" s="3">
        <v>7.8305699999999998</v>
      </c>
      <c r="E4808" s="3">
        <v>4.8194699999999999</v>
      </c>
      <c r="F4808" s="3">
        <v>4.3946399999999999</v>
      </c>
    </row>
    <row r="4809" spans="3:6" x14ac:dyDescent="0.25">
      <c r="C4809" s="9">
        <v>9496670</v>
      </c>
      <c r="D4809" s="3">
        <v>8.1813099999999999</v>
      </c>
      <c r="E4809" s="3">
        <v>4.8020300000000002</v>
      </c>
      <c r="F4809" s="3">
        <v>4.4761699999999998</v>
      </c>
    </row>
    <row r="4810" spans="3:6" x14ac:dyDescent="0.25">
      <c r="C4810" s="9">
        <v>9500000</v>
      </c>
      <c r="D4810" s="3">
        <v>7.8510499999999999</v>
      </c>
      <c r="E4810" s="3">
        <v>5.3625999999999996</v>
      </c>
      <c r="F4810" s="3">
        <v>4.2623699999999998</v>
      </c>
    </row>
    <row r="4811" spans="3:6" x14ac:dyDescent="0.25">
      <c r="C4811" s="9">
        <v>9503330</v>
      </c>
      <c r="D4811" s="3">
        <v>8.4274199999999997</v>
      </c>
      <c r="E4811" s="3">
        <v>5.6725399999999997</v>
      </c>
      <c r="F4811" s="3">
        <v>4.3522699999999999</v>
      </c>
    </row>
    <row r="4812" spans="3:6" x14ac:dyDescent="0.25">
      <c r="C4812" s="9">
        <v>9506670</v>
      </c>
      <c r="D4812" s="3">
        <v>8.1608499999999999</v>
      </c>
      <c r="E4812" s="3">
        <v>5.5510099999999998</v>
      </c>
      <c r="F4812" s="3">
        <v>4.3650099999999998</v>
      </c>
    </row>
    <row r="4813" spans="3:6" x14ac:dyDescent="0.25">
      <c r="C4813" s="9">
        <v>9510000</v>
      </c>
      <c r="D4813" s="3">
        <v>7.4619200000000001</v>
      </c>
      <c r="E4813" s="3">
        <v>4.7657699999999998</v>
      </c>
      <c r="F4813" s="3">
        <v>4.0973899999999999</v>
      </c>
    </row>
    <row r="4814" spans="3:6" x14ac:dyDescent="0.25">
      <c r="C4814" s="9">
        <v>9513330</v>
      </c>
      <c r="D4814" s="3">
        <v>6.7716200000000004</v>
      </c>
      <c r="E4814" s="3">
        <v>4.8668399999999998</v>
      </c>
      <c r="F4814" s="3">
        <v>4.4107099999999999</v>
      </c>
    </row>
    <row r="4815" spans="3:6" x14ac:dyDescent="0.25">
      <c r="C4815" s="9">
        <v>9516670</v>
      </c>
      <c r="D4815" s="3">
        <v>7.95059</v>
      </c>
      <c r="E4815" s="3">
        <v>4.9715299999999996</v>
      </c>
      <c r="F4815" s="3">
        <v>4.60222</v>
      </c>
    </row>
    <row r="4816" spans="3:6" x14ac:dyDescent="0.25">
      <c r="C4816" s="9">
        <v>9520000</v>
      </c>
      <c r="D4816" s="3">
        <v>8.1627200000000002</v>
      </c>
      <c r="E4816" s="3">
        <v>4.94733</v>
      </c>
      <c r="F4816" s="3">
        <v>4.0286200000000001</v>
      </c>
    </row>
    <row r="4817" spans="3:6" x14ac:dyDescent="0.25">
      <c r="C4817" s="9">
        <v>9523330</v>
      </c>
      <c r="D4817" s="3">
        <v>8.1133400000000009</v>
      </c>
      <c r="E4817" s="3">
        <v>5.0020199999999999</v>
      </c>
      <c r="F4817" s="3">
        <v>4.2788399999999998</v>
      </c>
    </row>
    <row r="4818" spans="3:6" x14ac:dyDescent="0.25">
      <c r="C4818" s="9">
        <v>9526670</v>
      </c>
      <c r="D4818" s="3">
        <v>8.4193599999999993</v>
      </c>
      <c r="E4818" s="3">
        <v>5.3046800000000003</v>
      </c>
      <c r="F4818" s="3">
        <v>4.6583600000000001</v>
      </c>
    </row>
    <row r="4819" spans="3:6" x14ac:dyDescent="0.25">
      <c r="C4819" s="9">
        <v>9530000</v>
      </c>
      <c r="D4819" s="3">
        <v>8.4845000000000006</v>
      </c>
      <c r="E4819" s="3">
        <v>4.9178600000000001</v>
      </c>
      <c r="F4819" s="3">
        <v>4.5628000000000002</v>
      </c>
    </row>
    <row r="4820" spans="3:6" x14ac:dyDescent="0.25">
      <c r="C4820" s="9">
        <v>9533330</v>
      </c>
      <c r="D4820" s="3">
        <v>6.8030999999999997</v>
      </c>
      <c r="E4820" s="3">
        <v>4.9076500000000003</v>
      </c>
      <c r="F4820" s="3">
        <v>4.5823200000000002</v>
      </c>
    </row>
    <row r="4821" spans="3:6" x14ac:dyDescent="0.25">
      <c r="C4821" s="9">
        <v>9536670</v>
      </c>
      <c r="D4821" s="3">
        <v>7.4499599999999999</v>
      </c>
      <c r="E4821" s="3">
        <v>4.6410099999999996</v>
      </c>
      <c r="F4821" s="3">
        <v>4.4014600000000002</v>
      </c>
    </row>
    <row r="4822" spans="3:6" x14ac:dyDescent="0.25">
      <c r="C4822" s="9">
        <v>9540000</v>
      </c>
      <c r="D4822" s="3">
        <v>7.39079</v>
      </c>
      <c r="E4822" s="3">
        <v>4.7133399999999996</v>
      </c>
      <c r="F4822" s="3">
        <v>3.97932</v>
      </c>
    </row>
    <row r="4823" spans="3:6" x14ac:dyDescent="0.25">
      <c r="C4823" s="9">
        <v>9543330</v>
      </c>
      <c r="D4823" s="3">
        <v>8.7406199999999998</v>
      </c>
      <c r="E4823" s="3">
        <v>5.1423399999999999</v>
      </c>
      <c r="F4823" s="3">
        <v>4.1938399999999998</v>
      </c>
    </row>
    <row r="4824" spans="3:6" x14ac:dyDescent="0.25">
      <c r="C4824" s="9">
        <v>9546670</v>
      </c>
      <c r="D4824" s="3">
        <v>8.7380300000000002</v>
      </c>
      <c r="E4824" s="3">
        <v>5.2051400000000001</v>
      </c>
      <c r="F4824" s="3">
        <v>3.9070999999999998</v>
      </c>
    </row>
    <row r="4825" spans="3:6" x14ac:dyDescent="0.25">
      <c r="C4825" s="9">
        <v>9550000</v>
      </c>
      <c r="D4825" s="3">
        <v>8.1847600000000007</v>
      </c>
      <c r="E4825" s="3">
        <v>4.95052</v>
      </c>
      <c r="F4825" s="3">
        <v>3.78267</v>
      </c>
    </row>
    <row r="4826" spans="3:6" x14ac:dyDescent="0.25">
      <c r="C4826" s="9">
        <v>9553330</v>
      </c>
      <c r="D4826" s="3">
        <v>7.7404500000000001</v>
      </c>
      <c r="E4826" s="3">
        <v>5.0016600000000002</v>
      </c>
      <c r="F4826" s="3">
        <v>4.3930999999999996</v>
      </c>
    </row>
    <row r="4827" spans="3:6" x14ac:dyDescent="0.25">
      <c r="C4827" s="9">
        <v>9556670</v>
      </c>
      <c r="D4827" s="3">
        <v>6.9959600000000002</v>
      </c>
      <c r="E4827" s="3">
        <v>5.1281600000000003</v>
      </c>
      <c r="F4827" s="3">
        <v>4.4604999999999997</v>
      </c>
    </row>
    <row r="4828" spans="3:6" x14ac:dyDescent="0.25">
      <c r="C4828" s="9">
        <v>9560000</v>
      </c>
      <c r="D4828" s="3">
        <v>8.2372099999999993</v>
      </c>
      <c r="E4828" s="3">
        <v>5.1668700000000003</v>
      </c>
      <c r="F4828" s="3">
        <v>4.2690099999999997</v>
      </c>
    </row>
    <row r="4829" spans="3:6" x14ac:dyDescent="0.25">
      <c r="C4829" s="9">
        <v>9563330</v>
      </c>
      <c r="D4829" s="3">
        <v>8.2752499999999998</v>
      </c>
      <c r="E4829" s="3">
        <v>4.5227399999999998</v>
      </c>
      <c r="F4829" s="3">
        <v>3.9603199999999998</v>
      </c>
    </row>
    <row r="4830" spans="3:6" x14ac:dyDescent="0.25">
      <c r="C4830" s="9">
        <v>9566670</v>
      </c>
      <c r="D4830" s="3">
        <v>7.5068400000000004</v>
      </c>
      <c r="E4830" s="3">
        <v>4.8762400000000001</v>
      </c>
      <c r="F4830" s="3">
        <v>3.9761000000000002</v>
      </c>
    </row>
    <row r="4831" spans="3:6" x14ac:dyDescent="0.25">
      <c r="C4831" s="9">
        <v>9570000</v>
      </c>
      <c r="D4831" s="3">
        <v>8.06799</v>
      </c>
      <c r="E4831" s="3">
        <v>4.72173</v>
      </c>
      <c r="F4831" s="3">
        <v>4.1785899999999998</v>
      </c>
    </row>
    <row r="4832" spans="3:6" x14ac:dyDescent="0.25">
      <c r="C4832" s="9">
        <v>9573330</v>
      </c>
      <c r="D4832" s="3">
        <v>8.3514700000000008</v>
      </c>
      <c r="E4832" s="3">
        <v>5.1959999999999997</v>
      </c>
      <c r="F4832" s="3">
        <v>4.2202900000000003</v>
      </c>
    </row>
    <row r="4833" spans="3:6" x14ac:dyDescent="0.25">
      <c r="C4833" s="9">
        <v>9576670</v>
      </c>
      <c r="D4833" s="3">
        <v>7.7279600000000004</v>
      </c>
      <c r="E4833" s="3">
        <v>5.0110799999999998</v>
      </c>
      <c r="F4833" s="3">
        <v>3.6916099999999998</v>
      </c>
    </row>
    <row r="4834" spans="3:6" x14ac:dyDescent="0.25">
      <c r="C4834" s="9">
        <v>9580000</v>
      </c>
      <c r="D4834" s="3">
        <v>7.5357099999999999</v>
      </c>
      <c r="E4834" s="3">
        <v>4.4862799999999998</v>
      </c>
      <c r="F4834" s="3">
        <v>3.8943400000000001</v>
      </c>
    </row>
    <row r="4835" spans="3:6" x14ac:dyDescent="0.25">
      <c r="C4835" s="9">
        <v>9583330</v>
      </c>
      <c r="D4835" s="3">
        <v>8.6185100000000006</v>
      </c>
      <c r="E4835" s="3">
        <v>5.0293200000000002</v>
      </c>
      <c r="F4835" s="3">
        <v>4.6534399999999998</v>
      </c>
    </row>
    <row r="4836" spans="3:6" x14ac:dyDescent="0.25">
      <c r="C4836" s="9">
        <v>9586670</v>
      </c>
      <c r="D4836" s="3">
        <v>8.2098099999999992</v>
      </c>
      <c r="E4836" s="3">
        <v>5.1004100000000001</v>
      </c>
      <c r="F4836" s="3">
        <v>4.54582</v>
      </c>
    </row>
    <row r="4837" spans="3:6" x14ac:dyDescent="0.25">
      <c r="C4837" s="9">
        <v>9590000</v>
      </c>
      <c r="D4837" s="3">
        <v>7.6735699999999998</v>
      </c>
      <c r="E4837" s="3">
        <v>5.4114899999999997</v>
      </c>
      <c r="F4837" s="3">
        <v>4.4363200000000003</v>
      </c>
    </row>
    <row r="4838" spans="3:6" x14ac:dyDescent="0.25">
      <c r="C4838" s="9">
        <v>9593330</v>
      </c>
      <c r="D4838" s="3">
        <v>8.05152</v>
      </c>
      <c r="E4838" s="3">
        <v>5.0983700000000001</v>
      </c>
      <c r="F4838" s="3">
        <v>4.5033799999999999</v>
      </c>
    </row>
    <row r="4839" spans="3:6" x14ac:dyDescent="0.25">
      <c r="C4839" s="9">
        <v>9596670</v>
      </c>
      <c r="D4839" s="3">
        <v>8.3322699999999994</v>
      </c>
      <c r="E4839" s="3">
        <v>4.4458099999999998</v>
      </c>
      <c r="F4839" s="3">
        <v>4.5468200000000003</v>
      </c>
    </row>
    <row r="4840" spans="3:6" x14ac:dyDescent="0.25">
      <c r="C4840" s="9">
        <v>9600000</v>
      </c>
      <c r="D4840" s="3">
        <v>7.6568899999999998</v>
      </c>
      <c r="E4840" s="3">
        <v>4.7504499999999998</v>
      </c>
      <c r="F4840" s="3">
        <v>4.6627299999999998</v>
      </c>
    </row>
    <row r="4841" spans="3:6" x14ac:dyDescent="0.25">
      <c r="C4841" s="9">
        <v>9603330</v>
      </c>
      <c r="D4841" s="3">
        <v>7.5339799999999997</v>
      </c>
      <c r="E4841" s="3">
        <v>4.4606500000000002</v>
      </c>
      <c r="F4841" s="3">
        <v>4.5036399999999999</v>
      </c>
    </row>
    <row r="4842" spans="3:6" x14ac:dyDescent="0.25">
      <c r="C4842" s="9">
        <v>9606670</v>
      </c>
      <c r="D4842" s="3">
        <v>8.5493199999999998</v>
      </c>
      <c r="E4842" s="3">
        <v>4.5129000000000001</v>
      </c>
      <c r="F4842" s="3">
        <v>4.3598999999999997</v>
      </c>
    </row>
    <row r="4843" spans="3:6" x14ac:dyDescent="0.25">
      <c r="C4843" s="9">
        <v>9610000</v>
      </c>
      <c r="D4843" s="3">
        <v>7.5328499999999998</v>
      </c>
      <c r="E4843" s="3">
        <v>4.9881000000000002</v>
      </c>
      <c r="F4843" s="3">
        <v>4.5167799999999998</v>
      </c>
    </row>
    <row r="4844" spans="3:6" x14ac:dyDescent="0.25">
      <c r="C4844" s="9">
        <v>9613330</v>
      </c>
      <c r="D4844" s="3">
        <v>8.0009300000000003</v>
      </c>
      <c r="E4844" s="3">
        <v>4.8047399999999998</v>
      </c>
      <c r="F4844" s="3">
        <v>4.2712399999999997</v>
      </c>
    </row>
    <row r="4845" spans="3:6" x14ac:dyDescent="0.25">
      <c r="C4845" s="9">
        <v>9616670</v>
      </c>
      <c r="D4845" s="3">
        <v>7.4600600000000004</v>
      </c>
      <c r="E4845" s="3">
        <v>4.7146499999999998</v>
      </c>
      <c r="F4845" s="3">
        <v>4.0850799999999996</v>
      </c>
    </row>
    <row r="4846" spans="3:6" x14ac:dyDescent="0.25">
      <c r="C4846" s="9">
        <v>9620000</v>
      </c>
      <c r="D4846" s="3">
        <v>8.1720799999999993</v>
      </c>
      <c r="E4846" s="3">
        <v>5.1348599999999998</v>
      </c>
      <c r="F4846" s="3">
        <v>4.1663399999999999</v>
      </c>
    </row>
    <row r="4847" spans="3:6" x14ac:dyDescent="0.25">
      <c r="C4847" s="9">
        <v>9623330</v>
      </c>
      <c r="D4847" s="3">
        <v>8.3404600000000002</v>
      </c>
      <c r="E4847" s="3">
        <v>4.6184900000000004</v>
      </c>
      <c r="F4847" s="3">
        <v>4.3101799999999999</v>
      </c>
    </row>
    <row r="4848" spans="3:6" x14ac:dyDescent="0.25">
      <c r="C4848" s="9">
        <v>9626670</v>
      </c>
      <c r="D4848" s="3">
        <v>8.6378699999999995</v>
      </c>
      <c r="E4848" s="3">
        <v>4.8716699999999999</v>
      </c>
      <c r="F4848" s="3">
        <v>4.0830599999999997</v>
      </c>
    </row>
    <row r="4849" spans="3:6" x14ac:dyDescent="0.25">
      <c r="C4849" s="9">
        <v>9630000</v>
      </c>
      <c r="D4849" s="3">
        <v>7.9483199999999998</v>
      </c>
      <c r="E4849" s="3">
        <v>4.6012000000000004</v>
      </c>
      <c r="F4849" s="3">
        <v>4.4619600000000004</v>
      </c>
    </row>
    <row r="4850" spans="3:6" x14ac:dyDescent="0.25">
      <c r="C4850" s="9">
        <v>9633330</v>
      </c>
      <c r="D4850" s="3">
        <v>7.8497500000000002</v>
      </c>
      <c r="E4850" s="3">
        <v>4.3704099999999997</v>
      </c>
      <c r="F4850" s="3">
        <v>4.6203000000000003</v>
      </c>
    </row>
    <row r="4851" spans="3:6" x14ac:dyDescent="0.25">
      <c r="C4851" s="9">
        <v>9636670</v>
      </c>
      <c r="D4851" s="3">
        <v>7.4182300000000003</v>
      </c>
      <c r="E4851" s="3">
        <v>4.5280300000000002</v>
      </c>
      <c r="F4851" s="3">
        <v>4.01342</v>
      </c>
    </row>
    <row r="4852" spans="3:6" x14ac:dyDescent="0.25">
      <c r="C4852" s="9">
        <v>9640000</v>
      </c>
      <c r="D4852" s="3">
        <v>7.9876300000000002</v>
      </c>
      <c r="E4852" s="3">
        <v>4.3211599999999999</v>
      </c>
      <c r="F4852" s="3">
        <v>4.0012100000000004</v>
      </c>
    </row>
    <row r="4853" spans="3:6" x14ac:dyDescent="0.25">
      <c r="C4853" s="9">
        <v>9643330</v>
      </c>
      <c r="D4853" s="3">
        <v>8.0387000000000004</v>
      </c>
      <c r="E4853" s="3">
        <v>4.5064399999999996</v>
      </c>
      <c r="F4853" s="3">
        <v>4.2621000000000002</v>
      </c>
    </row>
    <row r="4854" spans="3:6" x14ac:dyDescent="0.25">
      <c r="C4854" s="9">
        <v>9646670</v>
      </c>
      <c r="D4854" s="3">
        <v>8.2523499999999999</v>
      </c>
      <c r="E4854" s="3">
        <v>4.8612200000000003</v>
      </c>
      <c r="F4854" s="3">
        <v>4.2554400000000001</v>
      </c>
    </row>
    <row r="4855" spans="3:6" x14ac:dyDescent="0.25">
      <c r="C4855" s="9">
        <v>9650000</v>
      </c>
      <c r="D4855" s="3">
        <v>8.3338800000000006</v>
      </c>
      <c r="E4855" s="3">
        <v>4.5551899999999996</v>
      </c>
      <c r="F4855" s="3">
        <v>4.1168199999999997</v>
      </c>
    </row>
    <row r="4856" spans="3:6" x14ac:dyDescent="0.25">
      <c r="C4856" s="9">
        <v>9653330</v>
      </c>
      <c r="D4856" s="3">
        <v>8.5960300000000007</v>
      </c>
      <c r="E4856" s="3">
        <v>3.9874399999999999</v>
      </c>
      <c r="F4856" s="3">
        <v>3.89331</v>
      </c>
    </row>
    <row r="4857" spans="3:6" x14ac:dyDescent="0.25">
      <c r="C4857" s="9">
        <v>9656670</v>
      </c>
      <c r="D4857" s="3">
        <v>8.43384</v>
      </c>
      <c r="E4857" s="3">
        <v>4.3877199999999998</v>
      </c>
      <c r="F4857" s="3">
        <v>4.4522899999999996</v>
      </c>
    </row>
    <row r="4858" spans="3:6" x14ac:dyDescent="0.25">
      <c r="C4858" s="9">
        <v>9660000</v>
      </c>
      <c r="D4858" s="3">
        <v>8.5237099999999995</v>
      </c>
      <c r="E4858" s="3">
        <v>4.3359500000000004</v>
      </c>
      <c r="F4858" s="3">
        <v>4.1220299999999996</v>
      </c>
    </row>
    <row r="4859" spans="3:6" x14ac:dyDescent="0.25">
      <c r="C4859" s="9">
        <v>9663330</v>
      </c>
      <c r="D4859" s="3">
        <v>7.6358100000000002</v>
      </c>
      <c r="E4859" s="3">
        <v>3.9632399999999999</v>
      </c>
      <c r="F4859" s="3">
        <v>4.1755000000000004</v>
      </c>
    </row>
    <row r="4860" spans="3:6" x14ac:dyDescent="0.25">
      <c r="C4860" s="9">
        <v>9666670</v>
      </c>
      <c r="D4860" s="3">
        <v>8.7720599999999997</v>
      </c>
      <c r="E4860" s="3">
        <v>4.80558</v>
      </c>
      <c r="F4860" s="3">
        <v>4.8672899999999997</v>
      </c>
    </row>
    <row r="4861" spans="3:6" x14ac:dyDescent="0.25">
      <c r="C4861" s="9">
        <v>9670000</v>
      </c>
      <c r="D4861" s="3">
        <v>9.6356900000000003</v>
      </c>
      <c r="E4861" s="3">
        <v>4.9415300000000002</v>
      </c>
      <c r="F4861" s="3">
        <v>4.7123499999999998</v>
      </c>
    </row>
    <row r="4862" spans="3:6" x14ac:dyDescent="0.25">
      <c r="C4862" s="9">
        <v>9673330</v>
      </c>
      <c r="D4862" s="3">
        <v>8.2770600000000005</v>
      </c>
      <c r="E4862" s="3">
        <v>4.5256299999999996</v>
      </c>
      <c r="F4862" s="3">
        <v>4.43011</v>
      </c>
    </row>
    <row r="4863" spans="3:6" x14ac:dyDescent="0.25">
      <c r="C4863" s="9">
        <v>9676670</v>
      </c>
      <c r="D4863" s="3">
        <v>8.7101600000000001</v>
      </c>
      <c r="E4863" s="3">
        <v>4.8123100000000001</v>
      </c>
      <c r="F4863" s="3">
        <v>4.5862299999999996</v>
      </c>
    </row>
    <row r="4864" spans="3:6" x14ac:dyDescent="0.25">
      <c r="C4864" s="9">
        <v>9680000</v>
      </c>
      <c r="D4864" s="3">
        <v>8.5511099999999995</v>
      </c>
      <c r="E4864" s="3">
        <v>4.4499199999999997</v>
      </c>
      <c r="F4864" s="3">
        <v>4.5497699999999996</v>
      </c>
    </row>
    <row r="4865" spans="3:6" x14ac:dyDescent="0.25">
      <c r="C4865" s="9">
        <v>9683330</v>
      </c>
      <c r="D4865" s="3">
        <v>6.8842299999999996</v>
      </c>
      <c r="E4865" s="3">
        <v>4.60778</v>
      </c>
      <c r="F4865" s="3">
        <v>4.4823700000000004</v>
      </c>
    </row>
    <row r="4866" spans="3:6" x14ac:dyDescent="0.25">
      <c r="C4866" s="9">
        <v>9686670</v>
      </c>
      <c r="D4866" s="3">
        <v>7.6284099999999997</v>
      </c>
      <c r="E4866" s="3">
        <v>4.8950800000000001</v>
      </c>
      <c r="F4866" s="3">
        <v>4.2522900000000003</v>
      </c>
    </row>
    <row r="4867" spans="3:6" x14ac:dyDescent="0.25">
      <c r="C4867" s="9">
        <v>9690000</v>
      </c>
      <c r="D4867" s="3">
        <v>7.6086600000000004</v>
      </c>
      <c r="E4867" s="3">
        <v>5.2294</v>
      </c>
      <c r="F4867" s="3">
        <v>4.1218700000000004</v>
      </c>
    </row>
    <row r="4868" spans="3:6" x14ac:dyDescent="0.25">
      <c r="C4868" s="9">
        <v>9693330</v>
      </c>
      <c r="D4868" s="3">
        <v>8.2187999999999999</v>
      </c>
      <c r="E4868" s="3">
        <v>5.2659099999999999</v>
      </c>
      <c r="F4868" s="3">
        <v>4.63849</v>
      </c>
    </row>
    <row r="4869" spans="3:6" x14ac:dyDescent="0.25">
      <c r="C4869" s="9">
        <v>9696670</v>
      </c>
      <c r="D4869" s="3">
        <v>8.7333599999999993</v>
      </c>
      <c r="E4869" s="3">
        <v>5.0448500000000003</v>
      </c>
      <c r="F4869" s="3">
        <v>4.7990599999999999</v>
      </c>
    </row>
    <row r="4870" spans="3:6" x14ac:dyDescent="0.25">
      <c r="C4870" s="9">
        <v>9700000</v>
      </c>
      <c r="D4870" s="3">
        <v>8.2518600000000006</v>
      </c>
      <c r="E4870" s="3">
        <v>4.4610399999999997</v>
      </c>
      <c r="F4870" s="3">
        <v>4.3893000000000004</v>
      </c>
    </row>
    <row r="4871" spans="3:6" x14ac:dyDescent="0.25">
      <c r="C4871" s="9">
        <v>9703330</v>
      </c>
      <c r="D4871" s="3">
        <v>7.9310999999999998</v>
      </c>
      <c r="E4871" s="3">
        <v>4.9203900000000003</v>
      </c>
      <c r="F4871" s="3">
        <v>4.1802099999999998</v>
      </c>
    </row>
    <row r="4872" spans="3:6" x14ac:dyDescent="0.25">
      <c r="C4872" s="9">
        <v>9706670</v>
      </c>
      <c r="D4872" s="3">
        <v>9.1061399999999999</v>
      </c>
      <c r="E4872" s="3">
        <v>5.0231500000000002</v>
      </c>
      <c r="F4872" s="3">
        <v>4.3635900000000003</v>
      </c>
    </row>
    <row r="4873" spans="3:6" x14ac:dyDescent="0.25">
      <c r="C4873" s="9">
        <v>9710000</v>
      </c>
      <c r="D4873" s="3">
        <v>9.1979000000000006</v>
      </c>
      <c r="E4873" s="3">
        <v>5.0960000000000001</v>
      </c>
      <c r="F4873" s="3">
        <v>4.1194800000000003</v>
      </c>
    </row>
    <row r="4874" spans="3:6" x14ac:dyDescent="0.25">
      <c r="C4874" s="9">
        <v>9713330</v>
      </c>
      <c r="D4874" s="3">
        <v>8.4170999999999996</v>
      </c>
      <c r="E4874" s="3">
        <v>4.8035300000000003</v>
      </c>
      <c r="F4874" s="3">
        <v>3.9706399999999999</v>
      </c>
    </row>
    <row r="4875" spans="3:6" x14ac:dyDescent="0.25">
      <c r="C4875" s="9">
        <v>9716670</v>
      </c>
      <c r="D4875" s="3">
        <v>7.6688599999999996</v>
      </c>
      <c r="E4875" s="3">
        <v>4.8354100000000004</v>
      </c>
      <c r="F4875" s="3">
        <v>4.1099699999999997</v>
      </c>
    </row>
    <row r="4876" spans="3:6" x14ac:dyDescent="0.25">
      <c r="C4876" s="9">
        <v>9720000</v>
      </c>
      <c r="D4876" s="3">
        <v>8.3634199999999996</v>
      </c>
      <c r="E4876" s="3">
        <v>4.7480000000000002</v>
      </c>
      <c r="F4876" s="3">
        <v>4.02522</v>
      </c>
    </row>
    <row r="4877" spans="3:6" x14ac:dyDescent="0.25">
      <c r="C4877" s="9">
        <v>9723330</v>
      </c>
      <c r="D4877" s="3">
        <v>9.5274999999999999</v>
      </c>
      <c r="E4877" s="3">
        <v>4.9024599999999996</v>
      </c>
      <c r="F4877" s="3">
        <v>3.8111600000000001</v>
      </c>
    </row>
    <row r="4878" spans="3:6" x14ac:dyDescent="0.25">
      <c r="C4878" s="9">
        <v>9726670</v>
      </c>
      <c r="D4878" s="3">
        <v>8.9131300000000007</v>
      </c>
      <c r="E4878" s="3">
        <v>4.8113999999999999</v>
      </c>
      <c r="F4878" s="3">
        <v>4.6219400000000004</v>
      </c>
    </row>
    <row r="4879" spans="3:6" x14ac:dyDescent="0.25">
      <c r="C4879" s="9">
        <v>9730000</v>
      </c>
      <c r="D4879" s="3">
        <v>7.7510199999999996</v>
      </c>
      <c r="E4879" s="3">
        <v>4.7368499999999996</v>
      </c>
      <c r="F4879" s="3">
        <v>4.4690399999999997</v>
      </c>
    </row>
    <row r="4880" spans="3:6" x14ac:dyDescent="0.25">
      <c r="C4880" s="9">
        <v>9733330</v>
      </c>
      <c r="D4880" s="3">
        <v>7.3475299999999999</v>
      </c>
      <c r="E4880" s="3">
        <v>4.9944300000000004</v>
      </c>
      <c r="F4880" s="3">
        <v>4.3787799999999999</v>
      </c>
    </row>
    <row r="4881" spans="3:6" x14ac:dyDescent="0.25">
      <c r="C4881" s="9">
        <v>9736670</v>
      </c>
      <c r="D4881" s="3">
        <v>6.5733600000000001</v>
      </c>
      <c r="E4881" s="3">
        <v>4.6610100000000001</v>
      </c>
      <c r="F4881" s="3">
        <v>4.7153</v>
      </c>
    </row>
    <row r="4882" spans="3:6" x14ac:dyDescent="0.25">
      <c r="C4882" s="9">
        <v>9740000</v>
      </c>
      <c r="D4882" s="3">
        <v>7.39717</v>
      </c>
      <c r="E4882" s="3">
        <v>5.2125700000000004</v>
      </c>
      <c r="F4882" s="3">
        <v>4.4095599999999999</v>
      </c>
    </row>
    <row r="4883" spans="3:6" x14ac:dyDescent="0.25">
      <c r="C4883" s="9">
        <v>9743330</v>
      </c>
      <c r="D4883" s="3">
        <v>7.9540199999999999</v>
      </c>
      <c r="E4883" s="3">
        <v>5.3143900000000004</v>
      </c>
      <c r="F4883" s="3">
        <v>3.9613</v>
      </c>
    </row>
    <row r="4884" spans="3:6" x14ac:dyDescent="0.25">
      <c r="C4884" s="9">
        <v>9746670</v>
      </c>
      <c r="D4884" s="3">
        <v>8.7242999999999995</v>
      </c>
      <c r="E4884" s="3">
        <v>4.8858499999999996</v>
      </c>
      <c r="F4884" s="3">
        <v>4.4776899999999999</v>
      </c>
    </row>
    <row r="4885" spans="3:6" x14ac:dyDescent="0.25">
      <c r="C4885" s="9">
        <v>9750000</v>
      </c>
      <c r="D4885" s="3">
        <v>8.7532599999999992</v>
      </c>
      <c r="E4885" s="3">
        <v>4.6688799999999997</v>
      </c>
      <c r="F4885" s="3">
        <v>4.1694199999999997</v>
      </c>
    </row>
    <row r="4886" spans="3:6" x14ac:dyDescent="0.25">
      <c r="C4886" s="9">
        <v>9753330</v>
      </c>
      <c r="D4886" s="3">
        <v>8.2889199999999992</v>
      </c>
      <c r="E4886" s="3">
        <v>4.8896800000000002</v>
      </c>
      <c r="F4886" s="3">
        <v>4.2099500000000001</v>
      </c>
    </row>
    <row r="4887" spans="3:6" x14ac:dyDescent="0.25">
      <c r="C4887" s="9">
        <v>9756670</v>
      </c>
      <c r="D4887" s="3">
        <v>9.0130700000000008</v>
      </c>
      <c r="E4887" s="3">
        <v>4.8465400000000001</v>
      </c>
      <c r="F4887" s="3">
        <v>4.3902099999999997</v>
      </c>
    </row>
    <row r="4888" spans="3:6" x14ac:dyDescent="0.25">
      <c r="C4888" s="9">
        <v>9760000</v>
      </c>
      <c r="D4888" s="3">
        <v>9.13157</v>
      </c>
      <c r="E4888" s="3">
        <v>4.2292199999999998</v>
      </c>
      <c r="F4888" s="3">
        <v>4.4326600000000003</v>
      </c>
    </row>
    <row r="4889" spans="3:6" x14ac:dyDescent="0.25">
      <c r="C4889" s="9">
        <v>9763330</v>
      </c>
      <c r="D4889" s="3">
        <v>8.2372499999999995</v>
      </c>
      <c r="E4889" s="3">
        <v>4.6322900000000002</v>
      </c>
      <c r="F4889" s="3">
        <v>4.0632999999999999</v>
      </c>
    </row>
    <row r="4890" spans="3:6" x14ac:dyDescent="0.25">
      <c r="C4890" s="9">
        <v>9766670</v>
      </c>
      <c r="D4890" s="3">
        <v>8.5248299999999997</v>
      </c>
      <c r="E4890" s="3">
        <v>4.4386700000000001</v>
      </c>
      <c r="F4890" s="3">
        <v>4.2622400000000003</v>
      </c>
    </row>
    <row r="4891" spans="3:6" x14ac:dyDescent="0.25">
      <c r="C4891" s="9">
        <v>9770000</v>
      </c>
      <c r="D4891" s="3">
        <v>8.1682199999999998</v>
      </c>
      <c r="E4891" s="3">
        <v>4.3855899999999997</v>
      </c>
      <c r="F4891" s="3">
        <v>4.6004100000000001</v>
      </c>
    </row>
    <row r="4892" spans="3:6" x14ac:dyDescent="0.25">
      <c r="C4892" s="9">
        <v>9773330</v>
      </c>
      <c r="D4892" s="3">
        <v>9.2099600000000006</v>
      </c>
      <c r="E4892" s="3">
        <v>4.9528999999999996</v>
      </c>
      <c r="F4892" s="3">
        <v>4.4766899999999996</v>
      </c>
    </row>
    <row r="4893" spans="3:6" x14ac:dyDescent="0.25">
      <c r="C4893" s="9">
        <v>9776670</v>
      </c>
      <c r="D4893" s="3">
        <v>9.4126600000000007</v>
      </c>
      <c r="E4893" s="3">
        <v>5.0812600000000003</v>
      </c>
      <c r="F4893" s="3">
        <v>4.3101500000000001</v>
      </c>
    </row>
    <row r="4894" spans="3:6" x14ac:dyDescent="0.25">
      <c r="C4894" s="9">
        <v>9780000</v>
      </c>
      <c r="D4894" s="3">
        <v>9.7431300000000007</v>
      </c>
      <c r="E4894" s="3">
        <v>4.3273000000000001</v>
      </c>
      <c r="F4894" s="3">
        <v>4.3386399999999998</v>
      </c>
    </row>
    <row r="4895" spans="3:6" x14ac:dyDescent="0.25">
      <c r="C4895" s="9">
        <v>9783330</v>
      </c>
      <c r="D4895" s="3">
        <v>10.0807</v>
      </c>
      <c r="E4895" s="3">
        <v>4.1959600000000004</v>
      </c>
      <c r="F4895" s="3">
        <v>4.5043100000000003</v>
      </c>
    </row>
    <row r="4896" spans="3:6" x14ac:dyDescent="0.25">
      <c r="C4896" s="9">
        <v>9786670</v>
      </c>
      <c r="D4896" s="3">
        <v>8.8709000000000007</v>
      </c>
      <c r="E4896" s="3">
        <v>4.7956700000000003</v>
      </c>
      <c r="F4896" s="3">
        <v>5.1039300000000001</v>
      </c>
    </row>
    <row r="4897" spans="3:6" x14ac:dyDescent="0.25">
      <c r="C4897" s="9">
        <v>9790000</v>
      </c>
      <c r="D4897" s="3">
        <v>7.8204000000000002</v>
      </c>
      <c r="E4897" s="3">
        <v>4.8449299999999997</v>
      </c>
      <c r="F4897" s="3">
        <v>4.9881399999999996</v>
      </c>
    </row>
    <row r="4898" spans="3:6" x14ac:dyDescent="0.25">
      <c r="C4898" s="9">
        <v>9793330</v>
      </c>
      <c r="D4898" s="3">
        <v>7.4536600000000002</v>
      </c>
      <c r="E4898" s="3">
        <v>5.4618799999999998</v>
      </c>
      <c r="F4898" s="3">
        <v>4.5616500000000002</v>
      </c>
    </row>
    <row r="4899" spans="3:6" x14ac:dyDescent="0.25">
      <c r="C4899" s="9">
        <v>9796670</v>
      </c>
      <c r="D4899" s="3">
        <v>7.7670399999999997</v>
      </c>
      <c r="E4899" s="3">
        <v>5.2037699999999996</v>
      </c>
      <c r="F4899" s="3">
        <v>4.2068300000000001</v>
      </c>
    </row>
    <row r="4900" spans="3:6" x14ac:dyDescent="0.25">
      <c r="C4900" s="9">
        <v>9800000</v>
      </c>
      <c r="D4900" s="3">
        <v>8.0792099999999998</v>
      </c>
      <c r="E4900" s="3">
        <v>4.9858200000000004</v>
      </c>
      <c r="F4900" s="3">
        <v>4.3749099999999999</v>
      </c>
    </row>
    <row r="4901" spans="3:6" x14ac:dyDescent="0.25">
      <c r="C4901" s="9">
        <v>9803330</v>
      </c>
      <c r="D4901" s="3">
        <v>7.9925899999999999</v>
      </c>
      <c r="E4901" s="3">
        <v>4.8673599999999997</v>
      </c>
      <c r="F4901" s="3">
        <v>4.2397200000000002</v>
      </c>
    </row>
    <row r="4902" spans="3:6" x14ac:dyDescent="0.25">
      <c r="C4902" s="9">
        <v>9806670</v>
      </c>
      <c r="D4902" s="3">
        <v>7.3417000000000003</v>
      </c>
      <c r="E4902" s="3">
        <v>5.3002799999999999</v>
      </c>
      <c r="F4902" s="3">
        <v>4.4594899999999997</v>
      </c>
    </row>
    <row r="4903" spans="3:6" x14ac:dyDescent="0.25">
      <c r="C4903" s="9">
        <v>9810000</v>
      </c>
      <c r="D4903" s="3">
        <v>8.5434099999999997</v>
      </c>
      <c r="E4903" s="3">
        <v>5.3605600000000004</v>
      </c>
      <c r="F4903" s="3">
        <v>4.8830299999999998</v>
      </c>
    </row>
    <row r="4904" spans="3:6" x14ac:dyDescent="0.25">
      <c r="C4904" s="9">
        <v>9813330</v>
      </c>
      <c r="D4904" s="3">
        <v>8.9515499999999992</v>
      </c>
      <c r="E4904" s="3">
        <v>4.69069</v>
      </c>
      <c r="F4904" s="3">
        <v>4.34084</v>
      </c>
    </row>
    <row r="4905" spans="3:6" x14ac:dyDescent="0.25">
      <c r="C4905" s="9">
        <v>9816670</v>
      </c>
      <c r="D4905" s="3">
        <v>9.0944500000000001</v>
      </c>
      <c r="E4905" s="3">
        <v>4.5432899999999998</v>
      </c>
      <c r="F4905" s="3">
        <v>3.92598</v>
      </c>
    </row>
    <row r="4906" spans="3:6" x14ac:dyDescent="0.25">
      <c r="C4906" s="9">
        <v>9820000</v>
      </c>
      <c r="D4906" s="3">
        <v>8.0630699999999997</v>
      </c>
      <c r="E4906" s="3">
        <v>5.3214800000000002</v>
      </c>
      <c r="F4906" s="3">
        <v>4.3610300000000004</v>
      </c>
    </row>
    <row r="4907" spans="3:6" x14ac:dyDescent="0.25">
      <c r="C4907" s="9">
        <v>9823330</v>
      </c>
      <c r="D4907" s="3">
        <v>8.6545199999999998</v>
      </c>
      <c r="E4907" s="3">
        <v>5.2110500000000002</v>
      </c>
      <c r="F4907" s="3">
        <v>4.4181400000000002</v>
      </c>
    </row>
    <row r="4908" spans="3:6" x14ac:dyDescent="0.25">
      <c r="C4908" s="9">
        <v>9826670</v>
      </c>
      <c r="D4908" s="3">
        <v>8.5648999999999997</v>
      </c>
      <c r="E4908" s="3">
        <v>4.65144</v>
      </c>
      <c r="F4908" s="3">
        <v>4.1313500000000003</v>
      </c>
    </row>
    <row r="4909" spans="3:6" x14ac:dyDescent="0.25">
      <c r="C4909" s="9">
        <v>9830000</v>
      </c>
      <c r="D4909" s="3">
        <v>7.7518099999999999</v>
      </c>
      <c r="E4909" s="3">
        <v>4.1813900000000004</v>
      </c>
      <c r="F4909" s="3">
        <v>4.15503</v>
      </c>
    </row>
    <row r="4910" spans="3:6" x14ac:dyDescent="0.25">
      <c r="C4910" s="9">
        <v>9833330</v>
      </c>
      <c r="D4910" s="3">
        <v>8.4541000000000004</v>
      </c>
      <c r="E4910" s="3">
        <v>4.4321900000000003</v>
      </c>
      <c r="F4910" s="3">
        <v>4.2633799999999997</v>
      </c>
    </row>
    <row r="4911" spans="3:6" x14ac:dyDescent="0.25">
      <c r="C4911" s="9">
        <v>9836670</v>
      </c>
      <c r="D4911" s="3">
        <v>8.5305599999999995</v>
      </c>
      <c r="E4911" s="3">
        <v>4.8371199999999996</v>
      </c>
      <c r="F4911" s="3">
        <v>4.1913200000000002</v>
      </c>
    </row>
    <row r="4912" spans="3:6" x14ac:dyDescent="0.25">
      <c r="C4912" s="9">
        <v>9840000</v>
      </c>
      <c r="D4912" s="3">
        <v>8.0490399999999998</v>
      </c>
      <c r="E4912" s="3">
        <v>4.79237</v>
      </c>
      <c r="F4912" s="3">
        <v>3.9351099999999999</v>
      </c>
    </row>
    <row r="4913" spans="3:6" x14ac:dyDescent="0.25">
      <c r="C4913" s="9">
        <v>9843330</v>
      </c>
      <c r="D4913" s="3">
        <v>7.2886199999999999</v>
      </c>
      <c r="E4913" s="3">
        <v>4.6550799999999999</v>
      </c>
      <c r="F4913" s="3">
        <v>3.9457399999999998</v>
      </c>
    </row>
    <row r="4914" spans="3:6" x14ac:dyDescent="0.25">
      <c r="C4914" s="9">
        <v>9846670</v>
      </c>
      <c r="D4914" s="3">
        <v>8.3578200000000002</v>
      </c>
      <c r="E4914" s="3">
        <v>5.0443699999999998</v>
      </c>
      <c r="F4914" s="3">
        <v>4.2504299999999997</v>
      </c>
    </row>
    <row r="4915" spans="3:6" x14ac:dyDescent="0.25">
      <c r="C4915" s="9">
        <v>9850000</v>
      </c>
      <c r="D4915" s="3">
        <v>8.4511699999999994</v>
      </c>
      <c r="E4915" s="3">
        <v>5.0535800000000002</v>
      </c>
      <c r="F4915" s="3">
        <v>4.4217899999999997</v>
      </c>
    </row>
    <row r="4916" spans="3:6" x14ac:dyDescent="0.25">
      <c r="C4916" s="9">
        <v>9853330</v>
      </c>
      <c r="D4916" s="3">
        <v>8.4279899999999994</v>
      </c>
      <c r="E4916" s="3">
        <v>4.9867100000000004</v>
      </c>
      <c r="F4916" s="3">
        <v>4.1516900000000003</v>
      </c>
    </row>
    <row r="4917" spans="3:6" x14ac:dyDescent="0.25">
      <c r="C4917" s="9">
        <v>9856670</v>
      </c>
      <c r="D4917" s="3">
        <v>8.9295600000000004</v>
      </c>
      <c r="E4917" s="3">
        <v>4.52813</v>
      </c>
      <c r="F4917" s="3">
        <v>4.4978499999999997</v>
      </c>
    </row>
    <row r="4918" spans="3:6" x14ac:dyDescent="0.25">
      <c r="C4918" s="9">
        <v>9860000</v>
      </c>
      <c r="D4918" s="3">
        <v>9.4598999999999993</v>
      </c>
      <c r="E4918" s="3">
        <v>4.7767600000000003</v>
      </c>
      <c r="F4918" s="3">
        <v>4.5357099999999999</v>
      </c>
    </row>
    <row r="4919" spans="3:6" x14ac:dyDescent="0.25">
      <c r="C4919" s="9">
        <v>9863330</v>
      </c>
      <c r="D4919" s="3">
        <v>8.4819099999999992</v>
      </c>
      <c r="E4919" s="3">
        <v>5.0669399999999998</v>
      </c>
      <c r="F4919" s="3">
        <v>3.89202</v>
      </c>
    </row>
    <row r="4920" spans="3:6" x14ac:dyDescent="0.25">
      <c r="C4920" s="9">
        <v>9866670</v>
      </c>
      <c r="D4920" s="3">
        <v>8.03843</v>
      </c>
      <c r="E4920" s="3">
        <v>4.56121</v>
      </c>
      <c r="F4920" s="3">
        <v>3.9438599999999999</v>
      </c>
    </row>
    <row r="4921" spans="3:6" x14ac:dyDescent="0.25">
      <c r="C4921" s="9">
        <v>9870000</v>
      </c>
      <c r="D4921" s="3">
        <v>8.0699500000000004</v>
      </c>
      <c r="E4921" s="3">
        <v>4.6455099999999998</v>
      </c>
      <c r="F4921" s="3">
        <v>4.5672199999999998</v>
      </c>
    </row>
    <row r="4922" spans="3:6" x14ac:dyDescent="0.25">
      <c r="C4922" s="9">
        <v>9873330</v>
      </c>
      <c r="D4922" s="3">
        <v>7.9525800000000002</v>
      </c>
      <c r="E4922" s="3">
        <v>4.9040600000000003</v>
      </c>
      <c r="F4922" s="3">
        <v>4.5040199999999997</v>
      </c>
    </row>
    <row r="4923" spans="3:6" x14ac:dyDescent="0.25">
      <c r="C4923" s="9">
        <v>9876670</v>
      </c>
      <c r="D4923" s="3">
        <v>8.6400500000000005</v>
      </c>
      <c r="E4923" s="3">
        <v>5.06182</v>
      </c>
      <c r="F4923" s="3">
        <v>4.5879099999999999</v>
      </c>
    </row>
    <row r="4924" spans="3:6" x14ac:dyDescent="0.25">
      <c r="C4924" s="9">
        <v>9880000</v>
      </c>
      <c r="D4924" s="3">
        <v>9.0015400000000003</v>
      </c>
      <c r="E4924" s="3">
        <v>4.5789099999999996</v>
      </c>
      <c r="F4924" s="3">
        <v>4.5113899999999996</v>
      </c>
    </row>
    <row r="4925" spans="3:6" x14ac:dyDescent="0.25">
      <c r="C4925" s="9">
        <v>9883330</v>
      </c>
      <c r="D4925" s="3">
        <v>8.5884599999999995</v>
      </c>
      <c r="E4925" s="3">
        <v>4.1757999999999997</v>
      </c>
      <c r="F4925" s="3">
        <v>3.9760200000000001</v>
      </c>
    </row>
    <row r="4926" spans="3:6" x14ac:dyDescent="0.25">
      <c r="C4926" s="9">
        <v>9886670</v>
      </c>
      <c r="D4926" s="3">
        <v>7.9629300000000001</v>
      </c>
      <c r="E4926" s="3">
        <v>4.4441300000000004</v>
      </c>
      <c r="F4926" s="3">
        <v>4.4451599999999996</v>
      </c>
    </row>
    <row r="4927" spans="3:6" x14ac:dyDescent="0.25">
      <c r="C4927" s="9">
        <v>9890000</v>
      </c>
      <c r="D4927" s="3">
        <v>8.4010700000000007</v>
      </c>
      <c r="E4927" s="3">
        <v>4.9244399999999997</v>
      </c>
      <c r="F4927" s="3">
        <v>4.4200699999999999</v>
      </c>
    </row>
    <row r="4928" spans="3:6" x14ac:dyDescent="0.25">
      <c r="C4928" s="9">
        <v>9893330</v>
      </c>
      <c r="D4928" s="3">
        <v>9.6152599999999993</v>
      </c>
      <c r="E4928" s="3">
        <v>4.89344</v>
      </c>
      <c r="F4928" s="3">
        <v>4.2107700000000001</v>
      </c>
    </row>
    <row r="4929" spans="3:6" x14ac:dyDescent="0.25">
      <c r="C4929" s="9">
        <v>9896670</v>
      </c>
      <c r="D4929" s="3">
        <v>9.3087700000000009</v>
      </c>
      <c r="E4929" s="3">
        <v>4.6772799999999997</v>
      </c>
      <c r="F4929" s="3">
        <v>4.6378000000000004</v>
      </c>
    </row>
    <row r="4930" spans="3:6" x14ac:dyDescent="0.25">
      <c r="C4930" s="9">
        <v>9900000</v>
      </c>
      <c r="D4930" s="3">
        <v>9.0143799999999992</v>
      </c>
      <c r="E4930" s="3">
        <v>4.2800500000000001</v>
      </c>
      <c r="F4930" s="3">
        <v>4.3004300000000004</v>
      </c>
    </row>
    <row r="4931" spans="3:6" x14ac:dyDescent="0.25">
      <c r="C4931" s="9">
        <v>9903330</v>
      </c>
      <c r="D4931" s="3">
        <v>8.5008199999999992</v>
      </c>
      <c r="E4931" s="3">
        <v>5.2392300000000001</v>
      </c>
      <c r="F4931" s="3">
        <v>3.97919</v>
      </c>
    </row>
    <row r="4932" spans="3:6" x14ac:dyDescent="0.25">
      <c r="C4932" s="9">
        <v>9906670</v>
      </c>
      <c r="D4932" s="3">
        <v>7.8844799999999999</v>
      </c>
      <c r="E4932" s="3">
        <v>5.06074</v>
      </c>
      <c r="F4932" s="3">
        <v>3.80715</v>
      </c>
    </row>
    <row r="4933" spans="3:6" x14ac:dyDescent="0.25">
      <c r="C4933" s="9">
        <v>9910000</v>
      </c>
      <c r="D4933" s="3">
        <v>7.7730499999999996</v>
      </c>
      <c r="E4933" s="3">
        <v>4.7417899999999999</v>
      </c>
      <c r="F4933" s="3">
        <v>3.8922099999999999</v>
      </c>
    </row>
    <row r="4934" spans="3:6" x14ac:dyDescent="0.25">
      <c r="C4934" s="9">
        <v>9913330</v>
      </c>
      <c r="D4934" s="3">
        <v>7.4355000000000002</v>
      </c>
      <c r="E4934" s="3">
        <v>4.9831799999999999</v>
      </c>
      <c r="F4934" s="3">
        <v>3.8082500000000001</v>
      </c>
    </row>
    <row r="4935" spans="3:6" x14ac:dyDescent="0.25">
      <c r="C4935" s="9">
        <v>9916670</v>
      </c>
      <c r="D4935" s="3">
        <v>8.1491699999999998</v>
      </c>
      <c r="E4935" s="3">
        <v>4.58141</v>
      </c>
      <c r="F4935" s="3">
        <v>4.3906299999999998</v>
      </c>
    </row>
    <row r="4936" spans="3:6" x14ac:dyDescent="0.25">
      <c r="C4936" s="9">
        <v>9920000</v>
      </c>
      <c r="D4936" s="3">
        <v>8.7534299999999998</v>
      </c>
      <c r="E4936" s="3">
        <v>4.8458100000000002</v>
      </c>
      <c r="F4936" s="3">
        <v>4.4491699999999996</v>
      </c>
    </row>
    <row r="4937" spans="3:6" x14ac:dyDescent="0.25">
      <c r="C4937" s="9">
        <v>9923330</v>
      </c>
      <c r="D4937" s="3">
        <v>9.6071299999999997</v>
      </c>
      <c r="E4937" s="3">
        <v>5.1349799999999997</v>
      </c>
      <c r="F4937" s="3">
        <v>3.9360900000000001</v>
      </c>
    </row>
    <row r="4938" spans="3:6" x14ac:dyDescent="0.25">
      <c r="C4938" s="9">
        <v>9926670</v>
      </c>
      <c r="D4938" s="3">
        <v>10.04335</v>
      </c>
      <c r="E4938" s="3">
        <v>5.0716599999999996</v>
      </c>
      <c r="F4938" s="3">
        <v>4.3407999999999998</v>
      </c>
    </row>
    <row r="4939" spans="3:6" x14ac:dyDescent="0.25">
      <c r="C4939" s="9">
        <v>9930000</v>
      </c>
      <c r="D4939" s="3">
        <v>7.8251299999999997</v>
      </c>
      <c r="E4939" s="3">
        <v>4.6711200000000002</v>
      </c>
      <c r="F4939" s="3">
        <v>4.4955100000000003</v>
      </c>
    </row>
    <row r="4940" spans="3:6" x14ac:dyDescent="0.25">
      <c r="C4940" s="9">
        <v>9933330</v>
      </c>
      <c r="D4940" s="3">
        <v>7.43771</v>
      </c>
      <c r="E4940" s="3">
        <v>4.6980000000000004</v>
      </c>
      <c r="F4940" s="3">
        <v>4.7246899999999998</v>
      </c>
    </row>
    <row r="4941" spans="3:6" x14ac:dyDescent="0.25">
      <c r="C4941" s="9">
        <v>9936670</v>
      </c>
      <c r="D4941" s="3">
        <v>8.4316200000000006</v>
      </c>
      <c r="E4941" s="3">
        <v>4.2245999999999997</v>
      </c>
      <c r="F4941" s="3">
        <v>4.5118600000000004</v>
      </c>
    </row>
    <row r="4942" spans="3:6" x14ac:dyDescent="0.25">
      <c r="C4942" s="9">
        <v>9940000</v>
      </c>
      <c r="D4942" s="3">
        <v>8.7011400000000005</v>
      </c>
      <c r="E4942" s="3">
        <v>4.4105400000000001</v>
      </c>
      <c r="F4942" s="3">
        <v>4.0349399999999997</v>
      </c>
    </row>
    <row r="4943" spans="3:6" x14ac:dyDescent="0.25">
      <c r="C4943" s="9">
        <v>9943330</v>
      </c>
      <c r="D4943" s="3">
        <v>7.3823299999999996</v>
      </c>
      <c r="E4943" s="3">
        <v>4.8254200000000003</v>
      </c>
      <c r="F4943" s="3">
        <v>3.9344000000000001</v>
      </c>
    </row>
    <row r="4944" spans="3:6" x14ac:dyDescent="0.25">
      <c r="C4944" s="9">
        <v>9946670</v>
      </c>
      <c r="D4944" s="3">
        <v>7.4134700000000002</v>
      </c>
      <c r="E4944" s="3">
        <v>5.1337700000000002</v>
      </c>
      <c r="F4944" s="3">
        <v>3.77067</v>
      </c>
    </row>
    <row r="4945" spans="3:6" x14ac:dyDescent="0.25">
      <c r="C4945" s="9">
        <v>9950000</v>
      </c>
      <c r="D4945" s="3">
        <v>7.46096</v>
      </c>
      <c r="E4945" s="3">
        <v>4.9835900000000004</v>
      </c>
      <c r="F4945" s="3">
        <v>4.11388</v>
      </c>
    </row>
    <row r="4946" spans="3:6" x14ac:dyDescent="0.25">
      <c r="C4946" s="9">
        <v>9953330</v>
      </c>
      <c r="D4946" s="3">
        <v>8.7187199999999994</v>
      </c>
      <c r="E4946" s="3">
        <v>4.9671200000000004</v>
      </c>
      <c r="F4946" s="3">
        <v>4.5173699999999997</v>
      </c>
    </row>
    <row r="4947" spans="3:6" x14ac:dyDescent="0.25">
      <c r="C4947" s="9">
        <v>9956670</v>
      </c>
      <c r="D4947" s="3">
        <v>7.5963599999999998</v>
      </c>
      <c r="E4947" s="3">
        <v>5.0707599999999999</v>
      </c>
      <c r="F4947" s="3">
        <v>4.50969</v>
      </c>
    </row>
    <row r="4948" spans="3:6" x14ac:dyDescent="0.25">
      <c r="C4948" s="9">
        <v>9960000</v>
      </c>
      <c r="D4948" s="3">
        <v>7.7947600000000001</v>
      </c>
      <c r="E4948" s="3">
        <v>4.5996499999999996</v>
      </c>
      <c r="F4948" s="3">
        <v>4.1187100000000001</v>
      </c>
    </row>
    <row r="4949" spans="3:6" x14ac:dyDescent="0.25">
      <c r="C4949" s="9">
        <v>9963330</v>
      </c>
      <c r="D4949" s="3">
        <v>8.6332299999999993</v>
      </c>
      <c r="E4949" s="3">
        <v>4.9837999999999996</v>
      </c>
      <c r="F4949" s="3">
        <v>4.1315600000000003</v>
      </c>
    </row>
    <row r="4950" spans="3:6" x14ac:dyDescent="0.25">
      <c r="C4950" s="9">
        <v>9966670</v>
      </c>
      <c r="D4950" s="3">
        <v>8.4181100000000004</v>
      </c>
      <c r="E4950" s="3">
        <v>5.1794900000000004</v>
      </c>
      <c r="F4950" s="3">
        <v>4.5046799999999996</v>
      </c>
    </row>
    <row r="4951" spans="3:6" x14ac:dyDescent="0.25">
      <c r="C4951" s="9">
        <v>9970000</v>
      </c>
      <c r="D4951" s="3">
        <v>8.3982399999999995</v>
      </c>
      <c r="E4951" s="3">
        <v>4.6997299999999997</v>
      </c>
      <c r="F4951" s="3">
        <v>4.8447699999999996</v>
      </c>
    </row>
    <row r="4952" spans="3:6" x14ac:dyDescent="0.25">
      <c r="C4952" s="9">
        <v>9973330</v>
      </c>
      <c r="D4952" s="3">
        <v>7.8120799999999999</v>
      </c>
      <c r="E4952" s="3">
        <v>4.8526899999999999</v>
      </c>
      <c r="F4952" s="3">
        <v>4.3797199999999998</v>
      </c>
    </row>
    <row r="4953" spans="3:6" x14ac:dyDescent="0.25">
      <c r="C4953" s="9">
        <v>9976670</v>
      </c>
      <c r="D4953" s="3">
        <v>8.2344899999999992</v>
      </c>
      <c r="E4953" s="3">
        <v>4.52339</v>
      </c>
      <c r="F4953" s="3">
        <v>4.5548599999999997</v>
      </c>
    </row>
    <row r="4954" spans="3:6" x14ac:dyDescent="0.25">
      <c r="C4954" s="9">
        <v>9980000</v>
      </c>
      <c r="D4954" s="3">
        <v>7.91587</v>
      </c>
      <c r="E4954" s="3">
        <v>4.9267399999999997</v>
      </c>
      <c r="F4954" s="3">
        <v>4.3971299999999998</v>
      </c>
    </row>
    <row r="4955" spans="3:6" x14ac:dyDescent="0.25">
      <c r="C4955" s="9">
        <v>9983330</v>
      </c>
      <c r="D4955" s="3">
        <v>8.6720900000000007</v>
      </c>
      <c r="E4955" s="3">
        <v>4.7730600000000001</v>
      </c>
      <c r="F4955" s="3">
        <v>4.4305899999999996</v>
      </c>
    </row>
    <row r="4956" spans="3:6" x14ac:dyDescent="0.25">
      <c r="C4956" s="9">
        <v>9986670</v>
      </c>
      <c r="D4956" s="3">
        <v>8.1344399999999997</v>
      </c>
      <c r="E4956" s="3">
        <v>5.0376099999999999</v>
      </c>
      <c r="F4956" s="3">
        <v>3.9657</v>
      </c>
    </row>
    <row r="4957" spans="3:6" x14ac:dyDescent="0.25">
      <c r="C4957" s="9">
        <v>9990000</v>
      </c>
      <c r="D4957" s="3">
        <v>8.2613500000000002</v>
      </c>
      <c r="E4957" s="3">
        <v>5.0712900000000003</v>
      </c>
      <c r="F4957" s="3">
        <v>4.2535299999999996</v>
      </c>
    </row>
    <row r="4958" spans="3:6" x14ac:dyDescent="0.25">
      <c r="C4958" s="9">
        <v>9993330</v>
      </c>
      <c r="D4958" s="3">
        <v>8.8628599999999995</v>
      </c>
      <c r="E4958" s="3">
        <v>4.9512299999999998</v>
      </c>
      <c r="F4958" s="3">
        <v>4.6487600000000002</v>
      </c>
    </row>
    <row r="4959" spans="3:6" x14ac:dyDescent="0.25">
      <c r="C4959" s="9">
        <v>9996670</v>
      </c>
      <c r="D4959" s="3">
        <v>7.6804500000000004</v>
      </c>
      <c r="E4959" s="3">
        <v>5.5402300000000002</v>
      </c>
      <c r="F4959" s="3">
        <v>4.5331799999999998</v>
      </c>
    </row>
    <row r="4960" spans="3:6" x14ac:dyDescent="0.25">
      <c r="C4960" s="9">
        <v>10000000</v>
      </c>
      <c r="D4960" s="3">
        <v>8.3560099999999995</v>
      </c>
      <c r="E4960" s="3">
        <v>4.99824</v>
      </c>
      <c r="F4960" s="3">
        <v>4.7077099999999996</v>
      </c>
    </row>
  </sheetData>
  <mergeCells count="10">
    <mergeCell ref="A13:B18"/>
    <mergeCell ref="A19:B21"/>
    <mergeCell ref="A23:B27"/>
    <mergeCell ref="C2:C3"/>
    <mergeCell ref="D2:F2"/>
    <mergeCell ref="A4:B7"/>
    <mergeCell ref="A8:B8"/>
    <mergeCell ref="A9:B10"/>
    <mergeCell ref="A11:A12"/>
    <mergeCell ref="B11:B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4F80-D7E4-4BED-B663-28A69BDCC885}">
  <dimension ref="A1:D4959"/>
  <sheetViews>
    <sheetView workbookViewId="0">
      <pane ySplit="2" topLeftCell="A3" activePane="bottomLeft" state="frozen"/>
      <selection pane="bottomLeft"/>
    </sheetView>
  </sheetViews>
  <sheetFormatPr defaultRowHeight="15" x14ac:dyDescent="0.25"/>
  <cols>
    <col min="1" max="1" width="17.5703125" customWidth="1"/>
    <col min="2" max="2" width="18" customWidth="1"/>
    <col min="3" max="4" width="18.42578125" customWidth="1"/>
    <col min="5" max="5" width="15.5703125" bestFit="1" customWidth="1"/>
    <col min="6" max="6" width="15.7109375" customWidth="1"/>
    <col min="7" max="7" width="15.42578125" customWidth="1"/>
  </cols>
  <sheetData>
    <row r="1" spans="1:4" x14ac:dyDescent="0.25">
      <c r="C1" t="s">
        <v>22</v>
      </c>
    </row>
    <row r="2" spans="1:4" ht="34.5" customHeight="1" x14ac:dyDescent="0.25">
      <c r="C2" s="3" t="s">
        <v>16</v>
      </c>
      <c r="D2" s="3" t="s">
        <v>23</v>
      </c>
    </row>
    <row r="3" spans="1:4" x14ac:dyDescent="0.25">
      <c r="A3" s="12"/>
      <c r="B3" s="12"/>
      <c r="C3" s="3">
        <v>10</v>
      </c>
      <c r="D3" s="3">
        <v>-133.61964</v>
      </c>
    </row>
    <row r="4" spans="1:4" x14ac:dyDescent="0.25">
      <c r="A4" s="12"/>
      <c r="B4" s="12"/>
      <c r="C4" s="3">
        <v>10</v>
      </c>
      <c r="D4" s="3">
        <v>-123.66331</v>
      </c>
    </row>
    <row r="5" spans="1:4" x14ac:dyDescent="0.25">
      <c r="A5" s="12"/>
      <c r="B5" s="12"/>
      <c r="C5" s="3">
        <v>10.199999999999999</v>
      </c>
      <c r="D5" s="3">
        <v>-128.35685000000001</v>
      </c>
    </row>
    <row r="6" spans="1:4" x14ac:dyDescent="0.25">
      <c r="A6" s="12"/>
      <c r="B6" s="12"/>
      <c r="C6" s="3">
        <v>10.4</v>
      </c>
      <c r="D6" s="3">
        <v>-129.95329000000001</v>
      </c>
    </row>
    <row r="7" spans="1:4" x14ac:dyDescent="0.25">
      <c r="A7" s="13" t="s">
        <v>3</v>
      </c>
      <c r="B7" s="13"/>
      <c r="C7" s="3">
        <v>10.6</v>
      </c>
      <c r="D7" s="3">
        <v>-125.06332</v>
      </c>
    </row>
    <row r="8" spans="1:4" ht="15" customHeight="1" x14ac:dyDescent="0.25">
      <c r="A8" s="14" t="s">
        <v>4</v>
      </c>
      <c r="B8" s="14"/>
      <c r="C8" s="3">
        <v>10.8</v>
      </c>
      <c r="D8" s="3">
        <v>-128.2217</v>
      </c>
    </row>
    <row r="9" spans="1:4" x14ac:dyDescent="0.25">
      <c r="A9" s="14"/>
      <c r="B9" s="14"/>
      <c r="C9" s="3">
        <v>11</v>
      </c>
      <c r="D9" s="3">
        <v>-128.72837999999999</v>
      </c>
    </row>
    <row r="10" spans="1:4" ht="15" customHeight="1" x14ac:dyDescent="0.25">
      <c r="A10" s="15" t="s">
        <v>5</v>
      </c>
      <c r="B10" s="12" t="s">
        <v>6</v>
      </c>
      <c r="C10" s="3">
        <v>11.2</v>
      </c>
      <c r="D10" s="3">
        <v>-125.78446</v>
      </c>
    </row>
    <row r="11" spans="1:4" x14ac:dyDescent="0.25">
      <c r="A11" s="15"/>
      <c r="B11" s="12"/>
      <c r="C11" s="3">
        <v>11.4</v>
      </c>
      <c r="D11" s="3">
        <v>-124.17896</v>
      </c>
    </row>
    <row r="12" spans="1:4" x14ac:dyDescent="0.25">
      <c r="A12" s="11" t="s">
        <v>7</v>
      </c>
      <c r="B12" s="11"/>
      <c r="C12" s="3">
        <v>11.6</v>
      </c>
      <c r="D12" s="3">
        <v>-127.13702000000001</v>
      </c>
    </row>
    <row r="13" spans="1:4" x14ac:dyDescent="0.25">
      <c r="A13" s="11"/>
      <c r="B13" s="11"/>
      <c r="C13" s="3">
        <v>11.8</v>
      </c>
      <c r="D13" s="3">
        <v>-130.76535999999999</v>
      </c>
    </row>
    <row r="14" spans="1:4" x14ac:dyDescent="0.25">
      <c r="A14" s="11"/>
      <c r="B14" s="11"/>
      <c r="C14" s="3">
        <v>12</v>
      </c>
      <c r="D14" s="3">
        <v>-128.72972999999999</v>
      </c>
    </row>
    <row r="15" spans="1:4" x14ac:dyDescent="0.25">
      <c r="A15" s="11"/>
      <c r="B15" s="11"/>
      <c r="C15" s="3">
        <v>12.2</v>
      </c>
      <c r="D15" s="3">
        <v>-126.97842</v>
      </c>
    </row>
    <row r="16" spans="1:4" x14ac:dyDescent="0.25">
      <c r="A16" s="11"/>
      <c r="B16" s="11"/>
      <c r="C16" s="3">
        <v>12.4</v>
      </c>
      <c r="D16" s="3">
        <v>-128.13346000000001</v>
      </c>
    </row>
    <row r="17" spans="1:4" x14ac:dyDescent="0.25">
      <c r="A17" s="11"/>
      <c r="B17" s="11"/>
      <c r="C17" s="3">
        <v>12.6</v>
      </c>
      <c r="D17" s="3">
        <v>-131.99279999999999</v>
      </c>
    </row>
    <row r="18" spans="1:4" ht="15" customHeight="1" x14ac:dyDescent="0.25">
      <c r="A18" s="11" t="s">
        <v>8</v>
      </c>
      <c r="B18" s="11"/>
      <c r="C18" s="3">
        <v>12.8</v>
      </c>
      <c r="D18" s="3">
        <v>-128.82253</v>
      </c>
    </row>
    <row r="19" spans="1:4" x14ac:dyDescent="0.25">
      <c r="A19" s="11"/>
      <c r="B19" s="11"/>
      <c r="C19" s="3">
        <v>13</v>
      </c>
      <c r="D19" s="3">
        <v>-129.32089999999999</v>
      </c>
    </row>
    <row r="20" spans="1:4" x14ac:dyDescent="0.25">
      <c r="A20" s="11"/>
      <c r="B20" s="11"/>
      <c r="C20" s="3">
        <v>13.2</v>
      </c>
      <c r="D20" s="3">
        <v>-131.12356</v>
      </c>
    </row>
    <row r="21" spans="1:4" x14ac:dyDescent="0.25">
      <c r="A21" t="s">
        <v>9</v>
      </c>
      <c r="C21" s="3">
        <v>13.4</v>
      </c>
      <c r="D21" s="3">
        <v>-131.34672</v>
      </c>
    </row>
    <row r="22" spans="1:4" ht="15" customHeight="1" x14ac:dyDescent="0.25">
      <c r="A22" s="14" t="s">
        <v>21</v>
      </c>
      <c r="B22" s="14"/>
      <c r="C22" s="3">
        <v>13.6</v>
      </c>
      <c r="D22" s="3">
        <v>-132.44567000000001</v>
      </c>
    </row>
    <row r="23" spans="1:4" x14ac:dyDescent="0.25">
      <c r="A23" s="14"/>
      <c r="B23" s="14"/>
      <c r="C23" s="3">
        <v>13.8</v>
      </c>
      <c r="D23" s="3">
        <v>-137.22537</v>
      </c>
    </row>
    <row r="24" spans="1:4" x14ac:dyDescent="0.25">
      <c r="A24" s="14"/>
      <c r="B24" s="14"/>
      <c r="C24" s="3">
        <v>14</v>
      </c>
      <c r="D24" s="3">
        <v>-131.80484999999999</v>
      </c>
    </row>
    <row r="25" spans="1:4" x14ac:dyDescent="0.25">
      <c r="A25" s="14"/>
      <c r="B25" s="14"/>
      <c r="C25" s="3">
        <v>14.2</v>
      </c>
      <c r="D25" s="3">
        <v>-129.82361</v>
      </c>
    </row>
    <row r="26" spans="1:4" x14ac:dyDescent="0.25">
      <c r="A26" s="14"/>
      <c r="B26" s="14"/>
      <c r="C26" s="3">
        <v>14.4</v>
      </c>
      <c r="D26" s="3">
        <v>-131.53363999999999</v>
      </c>
    </row>
    <row r="27" spans="1:4" x14ac:dyDescent="0.25">
      <c r="A27" s="8"/>
      <c r="B27" s="8"/>
      <c r="C27" s="3">
        <v>14.6</v>
      </c>
      <c r="D27" s="3">
        <v>-129.03969000000001</v>
      </c>
    </row>
    <row r="28" spans="1:4" x14ac:dyDescent="0.25">
      <c r="A28" s="8"/>
      <c r="B28" s="8"/>
      <c r="C28" s="3">
        <v>14.8</v>
      </c>
      <c r="D28" s="3">
        <v>-130.99943999999999</v>
      </c>
    </row>
    <row r="29" spans="1:4" x14ac:dyDescent="0.25">
      <c r="A29" s="8"/>
      <c r="B29" s="8"/>
      <c r="C29" s="3">
        <v>15</v>
      </c>
      <c r="D29" s="3">
        <v>-131.02169000000001</v>
      </c>
    </row>
    <row r="30" spans="1:4" x14ac:dyDescent="0.25">
      <c r="A30" s="8"/>
      <c r="B30" s="8"/>
      <c r="C30" s="3">
        <v>15.2</v>
      </c>
      <c r="D30" s="3">
        <v>-128.49205000000001</v>
      </c>
    </row>
    <row r="31" spans="1:4" x14ac:dyDescent="0.25">
      <c r="A31" s="8"/>
      <c r="B31" s="8"/>
      <c r="C31" s="3">
        <v>15.4</v>
      </c>
      <c r="D31" s="3">
        <v>-131.33421999999999</v>
      </c>
    </row>
    <row r="32" spans="1:4" x14ac:dyDescent="0.25">
      <c r="C32" s="3">
        <v>15.6</v>
      </c>
      <c r="D32" s="3">
        <v>-131.86699999999999</v>
      </c>
    </row>
    <row r="33" spans="3:4" x14ac:dyDescent="0.25">
      <c r="C33" s="3">
        <v>15.8</v>
      </c>
      <c r="D33" s="3">
        <v>-130.9863</v>
      </c>
    </row>
    <row r="34" spans="3:4" x14ac:dyDescent="0.25">
      <c r="C34" s="3">
        <v>16</v>
      </c>
      <c r="D34" s="3">
        <v>-132.32250999999999</v>
      </c>
    </row>
    <row r="35" spans="3:4" x14ac:dyDescent="0.25">
      <c r="C35" s="3">
        <v>16.2</v>
      </c>
      <c r="D35" s="3">
        <v>-130.99565000000001</v>
      </c>
    </row>
    <row r="36" spans="3:4" x14ac:dyDescent="0.25">
      <c r="C36" s="3">
        <v>16.399999999999999</v>
      </c>
      <c r="D36" s="3">
        <v>-130.74834999999999</v>
      </c>
    </row>
    <row r="37" spans="3:4" x14ac:dyDescent="0.25">
      <c r="C37" s="3">
        <v>16.600000000000001</v>
      </c>
      <c r="D37" s="3">
        <v>-133.35732999999999</v>
      </c>
    </row>
    <row r="38" spans="3:4" x14ac:dyDescent="0.25">
      <c r="C38" s="3">
        <v>16.8</v>
      </c>
      <c r="D38" s="3">
        <v>-135.56397999999999</v>
      </c>
    </row>
    <row r="39" spans="3:4" x14ac:dyDescent="0.25">
      <c r="C39" s="3">
        <v>17</v>
      </c>
      <c r="D39" s="3">
        <v>-135.41207</v>
      </c>
    </row>
    <row r="40" spans="3:4" x14ac:dyDescent="0.25">
      <c r="C40" s="3">
        <v>17.2</v>
      </c>
      <c r="D40" s="3">
        <v>-132.11071999999999</v>
      </c>
    </row>
    <row r="41" spans="3:4" x14ac:dyDescent="0.25">
      <c r="C41" s="3">
        <v>17.399999999999999</v>
      </c>
      <c r="D41" s="3">
        <v>-133.05462</v>
      </c>
    </row>
    <row r="42" spans="3:4" x14ac:dyDescent="0.25">
      <c r="C42" s="3">
        <v>17.600000000000001</v>
      </c>
      <c r="D42" s="3">
        <v>-133.05422999999999</v>
      </c>
    </row>
    <row r="43" spans="3:4" x14ac:dyDescent="0.25">
      <c r="C43" s="3">
        <v>17.8</v>
      </c>
      <c r="D43" s="3">
        <v>-133.60199</v>
      </c>
    </row>
    <row r="44" spans="3:4" x14ac:dyDescent="0.25">
      <c r="C44" s="3">
        <v>18</v>
      </c>
      <c r="D44" s="3">
        <v>-134.29968</v>
      </c>
    </row>
    <row r="45" spans="3:4" x14ac:dyDescent="0.25">
      <c r="C45" s="3">
        <v>18.2</v>
      </c>
      <c r="D45" s="3">
        <v>-134.57214999999999</v>
      </c>
    </row>
    <row r="46" spans="3:4" x14ac:dyDescent="0.25">
      <c r="C46" s="3">
        <v>18.399999999999999</v>
      </c>
      <c r="D46" s="3">
        <v>-130.99995000000001</v>
      </c>
    </row>
    <row r="47" spans="3:4" x14ac:dyDescent="0.25">
      <c r="C47" s="3">
        <v>18.600000000000001</v>
      </c>
      <c r="D47" s="3">
        <v>-131.42764</v>
      </c>
    </row>
    <row r="48" spans="3:4" x14ac:dyDescent="0.25">
      <c r="C48" s="3">
        <v>18.8</v>
      </c>
      <c r="D48" s="3">
        <v>-136.2509</v>
      </c>
    </row>
    <row r="49" spans="3:4" x14ac:dyDescent="0.25">
      <c r="C49" s="3">
        <v>19</v>
      </c>
      <c r="D49" s="3">
        <v>-135.77347</v>
      </c>
    </row>
    <row r="50" spans="3:4" x14ac:dyDescent="0.25">
      <c r="C50" s="3">
        <v>19.2</v>
      </c>
      <c r="D50" s="3">
        <v>-130.76526000000001</v>
      </c>
    </row>
    <row r="51" spans="3:4" x14ac:dyDescent="0.25">
      <c r="C51" s="3">
        <v>19.399999999999999</v>
      </c>
      <c r="D51" s="3">
        <v>-131.50528</v>
      </c>
    </row>
    <row r="52" spans="3:4" x14ac:dyDescent="0.25">
      <c r="C52" s="3">
        <v>19.600000000000001</v>
      </c>
      <c r="D52" s="3">
        <v>-133.91351</v>
      </c>
    </row>
    <row r="53" spans="3:4" x14ac:dyDescent="0.25">
      <c r="C53" s="3">
        <v>19.8</v>
      </c>
      <c r="D53" s="3">
        <v>-135.17246</v>
      </c>
    </row>
    <row r="54" spans="3:4" x14ac:dyDescent="0.25">
      <c r="C54" s="3">
        <v>20</v>
      </c>
      <c r="D54" s="3">
        <v>-131.80757</v>
      </c>
    </row>
    <row r="55" spans="3:4" x14ac:dyDescent="0.25">
      <c r="C55" s="3">
        <v>20.2</v>
      </c>
      <c r="D55" s="3">
        <v>-135.78261000000001</v>
      </c>
    </row>
    <row r="56" spans="3:4" x14ac:dyDescent="0.25">
      <c r="C56" s="3">
        <v>20.399999999999999</v>
      </c>
      <c r="D56" s="3">
        <v>-138.36946</v>
      </c>
    </row>
    <row r="57" spans="3:4" x14ac:dyDescent="0.25">
      <c r="C57" s="3">
        <v>20.6</v>
      </c>
      <c r="D57" s="3">
        <v>-134.99626000000001</v>
      </c>
    </row>
    <row r="58" spans="3:4" x14ac:dyDescent="0.25">
      <c r="C58" s="3">
        <v>20.8</v>
      </c>
      <c r="D58" s="3">
        <v>-134.30794</v>
      </c>
    </row>
    <row r="59" spans="3:4" x14ac:dyDescent="0.25">
      <c r="C59" s="3">
        <v>21</v>
      </c>
      <c r="D59" s="3">
        <v>-140.84630000000001</v>
      </c>
    </row>
    <row r="60" spans="3:4" x14ac:dyDescent="0.25">
      <c r="C60" s="3">
        <v>21.2</v>
      </c>
      <c r="D60" s="3">
        <v>-136.42776000000001</v>
      </c>
    </row>
    <row r="61" spans="3:4" x14ac:dyDescent="0.25">
      <c r="C61" s="3">
        <v>21.4</v>
      </c>
      <c r="D61" s="3">
        <v>-134.7355</v>
      </c>
    </row>
    <row r="62" spans="3:4" x14ac:dyDescent="0.25">
      <c r="C62" s="3">
        <v>21.6</v>
      </c>
      <c r="D62" s="3">
        <v>-134.45642000000001</v>
      </c>
    </row>
    <row r="63" spans="3:4" x14ac:dyDescent="0.25">
      <c r="C63" s="3">
        <v>21.8</v>
      </c>
      <c r="D63" s="3">
        <v>-140.45429999999999</v>
      </c>
    </row>
    <row r="64" spans="3:4" x14ac:dyDescent="0.25">
      <c r="C64" s="3">
        <v>22</v>
      </c>
      <c r="D64" s="3">
        <v>-137.04472000000001</v>
      </c>
    </row>
    <row r="65" spans="3:4" x14ac:dyDescent="0.25">
      <c r="C65" s="3">
        <v>22.2</v>
      </c>
      <c r="D65" s="3">
        <v>-133.3648</v>
      </c>
    </row>
    <row r="66" spans="3:4" x14ac:dyDescent="0.25">
      <c r="C66" s="3">
        <v>22.4</v>
      </c>
      <c r="D66" s="3">
        <v>-134.56384</v>
      </c>
    </row>
    <row r="67" spans="3:4" x14ac:dyDescent="0.25">
      <c r="C67" s="3">
        <v>22.6</v>
      </c>
      <c r="D67" s="3">
        <v>-135.45014</v>
      </c>
    </row>
    <row r="68" spans="3:4" x14ac:dyDescent="0.25">
      <c r="C68" s="3">
        <v>22.8</v>
      </c>
      <c r="D68" s="3">
        <v>-138.21073999999999</v>
      </c>
    </row>
    <row r="69" spans="3:4" x14ac:dyDescent="0.25">
      <c r="C69" s="3">
        <v>23</v>
      </c>
      <c r="D69" s="3">
        <v>-136.05874</v>
      </c>
    </row>
    <row r="70" spans="3:4" x14ac:dyDescent="0.25">
      <c r="C70" s="3">
        <v>23.2</v>
      </c>
      <c r="D70" s="3">
        <v>-134.66632999999999</v>
      </c>
    </row>
    <row r="71" spans="3:4" x14ac:dyDescent="0.25">
      <c r="C71" s="3">
        <v>23.4</v>
      </c>
      <c r="D71" s="3">
        <v>-136.71535</v>
      </c>
    </row>
    <row r="72" spans="3:4" x14ac:dyDescent="0.25">
      <c r="C72" s="3">
        <v>23.6</v>
      </c>
      <c r="D72" s="3">
        <v>-136.69791000000001</v>
      </c>
    </row>
    <row r="73" spans="3:4" x14ac:dyDescent="0.25">
      <c r="C73" s="3">
        <v>23.8</v>
      </c>
      <c r="D73" s="3">
        <v>-134.86035000000001</v>
      </c>
    </row>
    <row r="74" spans="3:4" x14ac:dyDescent="0.25">
      <c r="C74" s="3">
        <v>24</v>
      </c>
      <c r="D74" s="3">
        <v>-134.42224999999999</v>
      </c>
    </row>
    <row r="75" spans="3:4" x14ac:dyDescent="0.25">
      <c r="C75" s="3">
        <v>24.2</v>
      </c>
      <c r="D75" s="3">
        <v>-133.85423</v>
      </c>
    </row>
    <row r="76" spans="3:4" x14ac:dyDescent="0.25">
      <c r="C76" s="3">
        <v>24.4</v>
      </c>
      <c r="D76" s="3">
        <v>-133.29247000000001</v>
      </c>
    </row>
    <row r="77" spans="3:4" x14ac:dyDescent="0.25">
      <c r="C77" s="3">
        <v>24.6</v>
      </c>
      <c r="D77" s="3">
        <v>-134.65048999999999</v>
      </c>
    </row>
    <row r="78" spans="3:4" x14ac:dyDescent="0.25">
      <c r="C78" s="3">
        <v>24.8</v>
      </c>
      <c r="D78" s="3">
        <v>-135.34968000000001</v>
      </c>
    </row>
    <row r="79" spans="3:4" x14ac:dyDescent="0.25">
      <c r="C79" s="3">
        <v>25</v>
      </c>
      <c r="D79" s="3">
        <v>-137.19395</v>
      </c>
    </row>
    <row r="80" spans="3:4" x14ac:dyDescent="0.25">
      <c r="C80" s="3">
        <v>25.2</v>
      </c>
      <c r="D80" s="3">
        <v>-137.11836</v>
      </c>
    </row>
    <row r="81" spans="3:4" x14ac:dyDescent="0.25">
      <c r="C81" s="3">
        <v>25.4</v>
      </c>
      <c r="D81" s="3">
        <v>-140.41130999999999</v>
      </c>
    </row>
    <row r="82" spans="3:4" x14ac:dyDescent="0.25">
      <c r="C82" s="3">
        <v>25.6</v>
      </c>
      <c r="D82" s="3">
        <v>-140.15208999999999</v>
      </c>
    </row>
    <row r="83" spans="3:4" x14ac:dyDescent="0.25">
      <c r="C83" s="3">
        <v>25.8</v>
      </c>
      <c r="D83" s="3">
        <v>-137.39585</v>
      </c>
    </row>
    <row r="84" spans="3:4" x14ac:dyDescent="0.25">
      <c r="C84" s="3">
        <v>26</v>
      </c>
      <c r="D84" s="3">
        <v>-139.54405</v>
      </c>
    </row>
    <row r="85" spans="3:4" x14ac:dyDescent="0.25">
      <c r="C85" s="3">
        <v>26.2</v>
      </c>
      <c r="D85" s="3">
        <v>-137.97883999999999</v>
      </c>
    </row>
    <row r="86" spans="3:4" x14ac:dyDescent="0.25">
      <c r="C86" s="3">
        <v>26.4</v>
      </c>
      <c r="D86" s="3">
        <v>-139.82155</v>
      </c>
    </row>
    <row r="87" spans="3:4" x14ac:dyDescent="0.25">
      <c r="C87" s="3">
        <v>26.6</v>
      </c>
      <c r="D87" s="3">
        <v>-135.79443000000001</v>
      </c>
    </row>
    <row r="88" spans="3:4" x14ac:dyDescent="0.25">
      <c r="C88" s="3">
        <v>26.8</v>
      </c>
      <c r="D88" s="3">
        <v>-136.251</v>
      </c>
    </row>
    <row r="89" spans="3:4" x14ac:dyDescent="0.25">
      <c r="C89" s="3">
        <v>27</v>
      </c>
      <c r="D89" s="3">
        <v>-137.79301000000001</v>
      </c>
    </row>
    <row r="90" spans="3:4" x14ac:dyDescent="0.25">
      <c r="C90" s="3">
        <v>27.2</v>
      </c>
      <c r="D90" s="3">
        <v>-136.86152999999999</v>
      </c>
    </row>
    <row r="91" spans="3:4" x14ac:dyDescent="0.25">
      <c r="C91" s="3">
        <v>27.4</v>
      </c>
      <c r="D91" s="3">
        <v>-135.19229999999999</v>
      </c>
    </row>
    <row r="92" spans="3:4" x14ac:dyDescent="0.25">
      <c r="C92" s="3">
        <v>27.6</v>
      </c>
      <c r="D92" s="3">
        <v>-135.76947000000001</v>
      </c>
    </row>
    <row r="93" spans="3:4" x14ac:dyDescent="0.25">
      <c r="C93" s="3">
        <v>27.8</v>
      </c>
      <c r="D93" s="3">
        <v>-134.48069000000001</v>
      </c>
    </row>
    <row r="94" spans="3:4" x14ac:dyDescent="0.25">
      <c r="C94" s="3">
        <v>28</v>
      </c>
      <c r="D94" s="3">
        <v>-136.15898999999999</v>
      </c>
    </row>
    <row r="95" spans="3:4" x14ac:dyDescent="0.25">
      <c r="C95" s="3">
        <v>28.2</v>
      </c>
      <c r="D95" s="3">
        <v>-140.61971</v>
      </c>
    </row>
    <row r="96" spans="3:4" x14ac:dyDescent="0.25">
      <c r="C96" s="3">
        <v>28.4</v>
      </c>
      <c r="D96" s="3">
        <v>-135.63792000000001</v>
      </c>
    </row>
    <row r="97" spans="3:4" x14ac:dyDescent="0.25">
      <c r="C97" s="3">
        <v>28.6</v>
      </c>
      <c r="D97" s="3">
        <v>-135.04239000000001</v>
      </c>
    </row>
    <row r="98" spans="3:4" x14ac:dyDescent="0.25">
      <c r="C98" s="3">
        <v>28.8</v>
      </c>
      <c r="D98" s="3">
        <v>-134.56861000000001</v>
      </c>
    </row>
    <row r="99" spans="3:4" x14ac:dyDescent="0.25">
      <c r="C99" s="3">
        <v>29</v>
      </c>
      <c r="D99" s="3">
        <v>-134.86725000000001</v>
      </c>
    </row>
    <row r="100" spans="3:4" x14ac:dyDescent="0.25">
      <c r="C100" s="3">
        <v>29.2</v>
      </c>
      <c r="D100" s="3">
        <v>-137.35884999999999</v>
      </c>
    </row>
    <row r="101" spans="3:4" x14ac:dyDescent="0.25">
      <c r="C101" s="3">
        <v>29.4</v>
      </c>
      <c r="D101" s="3">
        <v>-139.43781000000001</v>
      </c>
    </row>
    <row r="102" spans="3:4" x14ac:dyDescent="0.25">
      <c r="C102" s="3">
        <v>29.6</v>
      </c>
      <c r="D102" s="3">
        <v>-134.66019</v>
      </c>
    </row>
    <row r="103" spans="3:4" x14ac:dyDescent="0.25">
      <c r="C103" s="3">
        <v>29.8</v>
      </c>
      <c r="D103" s="3">
        <v>-135.29965999999999</v>
      </c>
    </row>
    <row r="104" spans="3:4" x14ac:dyDescent="0.25">
      <c r="C104" s="3">
        <v>30</v>
      </c>
      <c r="D104" s="3">
        <v>-137.34284</v>
      </c>
    </row>
    <row r="105" spans="3:4" x14ac:dyDescent="0.25">
      <c r="C105" s="3">
        <v>30.2</v>
      </c>
      <c r="D105" s="3">
        <v>-136.96957</v>
      </c>
    </row>
    <row r="106" spans="3:4" x14ac:dyDescent="0.25">
      <c r="C106" s="3">
        <v>30.4</v>
      </c>
      <c r="D106" s="3">
        <v>-136.75120999999999</v>
      </c>
    </row>
    <row r="107" spans="3:4" x14ac:dyDescent="0.25">
      <c r="C107" s="3">
        <v>30.6</v>
      </c>
      <c r="D107" s="3">
        <v>-135.23693</v>
      </c>
    </row>
    <row r="108" spans="3:4" x14ac:dyDescent="0.25">
      <c r="C108" s="3">
        <v>30.8</v>
      </c>
      <c r="D108" s="3">
        <v>-134.63339999999999</v>
      </c>
    </row>
    <row r="109" spans="3:4" x14ac:dyDescent="0.25">
      <c r="C109" s="3">
        <v>31</v>
      </c>
      <c r="D109" s="3">
        <v>-137.64552</v>
      </c>
    </row>
    <row r="110" spans="3:4" x14ac:dyDescent="0.25">
      <c r="C110" s="3">
        <v>31.2</v>
      </c>
      <c r="D110" s="3">
        <v>-142.80262999999999</v>
      </c>
    </row>
    <row r="111" spans="3:4" x14ac:dyDescent="0.25">
      <c r="C111" s="3">
        <v>31.4</v>
      </c>
      <c r="D111" s="3">
        <v>-139.06797</v>
      </c>
    </row>
    <row r="112" spans="3:4" x14ac:dyDescent="0.25">
      <c r="C112" s="3">
        <v>31.6</v>
      </c>
      <c r="D112" s="3">
        <v>-137.10013000000001</v>
      </c>
    </row>
    <row r="113" spans="3:4" x14ac:dyDescent="0.25">
      <c r="C113" s="3">
        <v>31.8</v>
      </c>
      <c r="D113" s="3">
        <v>-136.22212999999999</v>
      </c>
    </row>
    <row r="114" spans="3:4" x14ac:dyDescent="0.25">
      <c r="C114" s="3">
        <v>32</v>
      </c>
      <c r="D114" s="3">
        <v>-138.80063000000001</v>
      </c>
    </row>
    <row r="115" spans="3:4" x14ac:dyDescent="0.25">
      <c r="C115" s="3">
        <v>32.200000000000003</v>
      </c>
      <c r="D115" s="3">
        <v>-137.00827000000001</v>
      </c>
    </row>
    <row r="116" spans="3:4" x14ac:dyDescent="0.25">
      <c r="C116" s="3">
        <v>32.4</v>
      </c>
      <c r="D116" s="3">
        <v>-136.24055000000001</v>
      </c>
    </row>
    <row r="117" spans="3:4" x14ac:dyDescent="0.25">
      <c r="C117" s="3">
        <v>32.6</v>
      </c>
      <c r="D117" s="3">
        <v>-145.49934999999999</v>
      </c>
    </row>
    <row r="118" spans="3:4" x14ac:dyDescent="0.25">
      <c r="C118" s="3">
        <v>32.799999999999997</v>
      </c>
      <c r="D118" s="3">
        <v>-137.62442999999999</v>
      </c>
    </row>
    <row r="119" spans="3:4" x14ac:dyDescent="0.25">
      <c r="C119" s="3">
        <v>33</v>
      </c>
      <c r="D119" s="3">
        <v>-137.47541000000001</v>
      </c>
    </row>
    <row r="120" spans="3:4" x14ac:dyDescent="0.25">
      <c r="C120" s="3">
        <v>33.200000000000003</v>
      </c>
      <c r="D120" s="3">
        <v>-137.38039000000001</v>
      </c>
    </row>
    <row r="121" spans="3:4" x14ac:dyDescent="0.25">
      <c r="C121" s="3">
        <v>33.4</v>
      </c>
      <c r="D121" s="3">
        <v>-138.76715999999999</v>
      </c>
    </row>
    <row r="122" spans="3:4" x14ac:dyDescent="0.25">
      <c r="C122" s="3">
        <v>33.6</v>
      </c>
      <c r="D122" s="3">
        <v>-141.6431</v>
      </c>
    </row>
    <row r="123" spans="3:4" x14ac:dyDescent="0.25">
      <c r="C123" s="3">
        <v>33.799999999999997</v>
      </c>
      <c r="D123" s="3">
        <v>-141.09406999999999</v>
      </c>
    </row>
    <row r="124" spans="3:4" x14ac:dyDescent="0.25">
      <c r="C124" s="3">
        <v>34</v>
      </c>
      <c r="D124" s="3">
        <v>-137.18416999999999</v>
      </c>
    </row>
    <row r="125" spans="3:4" x14ac:dyDescent="0.25">
      <c r="C125" s="3">
        <v>34.200000000000003</v>
      </c>
      <c r="D125" s="3">
        <v>-141.10489000000001</v>
      </c>
    </row>
    <row r="126" spans="3:4" x14ac:dyDescent="0.25">
      <c r="C126" s="3">
        <v>34.4</v>
      </c>
      <c r="D126" s="3">
        <v>-136.10151999999999</v>
      </c>
    </row>
    <row r="127" spans="3:4" x14ac:dyDescent="0.25">
      <c r="C127" s="3">
        <v>34.6</v>
      </c>
      <c r="D127" s="3">
        <v>-134.91603000000001</v>
      </c>
    </row>
    <row r="128" spans="3:4" x14ac:dyDescent="0.25">
      <c r="C128" s="3">
        <v>34.799999999999997</v>
      </c>
      <c r="D128" s="3">
        <v>-138.22483</v>
      </c>
    </row>
    <row r="129" spans="3:4" x14ac:dyDescent="0.25">
      <c r="C129" s="3">
        <v>35</v>
      </c>
      <c r="D129" s="3">
        <v>-139.48043999999999</v>
      </c>
    </row>
    <row r="130" spans="3:4" x14ac:dyDescent="0.25">
      <c r="C130" s="3">
        <v>35.200000000000003</v>
      </c>
      <c r="D130" s="3">
        <v>-142.58031</v>
      </c>
    </row>
    <row r="131" spans="3:4" x14ac:dyDescent="0.25">
      <c r="C131" s="3">
        <v>35.4</v>
      </c>
      <c r="D131" s="3">
        <v>-144.22281000000001</v>
      </c>
    </row>
    <row r="132" spans="3:4" x14ac:dyDescent="0.25">
      <c r="C132" s="3">
        <v>35.6</v>
      </c>
      <c r="D132" s="3">
        <v>-137.94023000000001</v>
      </c>
    </row>
    <row r="133" spans="3:4" x14ac:dyDescent="0.25">
      <c r="C133" s="3">
        <v>35.799999999999997</v>
      </c>
      <c r="D133" s="3">
        <v>-136.41215</v>
      </c>
    </row>
    <row r="134" spans="3:4" x14ac:dyDescent="0.25">
      <c r="C134" s="3">
        <v>36</v>
      </c>
      <c r="D134" s="3">
        <v>-138.60045</v>
      </c>
    </row>
    <row r="135" spans="3:4" x14ac:dyDescent="0.25">
      <c r="C135" s="3">
        <v>36.200000000000003</v>
      </c>
      <c r="D135" s="3">
        <v>-136.66463999999999</v>
      </c>
    </row>
    <row r="136" spans="3:4" x14ac:dyDescent="0.25">
      <c r="C136" s="3">
        <v>36.4</v>
      </c>
      <c r="D136" s="3">
        <v>-137.71105</v>
      </c>
    </row>
    <row r="137" spans="3:4" x14ac:dyDescent="0.25">
      <c r="C137" s="3">
        <v>36.6</v>
      </c>
      <c r="D137" s="3">
        <v>-139.66486</v>
      </c>
    </row>
    <row r="138" spans="3:4" x14ac:dyDescent="0.25">
      <c r="C138" s="3">
        <v>36.799999999999997</v>
      </c>
      <c r="D138" s="3">
        <v>-140.69032999999999</v>
      </c>
    </row>
    <row r="139" spans="3:4" x14ac:dyDescent="0.25">
      <c r="C139" s="3">
        <v>37</v>
      </c>
      <c r="D139" s="3">
        <v>-140.77952999999999</v>
      </c>
    </row>
    <row r="140" spans="3:4" x14ac:dyDescent="0.25">
      <c r="C140" s="3">
        <v>37.200000000000003</v>
      </c>
      <c r="D140" s="3">
        <v>-139.42621</v>
      </c>
    </row>
    <row r="141" spans="3:4" x14ac:dyDescent="0.25">
      <c r="C141" s="3">
        <v>37.4</v>
      </c>
      <c r="D141" s="3">
        <v>-139.62388000000001</v>
      </c>
    </row>
    <row r="142" spans="3:4" x14ac:dyDescent="0.25">
      <c r="C142" s="3">
        <v>37.6</v>
      </c>
      <c r="D142" s="3">
        <v>-141.60082</v>
      </c>
    </row>
    <row r="143" spans="3:4" x14ac:dyDescent="0.25">
      <c r="C143" s="3">
        <v>37.799999999999997</v>
      </c>
      <c r="D143" s="3">
        <v>-142.28836999999999</v>
      </c>
    </row>
    <row r="144" spans="3:4" x14ac:dyDescent="0.25">
      <c r="C144" s="3">
        <v>38</v>
      </c>
      <c r="D144" s="3">
        <v>-143.54064</v>
      </c>
    </row>
    <row r="145" spans="3:4" x14ac:dyDescent="0.25">
      <c r="C145" s="3">
        <v>38.200000000000003</v>
      </c>
      <c r="D145" s="3">
        <v>-140.05222000000001</v>
      </c>
    </row>
    <row r="146" spans="3:4" x14ac:dyDescent="0.25">
      <c r="C146" s="3">
        <v>38.4</v>
      </c>
      <c r="D146" s="3">
        <v>-139.91392999999999</v>
      </c>
    </row>
    <row r="147" spans="3:4" x14ac:dyDescent="0.25">
      <c r="C147" s="3">
        <v>38.6</v>
      </c>
      <c r="D147" s="3">
        <v>-137.05068</v>
      </c>
    </row>
    <row r="148" spans="3:4" x14ac:dyDescent="0.25">
      <c r="C148" s="3">
        <v>38.799999999999997</v>
      </c>
      <c r="D148" s="3">
        <v>-141.20652999999999</v>
      </c>
    </row>
    <row r="149" spans="3:4" x14ac:dyDescent="0.25">
      <c r="C149" s="3">
        <v>39</v>
      </c>
      <c r="D149" s="3">
        <v>-143.68118999999999</v>
      </c>
    </row>
    <row r="150" spans="3:4" x14ac:dyDescent="0.25">
      <c r="C150" s="3">
        <v>39.200000000000003</v>
      </c>
      <c r="D150" s="3">
        <v>-141.14762999999999</v>
      </c>
    </row>
    <row r="151" spans="3:4" x14ac:dyDescent="0.25">
      <c r="C151" s="3">
        <v>39.4</v>
      </c>
      <c r="D151" s="3">
        <v>-139.92522</v>
      </c>
    </row>
    <row r="152" spans="3:4" x14ac:dyDescent="0.25">
      <c r="C152" s="3">
        <v>39.6</v>
      </c>
      <c r="D152" s="3">
        <v>-139.61488</v>
      </c>
    </row>
    <row r="153" spans="3:4" x14ac:dyDescent="0.25">
      <c r="C153" s="3">
        <v>39.799999999999997</v>
      </c>
      <c r="D153" s="3">
        <v>-139.17131000000001</v>
      </c>
    </row>
    <row r="154" spans="3:4" x14ac:dyDescent="0.25">
      <c r="C154" s="3">
        <v>40</v>
      </c>
      <c r="D154" s="3">
        <v>-141.99506</v>
      </c>
    </row>
    <row r="155" spans="3:4" x14ac:dyDescent="0.25">
      <c r="C155" s="3">
        <v>40.200000000000003</v>
      </c>
      <c r="D155" s="3">
        <v>-139.55946</v>
      </c>
    </row>
    <row r="156" spans="3:4" x14ac:dyDescent="0.25">
      <c r="C156" s="3">
        <v>40.4</v>
      </c>
      <c r="D156" s="3">
        <v>-142.04239000000001</v>
      </c>
    </row>
    <row r="157" spans="3:4" x14ac:dyDescent="0.25">
      <c r="C157" s="3">
        <v>40.6</v>
      </c>
      <c r="D157" s="3">
        <v>-138.38199</v>
      </c>
    </row>
    <row r="158" spans="3:4" x14ac:dyDescent="0.25">
      <c r="C158" s="3">
        <v>40.799999999999997</v>
      </c>
      <c r="D158" s="3">
        <v>-140.20820000000001</v>
      </c>
    </row>
    <row r="159" spans="3:4" x14ac:dyDescent="0.25">
      <c r="C159" s="3">
        <v>41</v>
      </c>
      <c r="D159" s="3">
        <v>-138.2544</v>
      </c>
    </row>
    <row r="160" spans="3:4" x14ac:dyDescent="0.25">
      <c r="C160" s="3">
        <v>41.2</v>
      </c>
      <c r="D160" s="3">
        <v>-139.25201000000001</v>
      </c>
    </row>
    <row r="161" spans="3:4" x14ac:dyDescent="0.25">
      <c r="C161" s="3">
        <v>41.4</v>
      </c>
      <c r="D161" s="3">
        <v>-142.1157</v>
      </c>
    </row>
    <row r="162" spans="3:4" x14ac:dyDescent="0.25">
      <c r="C162" s="3">
        <v>41.6</v>
      </c>
      <c r="D162" s="3">
        <v>-141.69799</v>
      </c>
    </row>
    <row r="163" spans="3:4" x14ac:dyDescent="0.25">
      <c r="C163" s="3">
        <v>41.8</v>
      </c>
      <c r="D163" s="3">
        <v>-141.66532000000001</v>
      </c>
    </row>
    <row r="164" spans="3:4" x14ac:dyDescent="0.25">
      <c r="C164" s="3">
        <v>42</v>
      </c>
      <c r="D164" s="3">
        <v>-141.77449999999999</v>
      </c>
    </row>
    <row r="165" spans="3:4" x14ac:dyDescent="0.25">
      <c r="C165" s="3">
        <v>42.2</v>
      </c>
      <c r="D165" s="3">
        <v>-142.48173</v>
      </c>
    </row>
    <row r="166" spans="3:4" x14ac:dyDescent="0.25">
      <c r="C166" s="3">
        <v>42.4</v>
      </c>
      <c r="D166" s="3">
        <v>-144.25944000000001</v>
      </c>
    </row>
    <row r="167" spans="3:4" x14ac:dyDescent="0.25">
      <c r="C167" s="3">
        <v>42.6</v>
      </c>
      <c r="D167" s="3">
        <v>-143.76999000000001</v>
      </c>
    </row>
    <row r="168" spans="3:4" x14ac:dyDescent="0.25">
      <c r="C168" s="3">
        <v>42.8</v>
      </c>
      <c r="D168" s="3">
        <v>-141.51409000000001</v>
      </c>
    </row>
    <row r="169" spans="3:4" x14ac:dyDescent="0.25">
      <c r="C169" s="3">
        <v>43</v>
      </c>
      <c r="D169" s="3">
        <v>-139.26589000000001</v>
      </c>
    </row>
    <row r="170" spans="3:4" x14ac:dyDescent="0.25">
      <c r="C170" s="3">
        <v>43.2</v>
      </c>
      <c r="D170" s="3">
        <v>-138.26782</v>
      </c>
    </row>
    <row r="171" spans="3:4" x14ac:dyDescent="0.25">
      <c r="C171" s="3">
        <v>43.4</v>
      </c>
      <c r="D171" s="3">
        <v>-139.98117999999999</v>
      </c>
    </row>
    <row r="172" spans="3:4" x14ac:dyDescent="0.25">
      <c r="C172" s="3">
        <v>43.6</v>
      </c>
      <c r="D172" s="3">
        <v>-141.6885</v>
      </c>
    </row>
    <row r="173" spans="3:4" x14ac:dyDescent="0.25">
      <c r="C173" s="3">
        <v>43.8</v>
      </c>
      <c r="D173" s="3">
        <v>-139.9658</v>
      </c>
    </row>
    <row r="174" spans="3:4" x14ac:dyDescent="0.25">
      <c r="C174" s="3">
        <v>44</v>
      </c>
      <c r="D174" s="3">
        <v>-139.86841999999999</v>
      </c>
    </row>
    <row r="175" spans="3:4" x14ac:dyDescent="0.25">
      <c r="C175" s="3">
        <v>44.2</v>
      </c>
      <c r="D175" s="3">
        <v>-143.71620999999999</v>
      </c>
    </row>
    <row r="176" spans="3:4" x14ac:dyDescent="0.25">
      <c r="C176" s="3">
        <v>44.4</v>
      </c>
      <c r="D176" s="3">
        <v>-141.13619</v>
      </c>
    </row>
    <row r="177" spans="3:4" x14ac:dyDescent="0.25">
      <c r="C177" s="3">
        <v>44.6</v>
      </c>
      <c r="D177" s="3">
        <v>-139.60435000000001</v>
      </c>
    </row>
    <row r="178" spans="3:4" x14ac:dyDescent="0.25">
      <c r="C178" s="3">
        <v>44.8</v>
      </c>
      <c r="D178" s="3">
        <v>-139.51533000000001</v>
      </c>
    </row>
    <row r="179" spans="3:4" x14ac:dyDescent="0.25">
      <c r="C179" s="3">
        <v>45</v>
      </c>
      <c r="D179" s="3">
        <v>-139.20914999999999</v>
      </c>
    </row>
    <row r="180" spans="3:4" x14ac:dyDescent="0.25">
      <c r="C180" s="3">
        <v>45.2</v>
      </c>
      <c r="D180" s="3">
        <v>-137.20038</v>
      </c>
    </row>
    <row r="181" spans="3:4" x14ac:dyDescent="0.25">
      <c r="C181" s="3">
        <v>45.4</v>
      </c>
      <c r="D181" s="3">
        <v>-133.74109999999999</v>
      </c>
    </row>
    <row r="182" spans="3:4" x14ac:dyDescent="0.25">
      <c r="C182" s="3">
        <v>45.6</v>
      </c>
      <c r="D182" s="3">
        <v>-135.57338999999999</v>
      </c>
    </row>
    <row r="183" spans="3:4" x14ac:dyDescent="0.25">
      <c r="C183" s="3">
        <v>45.8</v>
      </c>
      <c r="D183" s="3">
        <v>-139.75531000000001</v>
      </c>
    </row>
    <row r="184" spans="3:4" x14ac:dyDescent="0.25">
      <c r="C184" s="3">
        <v>46</v>
      </c>
      <c r="D184" s="3">
        <v>-137.21734000000001</v>
      </c>
    </row>
    <row r="185" spans="3:4" x14ac:dyDescent="0.25">
      <c r="C185" s="3">
        <v>46.2</v>
      </c>
      <c r="D185" s="3">
        <v>-137.73303999999999</v>
      </c>
    </row>
    <row r="186" spans="3:4" x14ac:dyDescent="0.25">
      <c r="C186" s="3">
        <v>46.4</v>
      </c>
      <c r="D186" s="3">
        <v>-139.05087</v>
      </c>
    </row>
    <row r="187" spans="3:4" x14ac:dyDescent="0.25">
      <c r="C187" s="3">
        <v>46.6</v>
      </c>
      <c r="D187" s="3">
        <v>-137.07819000000001</v>
      </c>
    </row>
    <row r="188" spans="3:4" x14ac:dyDescent="0.25">
      <c r="C188" s="3">
        <v>46.8</v>
      </c>
      <c r="D188" s="3">
        <v>-140.43883</v>
      </c>
    </row>
    <row r="189" spans="3:4" x14ac:dyDescent="0.25">
      <c r="C189" s="3">
        <v>47</v>
      </c>
      <c r="D189" s="3">
        <v>-143.35271</v>
      </c>
    </row>
    <row r="190" spans="3:4" x14ac:dyDescent="0.25">
      <c r="C190" s="3">
        <v>47.2</v>
      </c>
      <c r="D190" s="3">
        <v>-139.70221000000001</v>
      </c>
    </row>
    <row r="191" spans="3:4" x14ac:dyDescent="0.25">
      <c r="C191" s="3">
        <v>47.4</v>
      </c>
      <c r="D191" s="3">
        <v>-138.51877999999999</v>
      </c>
    </row>
    <row r="192" spans="3:4" x14ac:dyDescent="0.25">
      <c r="C192" s="3">
        <v>47.6</v>
      </c>
      <c r="D192" s="3">
        <v>-137.89614</v>
      </c>
    </row>
    <row r="193" spans="3:4" x14ac:dyDescent="0.25">
      <c r="C193" s="3">
        <v>47.8</v>
      </c>
      <c r="D193" s="3">
        <v>-139.70260999999999</v>
      </c>
    </row>
    <row r="194" spans="3:4" x14ac:dyDescent="0.25">
      <c r="C194" s="3">
        <v>48</v>
      </c>
      <c r="D194" s="3">
        <v>-141.60583</v>
      </c>
    </row>
    <row r="195" spans="3:4" x14ac:dyDescent="0.25">
      <c r="C195" s="3">
        <v>48.2</v>
      </c>
      <c r="D195" s="3">
        <v>-139.59889000000001</v>
      </c>
    </row>
    <row r="196" spans="3:4" x14ac:dyDescent="0.25">
      <c r="C196" s="3">
        <v>48.4</v>
      </c>
      <c r="D196" s="3">
        <v>-143.61653000000001</v>
      </c>
    </row>
    <row r="197" spans="3:4" x14ac:dyDescent="0.25">
      <c r="C197" s="3">
        <v>48.6</v>
      </c>
      <c r="D197" s="3">
        <v>-139.21983</v>
      </c>
    </row>
    <row r="198" spans="3:4" x14ac:dyDescent="0.25">
      <c r="C198" s="3">
        <v>48.8</v>
      </c>
      <c r="D198" s="3">
        <v>-140.81283999999999</v>
      </c>
    </row>
    <row r="199" spans="3:4" x14ac:dyDescent="0.25">
      <c r="C199" s="3">
        <v>49</v>
      </c>
      <c r="D199" s="3">
        <v>-145.46257</v>
      </c>
    </row>
    <row r="200" spans="3:4" x14ac:dyDescent="0.25">
      <c r="C200" s="3">
        <v>49.2</v>
      </c>
      <c r="D200" s="3">
        <v>-146.76434</v>
      </c>
    </row>
    <row r="201" spans="3:4" x14ac:dyDescent="0.25">
      <c r="C201" s="3">
        <v>49.4</v>
      </c>
      <c r="D201" s="3">
        <v>-140.54677000000001</v>
      </c>
    </row>
    <row r="202" spans="3:4" x14ac:dyDescent="0.25">
      <c r="C202" s="3">
        <v>49.6</v>
      </c>
      <c r="D202" s="3">
        <v>-136.69183000000001</v>
      </c>
    </row>
    <row r="203" spans="3:4" x14ac:dyDescent="0.25">
      <c r="C203" s="3">
        <v>49.8</v>
      </c>
      <c r="D203" s="3">
        <v>-137.19331</v>
      </c>
    </row>
    <row r="204" spans="3:4" x14ac:dyDescent="0.25">
      <c r="C204" s="3">
        <v>50</v>
      </c>
      <c r="D204" s="3">
        <v>-138.86393000000001</v>
      </c>
    </row>
    <row r="205" spans="3:4" x14ac:dyDescent="0.25">
      <c r="C205" s="3">
        <v>50.2</v>
      </c>
      <c r="D205" s="3">
        <v>-139.89746</v>
      </c>
    </row>
    <row r="206" spans="3:4" x14ac:dyDescent="0.25">
      <c r="C206" s="3">
        <v>50.4</v>
      </c>
      <c r="D206" s="3">
        <v>-143.29333</v>
      </c>
    </row>
    <row r="207" spans="3:4" x14ac:dyDescent="0.25">
      <c r="C207" s="3">
        <v>50.6</v>
      </c>
      <c r="D207" s="3">
        <v>-141.5574</v>
      </c>
    </row>
    <row r="208" spans="3:4" x14ac:dyDescent="0.25">
      <c r="C208" s="3">
        <v>50.8</v>
      </c>
      <c r="D208" s="3">
        <v>-140.76014000000001</v>
      </c>
    </row>
    <row r="209" spans="3:4" x14ac:dyDescent="0.25">
      <c r="C209" s="3">
        <v>51</v>
      </c>
      <c r="D209" s="3">
        <v>-141.89331000000001</v>
      </c>
    </row>
    <row r="210" spans="3:4" x14ac:dyDescent="0.25">
      <c r="C210" s="3">
        <v>51.2</v>
      </c>
      <c r="D210" s="3">
        <v>-141.28282999999999</v>
      </c>
    </row>
    <row r="211" spans="3:4" x14ac:dyDescent="0.25">
      <c r="C211" s="3">
        <v>51.4</v>
      </c>
      <c r="D211" s="3">
        <v>-140.03551999999999</v>
      </c>
    </row>
    <row r="212" spans="3:4" x14ac:dyDescent="0.25">
      <c r="C212" s="3">
        <v>51.6</v>
      </c>
      <c r="D212" s="3">
        <v>-140.71972</v>
      </c>
    </row>
    <row r="213" spans="3:4" x14ac:dyDescent="0.25">
      <c r="C213" s="3">
        <v>51.8</v>
      </c>
      <c r="D213" s="3">
        <v>-139.01150999999999</v>
      </c>
    </row>
    <row r="214" spans="3:4" x14ac:dyDescent="0.25">
      <c r="C214" s="3">
        <v>52</v>
      </c>
      <c r="D214" s="3">
        <v>-141.94561999999999</v>
      </c>
    </row>
    <row r="215" spans="3:4" x14ac:dyDescent="0.25">
      <c r="C215" s="3">
        <v>52.2</v>
      </c>
      <c r="D215" s="3">
        <v>-142.39384999999999</v>
      </c>
    </row>
    <row r="216" spans="3:4" x14ac:dyDescent="0.25">
      <c r="C216" s="3">
        <v>52.4</v>
      </c>
      <c r="D216" s="3">
        <v>-139.49788000000001</v>
      </c>
    </row>
    <row r="217" spans="3:4" x14ac:dyDescent="0.25">
      <c r="C217" s="3">
        <v>52.6</v>
      </c>
      <c r="D217" s="3">
        <v>-140.72511</v>
      </c>
    </row>
    <row r="218" spans="3:4" x14ac:dyDescent="0.25">
      <c r="C218" s="3">
        <v>52.8</v>
      </c>
      <c r="D218" s="3">
        <v>-142.63042999999999</v>
      </c>
    </row>
    <row r="219" spans="3:4" x14ac:dyDescent="0.25">
      <c r="C219" s="3">
        <v>53</v>
      </c>
      <c r="D219" s="3">
        <v>-141.48461</v>
      </c>
    </row>
    <row r="220" spans="3:4" x14ac:dyDescent="0.25">
      <c r="C220" s="3">
        <v>53.2</v>
      </c>
      <c r="D220" s="3">
        <v>-141.90779000000001</v>
      </c>
    </row>
    <row r="221" spans="3:4" x14ac:dyDescent="0.25">
      <c r="C221" s="3">
        <v>53.4</v>
      </c>
      <c r="D221" s="3">
        <v>-142.3372</v>
      </c>
    </row>
    <row r="222" spans="3:4" x14ac:dyDescent="0.25">
      <c r="C222" s="3">
        <v>53.6</v>
      </c>
      <c r="D222" s="3">
        <v>-144.78668999999999</v>
      </c>
    </row>
    <row r="223" spans="3:4" x14ac:dyDescent="0.25">
      <c r="C223" s="3">
        <v>53.8</v>
      </c>
      <c r="D223" s="3">
        <v>-141.68283</v>
      </c>
    </row>
    <row r="224" spans="3:4" x14ac:dyDescent="0.25">
      <c r="C224" s="3">
        <v>54</v>
      </c>
      <c r="D224" s="3">
        <v>-143.99712</v>
      </c>
    </row>
    <row r="225" spans="3:4" x14ac:dyDescent="0.25">
      <c r="C225" s="3">
        <v>54.2</v>
      </c>
      <c r="D225" s="3">
        <v>-142.84136000000001</v>
      </c>
    </row>
    <row r="226" spans="3:4" x14ac:dyDescent="0.25">
      <c r="C226" s="3">
        <v>54.4</v>
      </c>
      <c r="D226" s="3">
        <v>-140.71886000000001</v>
      </c>
    </row>
    <row r="227" spans="3:4" x14ac:dyDescent="0.25">
      <c r="C227" s="3">
        <v>54.6</v>
      </c>
      <c r="D227" s="3">
        <v>-137.43817000000001</v>
      </c>
    </row>
    <row r="228" spans="3:4" x14ac:dyDescent="0.25">
      <c r="C228" s="3">
        <v>54.8</v>
      </c>
      <c r="D228" s="3">
        <v>-136.48150999999999</v>
      </c>
    </row>
    <row r="229" spans="3:4" x14ac:dyDescent="0.25">
      <c r="C229" s="3">
        <v>55</v>
      </c>
      <c r="D229" s="3">
        <v>-139.09926999999999</v>
      </c>
    </row>
    <row r="230" spans="3:4" x14ac:dyDescent="0.25">
      <c r="C230" s="3">
        <v>55.2</v>
      </c>
      <c r="D230" s="3">
        <v>-141.1224</v>
      </c>
    </row>
    <row r="231" spans="3:4" x14ac:dyDescent="0.25">
      <c r="C231" s="3">
        <v>55.4</v>
      </c>
      <c r="D231" s="3">
        <v>-141.99543</v>
      </c>
    </row>
    <row r="232" spans="3:4" x14ac:dyDescent="0.25">
      <c r="C232" s="3">
        <v>55.6</v>
      </c>
      <c r="D232" s="3">
        <v>-142.36063999999999</v>
      </c>
    </row>
    <row r="233" spans="3:4" x14ac:dyDescent="0.25">
      <c r="C233" s="3">
        <v>55.8</v>
      </c>
      <c r="D233" s="3">
        <v>-140.39590999999999</v>
      </c>
    </row>
    <row r="234" spans="3:4" x14ac:dyDescent="0.25">
      <c r="C234" s="3">
        <v>56</v>
      </c>
      <c r="D234" s="3">
        <v>-139.19544999999999</v>
      </c>
    </row>
    <row r="235" spans="3:4" x14ac:dyDescent="0.25">
      <c r="C235" s="3">
        <v>56.2</v>
      </c>
      <c r="D235" s="3">
        <v>-144.58345</v>
      </c>
    </row>
    <row r="236" spans="3:4" x14ac:dyDescent="0.25">
      <c r="C236" s="3">
        <v>56.4</v>
      </c>
      <c r="D236" s="3">
        <v>-142.15550999999999</v>
      </c>
    </row>
    <row r="237" spans="3:4" x14ac:dyDescent="0.25">
      <c r="C237" s="3">
        <v>56.6</v>
      </c>
      <c r="D237" s="3">
        <v>-139.91951</v>
      </c>
    </row>
    <row r="238" spans="3:4" x14ac:dyDescent="0.25">
      <c r="C238" s="3">
        <v>56.8</v>
      </c>
      <c r="D238" s="3">
        <v>-138.99517</v>
      </c>
    </row>
    <row r="239" spans="3:4" x14ac:dyDescent="0.25">
      <c r="C239" s="3">
        <v>57</v>
      </c>
      <c r="D239" s="3">
        <v>-140.40616</v>
      </c>
    </row>
    <row r="240" spans="3:4" x14ac:dyDescent="0.25">
      <c r="C240" s="3">
        <v>57.2</v>
      </c>
      <c r="D240" s="3">
        <v>-140.64012</v>
      </c>
    </row>
    <row r="241" spans="3:4" x14ac:dyDescent="0.25">
      <c r="C241" s="3">
        <v>57.4</v>
      </c>
      <c r="D241" s="3">
        <v>-142.19293999999999</v>
      </c>
    </row>
    <row r="242" spans="3:4" x14ac:dyDescent="0.25">
      <c r="C242" s="3">
        <v>57.6</v>
      </c>
      <c r="D242" s="3">
        <v>-141.95647</v>
      </c>
    </row>
    <row r="243" spans="3:4" x14ac:dyDescent="0.25">
      <c r="C243" s="3">
        <v>57.8</v>
      </c>
      <c r="D243" s="3">
        <v>-143.12239</v>
      </c>
    </row>
    <row r="244" spans="3:4" x14ac:dyDescent="0.25">
      <c r="C244" s="3">
        <v>58</v>
      </c>
      <c r="D244" s="3">
        <v>-142.68346</v>
      </c>
    </row>
    <row r="245" spans="3:4" x14ac:dyDescent="0.25">
      <c r="C245" s="3">
        <v>58.2</v>
      </c>
      <c r="D245" s="3">
        <v>-140.81764000000001</v>
      </c>
    </row>
    <row r="246" spans="3:4" x14ac:dyDescent="0.25">
      <c r="C246" s="3">
        <v>58.4</v>
      </c>
      <c r="D246" s="3">
        <v>-140.04137</v>
      </c>
    </row>
    <row r="247" spans="3:4" x14ac:dyDescent="0.25">
      <c r="C247" s="3">
        <v>58.6</v>
      </c>
      <c r="D247" s="3">
        <v>-141.58035000000001</v>
      </c>
    </row>
    <row r="248" spans="3:4" x14ac:dyDescent="0.25">
      <c r="C248" s="3">
        <v>58.8</v>
      </c>
      <c r="D248" s="3">
        <v>-142.79253</v>
      </c>
    </row>
    <row r="249" spans="3:4" x14ac:dyDescent="0.25">
      <c r="C249" s="3">
        <v>59</v>
      </c>
      <c r="D249" s="3">
        <v>-142.13294999999999</v>
      </c>
    </row>
    <row r="250" spans="3:4" x14ac:dyDescent="0.25">
      <c r="C250" s="3">
        <v>59.2</v>
      </c>
      <c r="D250" s="3">
        <v>-140.45285000000001</v>
      </c>
    </row>
    <row r="251" spans="3:4" x14ac:dyDescent="0.25">
      <c r="C251" s="3">
        <v>59.4</v>
      </c>
      <c r="D251" s="3">
        <v>-139.90962999999999</v>
      </c>
    </row>
    <row r="252" spans="3:4" x14ac:dyDescent="0.25">
      <c r="C252" s="3">
        <v>59.6</v>
      </c>
      <c r="D252" s="3">
        <v>-141.87857</v>
      </c>
    </row>
    <row r="253" spans="3:4" x14ac:dyDescent="0.25">
      <c r="C253" s="3">
        <v>59.8</v>
      </c>
      <c r="D253" s="3">
        <v>-118.32947</v>
      </c>
    </row>
    <row r="254" spans="3:4" x14ac:dyDescent="0.25">
      <c r="C254" s="3">
        <v>60</v>
      </c>
      <c r="D254" s="3">
        <v>-112.88526</v>
      </c>
    </row>
    <row r="255" spans="3:4" x14ac:dyDescent="0.25">
      <c r="C255" s="3">
        <v>60.2</v>
      </c>
      <c r="D255" s="3">
        <v>-119.52785</v>
      </c>
    </row>
    <row r="256" spans="3:4" x14ac:dyDescent="0.25">
      <c r="C256" s="3">
        <v>60.4</v>
      </c>
      <c r="D256" s="3">
        <v>-141.28872000000001</v>
      </c>
    </row>
    <row r="257" spans="3:4" x14ac:dyDescent="0.25">
      <c r="C257" s="3">
        <v>60.6</v>
      </c>
      <c r="D257" s="3">
        <v>-142.14331000000001</v>
      </c>
    </row>
    <row r="258" spans="3:4" x14ac:dyDescent="0.25">
      <c r="C258" s="3">
        <v>60.8</v>
      </c>
      <c r="D258" s="3">
        <v>-143.1378</v>
      </c>
    </row>
    <row r="259" spans="3:4" x14ac:dyDescent="0.25">
      <c r="C259" s="3">
        <v>61</v>
      </c>
      <c r="D259" s="3">
        <v>-145.86573000000001</v>
      </c>
    </row>
    <row r="260" spans="3:4" x14ac:dyDescent="0.25">
      <c r="C260" s="3">
        <v>61.2</v>
      </c>
      <c r="D260" s="3">
        <v>-144.55806999999999</v>
      </c>
    </row>
    <row r="261" spans="3:4" x14ac:dyDescent="0.25">
      <c r="C261" s="3">
        <v>61.4</v>
      </c>
      <c r="D261" s="3">
        <v>-140.75674000000001</v>
      </c>
    </row>
    <row r="262" spans="3:4" x14ac:dyDescent="0.25">
      <c r="C262" s="3">
        <v>61.6</v>
      </c>
      <c r="D262" s="3">
        <v>-142.00450000000001</v>
      </c>
    </row>
    <row r="263" spans="3:4" x14ac:dyDescent="0.25">
      <c r="C263" s="3">
        <v>61.8</v>
      </c>
      <c r="D263" s="3">
        <v>-141.5369</v>
      </c>
    </row>
    <row r="264" spans="3:4" x14ac:dyDescent="0.25">
      <c r="C264" s="3">
        <v>62</v>
      </c>
      <c r="D264" s="3">
        <v>-141.26861</v>
      </c>
    </row>
    <row r="265" spans="3:4" x14ac:dyDescent="0.25">
      <c r="C265" s="3">
        <v>62.2</v>
      </c>
      <c r="D265" s="3">
        <v>-139.10713000000001</v>
      </c>
    </row>
    <row r="266" spans="3:4" x14ac:dyDescent="0.25">
      <c r="C266" s="3">
        <v>62.4</v>
      </c>
      <c r="D266" s="3">
        <v>-139.88963000000001</v>
      </c>
    </row>
    <row r="267" spans="3:4" x14ac:dyDescent="0.25">
      <c r="C267" s="3">
        <v>62.6</v>
      </c>
      <c r="D267" s="3">
        <v>-140.99615</v>
      </c>
    </row>
    <row r="268" spans="3:4" x14ac:dyDescent="0.25">
      <c r="C268" s="3">
        <v>62.8</v>
      </c>
      <c r="D268" s="3">
        <v>-141.47649999999999</v>
      </c>
    </row>
    <row r="269" spans="3:4" x14ac:dyDescent="0.25">
      <c r="C269" s="3">
        <v>63</v>
      </c>
      <c r="D269" s="3">
        <v>-141.97758999999999</v>
      </c>
    </row>
    <row r="270" spans="3:4" x14ac:dyDescent="0.25">
      <c r="C270" s="3">
        <v>63.2</v>
      </c>
      <c r="D270" s="3">
        <v>-144.10192000000001</v>
      </c>
    </row>
    <row r="271" spans="3:4" x14ac:dyDescent="0.25">
      <c r="C271" s="3">
        <v>63.4</v>
      </c>
      <c r="D271" s="3">
        <v>-146.06411</v>
      </c>
    </row>
    <row r="272" spans="3:4" x14ac:dyDescent="0.25">
      <c r="C272" s="3">
        <v>63.6</v>
      </c>
      <c r="D272" s="3">
        <v>-141.99448000000001</v>
      </c>
    </row>
    <row r="273" spans="3:4" x14ac:dyDescent="0.25">
      <c r="C273" s="3">
        <v>63.8</v>
      </c>
      <c r="D273" s="3">
        <v>-141.33879999999999</v>
      </c>
    </row>
    <row r="274" spans="3:4" x14ac:dyDescent="0.25">
      <c r="C274" s="3">
        <v>64</v>
      </c>
      <c r="D274" s="3">
        <v>-139.95093</v>
      </c>
    </row>
    <row r="275" spans="3:4" x14ac:dyDescent="0.25">
      <c r="C275" s="3">
        <v>64.2</v>
      </c>
      <c r="D275" s="3">
        <v>-139.55591000000001</v>
      </c>
    </row>
    <row r="276" spans="3:4" x14ac:dyDescent="0.25">
      <c r="C276" s="3">
        <v>64.400000000000006</v>
      </c>
      <c r="D276" s="3">
        <v>-140.89881</v>
      </c>
    </row>
    <row r="277" spans="3:4" x14ac:dyDescent="0.25">
      <c r="C277" s="3">
        <v>64.599999999999994</v>
      </c>
      <c r="D277" s="3">
        <v>-144.02809999999999</v>
      </c>
    </row>
    <row r="278" spans="3:4" x14ac:dyDescent="0.25">
      <c r="C278" s="3">
        <v>64.8</v>
      </c>
      <c r="D278" s="3">
        <v>-142.77246</v>
      </c>
    </row>
    <row r="279" spans="3:4" x14ac:dyDescent="0.25">
      <c r="C279" s="3">
        <v>65</v>
      </c>
      <c r="D279" s="3">
        <v>-142.64633000000001</v>
      </c>
    </row>
    <row r="280" spans="3:4" x14ac:dyDescent="0.25">
      <c r="C280" s="3">
        <v>65.2</v>
      </c>
      <c r="D280" s="3">
        <v>-144.47017</v>
      </c>
    </row>
    <row r="281" spans="3:4" x14ac:dyDescent="0.25">
      <c r="C281" s="3">
        <v>65.400000000000006</v>
      </c>
      <c r="D281" s="3">
        <v>-143.79763</v>
      </c>
    </row>
    <row r="282" spans="3:4" x14ac:dyDescent="0.25">
      <c r="C282" s="3">
        <v>65.599999999999994</v>
      </c>
      <c r="D282" s="3">
        <v>-142.29223999999999</v>
      </c>
    </row>
    <row r="283" spans="3:4" x14ac:dyDescent="0.25">
      <c r="C283" s="3">
        <v>65.8</v>
      </c>
      <c r="D283" s="3">
        <v>-145.53040999999999</v>
      </c>
    </row>
    <row r="284" spans="3:4" x14ac:dyDescent="0.25">
      <c r="C284" s="3">
        <v>66</v>
      </c>
      <c r="D284" s="3">
        <v>-142.17472000000001</v>
      </c>
    </row>
    <row r="285" spans="3:4" x14ac:dyDescent="0.25">
      <c r="C285" s="3">
        <v>66.2</v>
      </c>
      <c r="D285" s="3">
        <v>-141.18321</v>
      </c>
    </row>
    <row r="286" spans="3:4" x14ac:dyDescent="0.25">
      <c r="C286" s="3">
        <v>66.400000000000006</v>
      </c>
      <c r="D286" s="3">
        <v>-143.69583</v>
      </c>
    </row>
    <row r="287" spans="3:4" x14ac:dyDescent="0.25">
      <c r="C287" s="3">
        <v>66.599999999999994</v>
      </c>
      <c r="D287" s="3">
        <v>-145.69015999999999</v>
      </c>
    </row>
    <row r="288" spans="3:4" x14ac:dyDescent="0.25">
      <c r="C288" s="3">
        <v>66.8</v>
      </c>
      <c r="D288" s="3">
        <v>-141.70872</v>
      </c>
    </row>
    <row r="289" spans="3:4" x14ac:dyDescent="0.25">
      <c r="C289" s="3">
        <v>67</v>
      </c>
      <c r="D289" s="3">
        <v>-141.25703999999999</v>
      </c>
    </row>
    <row r="290" spans="3:4" x14ac:dyDescent="0.25">
      <c r="C290" s="3">
        <v>67.2</v>
      </c>
      <c r="D290" s="3">
        <v>-142.09097</v>
      </c>
    </row>
    <row r="291" spans="3:4" x14ac:dyDescent="0.25">
      <c r="C291" s="3">
        <v>67.400000000000006</v>
      </c>
      <c r="D291" s="3">
        <v>-139.28312</v>
      </c>
    </row>
    <row r="292" spans="3:4" x14ac:dyDescent="0.25">
      <c r="C292" s="3">
        <v>67.599999999999994</v>
      </c>
      <c r="D292" s="3">
        <v>-141.59297000000001</v>
      </c>
    </row>
    <row r="293" spans="3:4" x14ac:dyDescent="0.25">
      <c r="C293" s="3">
        <v>67.8</v>
      </c>
      <c r="D293" s="3">
        <v>-144.50060999999999</v>
      </c>
    </row>
    <row r="294" spans="3:4" x14ac:dyDescent="0.25">
      <c r="C294" s="3">
        <v>68</v>
      </c>
      <c r="D294" s="3">
        <v>-140.14776000000001</v>
      </c>
    </row>
    <row r="295" spans="3:4" x14ac:dyDescent="0.25">
      <c r="C295" s="3">
        <v>68.2</v>
      </c>
      <c r="D295" s="3">
        <v>-139.39581000000001</v>
      </c>
    </row>
    <row r="296" spans="3:4" x14ac:dyDescent="0.25">
      <c r="C296" s="3">
        <v>68.400000000000006</v>
      </c>
      <c r="D296" s="3">
        <v>-143.05681000000001</v>
      </c>
    </row>
    <row r="297" spans="3:4" x14ac:dyDescent="0.25">
      <c r="C297" s="3">
        <v>68.599999999999994</v>
      </c>
      <c r="D297" s="3">
        <v>-144.28371999999999</v>
      </c>
    </row>
    <row r="298" spans="3:4" x14ac:dyDescent="0.25">
      <c r="C298" s="3">
        <v>68.8</v>
      </c>
      <c r="D298" s="3">
        <v>-144.05033</v>
      </c>
    </row>
    <row r="299" spans="3:4" x14ac:dyDescent="0.25">
      <c r="C299" s="3">
        <v>69</v>
      </c>
      <c r="D299" s="3">
        <v>-145.17680999999999</v>
      </c>
    </row>
    <row r="300" spans="3:4" x14ac:dyDescent="0.25">
      <c r="C300" s="3">
        <v>69.2</v>
      </c>
      <c r="D300" s="3">
        <v>-142.61371</v>
      </c>
    </row>
    <row r="301" spans="3:4" x14ac:dyDescent="0.25">
      <c r="C301" s="3">
        <v>69.400000000000006</v>
      </c>
      <c r="D301" s="3">
        <v>-142.41258999999999</v>
      </c>
    </row>
    <row r="302" spans="3:4" x14ac:dyDescent="0.25">
      <c r="C302" s="3">
        <v>69.599999999999994</v>
      </c>
      <c r="D302" s="3">
        <v>-145.06315000000001</v>
      </c>
    </row>
    <row r="303" spans="3:4" x14ac:dyDescent="0.25">
      <c r="C303" s="3">
        <v>69.8</v>
      </c>
      <c r="D303" s="3">
        <v>-142.60328000000001</v>
      </c>
    </row>
    <row r="304" spans="3:4" x14ac:dyDescent="0.25">
      <c r="C304" s="3">
        <v>70</v>
      </c>
      <c r="D304" s="3">
        <v>-139.78424000000001</v>
      </c>
    </row>
    <row r="305" spans="3:4" x14ac:dyDescent="0.25">
      <c r="C305" s="3">
        <v>70.2</v>
      </c>
      <c r="D305" s="3">
        <v>-139.39551</v>
      </c>
    </row>
    <row r="306" spans="3:4" x14ac:dyDescent="0.25">
      <c r="C306" s="3">
        <v>70.400000000000006</v>
      </c>
      <c r="D306" s="3">
        <v>-141.88773</v>
      </c>
    </row>
    <row r="307" spans="3:4" x14ac:dyDescent="0.25">
      <c r="C307" s="3">
        <v>70.599999999999994</v>
      </c>
      <c r="D307" s="3">
        <v>-139.60535999999999</v>
      </c>
    </row>
    <row r="308" spans="3:4" x14ac:dyDescent="0.25">
      <c r="C308" s="3">
        <v>70.8</v>
      </c>
      <c r="D308" s="3">
        <v>-140.78100000000001</v>
      </c>
    </row>
    <row r="309" spans="3:4" x14ac:dyDescent="0.25">
      <c r="C309" s="3">
        <v>71</v>
      </c>
      <c r="D309" s="3">
        <v>-140.37602000000001</v>
      </c>
    </row>
    <row r="310" spans="3:4" x14ac:dyDescent="0.25">
      <c r="C310" s="3">
        <v>71.2</v>
      </c>
      <c r="D310" s="3">
        <v>-142.51354000000001</v>
      </c>
    </row>
    <row r="311" spans="3:4" x14ac:dyDescent="0.25">
      <c r="C311" s="3">
        <v>71.400000000000006</v>
      </c>
      <c r="D311" s="3">
        <v>-146.91421</v>
      </c>
    </row>
    <row r="312" spans="3:4" x14ac:dyDescent="0.25">
      <c r="C312" s="3">
        <v>71.599999999999994</v>
      </c>
      <c r="D312" s="3">
        <v>-144.1379</v>
      </c>
    </row>
    <row r="313" spans="3:4" x14ac:dyDescent="0.25">
      <c r="C313" s="3">
        <v>71.8</v>
      </c>
      <c r="D313" s="3">
        <v>-142.22905</v>
      </c>
    </row>
    <row r="314" spans="3:4" x14ac:dyDescent="0.25">
      <c r="C314" s="3">
        <v>72</v>
      </c>
      <c r="D314" s="3">
        <v>-145.12620000000001</v>
      </c>
    </row>
    <row r="315" spans="3:4" x14ac:dyDescent="0.25">
      <c r="C315" s="3">
        <v>72.2</v>
      </c>
      <c r="D315" s="3">
        <v>-144.71465000000001</v>
      </c>
    </row>
    <row r="316" spans="3:4" x14ac:dyDescent="0.25">
      <c r="C316" s="3">
        <v>72.400000000000006</v>
      </c>
      <c r="D316" s="3">
        <v>-142.20937000000001</v>
      </c>
    </row>
    <row r="317" spans="3:4" x14ac:dyDescent="0.25">
      <c r="C317" s="3">
        <v>72.599999999999994</v>
      </c>
      <c r="D317" s="3">
        <v>-144.01665</v>
      </c>
    </row>
    <row r="318" spans="3:4" x14ac:dyDescent="0.25">
      <c r="C318" s="3">
        <v>72.8</v>
      </c>
      <c r="D318" s="3">
        <v>-148.79139000000001</v>
      </c>
    </row>
    <row r="319" spans="3:4" x14ac:dyDescent="0.25">
      <c r="C319" s="3">
        <v>73</v>
      </c>
      <c r="D319" s="3">
        <v>-143.33358000000001</v>
      </c>
    </row>
    <row r="320" spans="3:4" x14ac:dyDescent="0.25">
      <c r="C320" s="3">
        <v>73.2</v>
      </c>
      <c r="D320" s="3">
        <v>-141.27485999999999</v>
      </c>
    </row>
    <row r="321" spans="3:4" x14ac:dyDescent="0.25">
      <c r="C321" s="3">
        <v>73.400000000000006</v>
      </c>
      <c r="D321" s="3">
        <v>-144.69206</v>
      </c>
    </row>
    <row r="322" spans="3:4" x14ac:dyDescent="0.25">
      <c r="C322" s="3">
        <v>73.599999999999994</v>
      </c>
      <c r="D322" s="3">
        <v>-142.87216000000001</v>
      </c>
    </row>
    <row r="323" spans="3:4" x14ac:dyDescent="0.25">
      <c r="C323" s="3">
        <v>73.8</v>
      </c>
      <c r="D323" s="3">
        <v>-141.54429999999999</v>
      </c>
    </row>
    <row r="324" spans="3:4" x14ac:dyDescent="0.25">
      <c r="C324" s="3">
        <v>74</v>
      </c>
      <c r="D324" s="3">
        <v>-142.13935000000001</v>
      </c>
    </row>
    <row r="325" spans="3:4" x14ac:dyDescent="0.25">
      <c r="C325" s="3">
        <v>74.2</v>
      </c>
      <c r="D325" s="3">
        <v>-138.93818999999999</v>
      </c>
    </row>
    <row r="326" spans="3:4" x14ac:dyDescent="0.25">
      <c r="C326" s="3">
        <v>74.400000000000006</v>
      </c>
      <c r="D326" s="3">
        <v>-138.02370999999999</v>
      </c>
    </row>
    <row r="327" spans="3:4" x14ac:dyDescent="0.25">
      <c r="C327" s="3">
        <v>74.599999999999994</v>
      </c>
      <c r="D327" s="3">
        <v>-142.17774</v>
      </c>
    </row>
    <row r="328" spans="3:4" x14ac:dyDescent="0.25">
      <c r="C328" s="3">
        <v>74.8</v>
      </c>
      <c r="D328" s="3">
        <v>-146.59859</v>
      </c>
    </row>
    <row r="329" spans="3:4" x14ac:dyDescent="0.25">
      <c r="C329" s="3">
        <v>75</v>
      </c>
      <c r="D329" s="3">
        <v>-144.61001999999999</v>
      </c>
    </row>
    <row r="330" spans="3:4" x14ac:dyDescent="0.25">
      <c r="C330" s="3">
        <v>75.2</v>
      </c>
      <c r="D330" s="3">
        <v>-145.86803</v>
      </c>
    </row>
    <row r="331" spans="3:4" x14ac:dyDescent="0.25">
      <c r="C331" s="3">
        <v>75.400000000000006</v>
      </c>
      <c r="D331" s="3">
        <v>-145.06393</v>
      </c>
    </row>
    <row r="332" spans="3:4" x14ac:dyDescent="0.25">
      <c r="C332" s="3">
        <v>75.599999999999994</v>
      </c>
      <c r="D332" s="3">
        <v>-144.06761</v>
      </c>
    </row>
    <row r="333" spans="3:4" x14ac:dyDescent="0.25">
      <c r="C333" s="3">
        <v>75.8</v>
      </c>
      <c r="D333" s="3">
        <v>-143.30282</v>
      </c>
    </row>
    <row r="334" spans="3:4" x14ac:dyDescent="0.25">
      <c r="C334" s="3">
        <v>76</v>
      </c>
      <c r="D334" s="3">
        <v>-144.83715000000001</v>
      </c>
    </row>
    <row r="335" spans="3:4" x14ac:dyDescent="0.25">
      <c r="C335" s="3">
        <v>76.2</v>
      </c>
      <c r="D335" s="3">
        <v>-146.16764000000001</v>
      </c>
    </row>
    <row r="336" spans="3:4" x14ac:dyDescent="0.25">
      <c r="C336" s="3">
        <v>76.400000000000006</v>
      </c>
      <c r="D336" s="3">
        <v>-145.29709</v>
      </c>
    </row>
    <row r="337" spans="3:4" x14ac:dyDescent="0.25">
      <c r="C337" s="3">
        <v>76.599999999999994</v>
      </c>
      <c r="D337" s="3">
        <v>-141.18914000000001</v>
      </c>
    </row>
    <row r="338" spans="3:4" x14ac:dyDescent="0.25">
      <c r="C338" s="3">
        <v>76.8</v>
      </c>
      <c r="D338" s="3">
        <v>-143.36709999999999</v>
      </c>
    </row>
    <row r="339" spans="3:4" x14ac:dyDescent="0.25">
      <c r="C339" s="3">
        <v>77</v>
      </c>
      <c r="D339" s="3">
        <v>-141.55707000000001</v>
      </c>
    </row>
    <row r="340" spans="3:4" x14ac:dyDescent="0.25">
      <c r="C340" s="3">
        <v>77.2</v>
      </c>
      <c r="D340" s="3">
        <v>-140.62719999999999</v>
      </c>
    </row>
    <row r="341" spans="3:4" x14ac:dyDescent="0.25">
      <c r="C341" s="3">
        <v>77.400000000000006</v>
      </c>
      <c r="D341" s="3">
        <v>-143.19834</v>
      </c>
    </row>
    <row r="342" spans="3:4" x14ac:dyDescent="0.25">
      <c r="C342" s="3">
        <v>77.599999999999994</v>
      </c>
      <c r="D342" s="3">
        <v>-142.82999000000001</v>
      </c>
    </row>
    <row r="343" spans="3:4" x14ac:dyDescent="0.25">
      <c r="C343" s="3">
        <v>77.8</v>
      </c>
      <c r="D343" s="3">
        <v>-141.40421000000001</v>
      </c>
    </row>
    <row r="344" spans="3:4" x14ac:dyDescent="0.25">
      <c r="C344" s="3">
        <v>78</v>
      </c>
      <c r="D344" s="3">
        <v>-142.1267</v>
      </c>
    </row>
    <row r="345" spans="3:4" x14ac:dyDescent="0.25">
      <c r="C345" s="3">
        <v>78.2</v>
      </c>
      <c r="D345" s="3">
        <v>-141.70101</v>
      </c>
    </row>
    <row r="346" spans="3:4" x14ac:dyDescent="0.25">
      <c r="C346" s="3">
        <v>78.400000000000006</v>
      </c>
      <c r="D346" s="3">
        <v>-141.27860000000001</v>
      </c>
    </row>
    <row r="347" spans="3:4" x14ac:dyDescent="0.25">
      <c r="C347" s="3">
        <v>78.599999999999994</v>
      </c>
      <c r="D347" s="3">
        <v>-143.56738999999999</v>
      </c>
    </row>
    <row r="348" spans="3:4" x14ac:dyDescent="0.25">
      <c r="C348" s="3">
        <v>78.8</v>
      </c>
      <c r="D348" s="3">
        <v>-144.59426999999999</v>
      </c>
    </row>
    <row r="349" spans="3:4" x14ac:dyDescent="0.25">
      <c r="C349" s="3">
        <v>79</v>
      </c>
      <c r="D349" s="3">
        <v>-142.61314999999999</v>
      </c>
    </row>
    <row r="350" spans="3:4" x14ac:dyDescent="0.25">
      <c r="C350" s="3">
        <v>79.2</v>
      </c>
      <c r="D350" s="3">
        <v>-144.46084999999999</v>
      </c>
    </row>
    <row r="351" spans="3:4" x14ac:dyDescent="0.25">
      <c r="C351" s="3">
        <v>79.400000000000006</v>
      </c>
      <c r="D351" s="3">
        <v>-142.30327</v>
      </c>
    </row>
    <row r="352" spans="3:4" x14ac:dyDescent="0.25">
      <c r="C352" s="3">
        <v>79.599999999999994</v>
      </c>
      <c r="D352" s="3">
        <v>-142.56844000000001</v>
      </c>
    </row>
    <row r="353" spans="3:4" x14ac:dyDescent="0.25">
      <c r="C353" s="3">
        <v>79.8</v>
      </c>
      <c r="D353" s="3">
        <v>-143.88829000000001</v>
      </c>
    </row>
    <row r="354" spans="3:4" x14ac:dyDescent="0.25">
      <c r="C354" s="3">
        <v>80</v>
      </c>
      <c r="D354" s="3">
        <v>-143.75305</v>
      </c>
    </row>
    <row r="355" spans="3:4" x14ac:dyDescent="0.25">
      <c r="C355" s="3">
        <v>80.2</v>
      </c>
      <c r="D355" s="3">
        <v>-140.75506999999999</v>
      </c>
    </row>
    <row r="356" spans="3:4" x14ac:dyDescent="0.25">
      <c r="C356" s="3">
        <v>80.400000000000006</v>
      </c>
      <c r="D356" s="3">
        <v>-140.58000000000001</v>
      </c>
    </row>
    <row r="357" spans="3:4" x14ac:dyDescent="0.25">
      <c r="C357" s="3">
        <v>80.599999999999994</v>
      </c>
      <c r="D357" s="3">
        <v>-143.54195999999999</v>
      </c>
    </row>
    <row r="358" spans="3:4" x14ac:dyDescent="0.25">
      <c r="C358" s="3">
        <v>80.8</v>
      </c>
      <c r="D358" s="3">
        <v>-141.15108000000001</v>
      </c>
    </row>
    <row r="359" spans="3:4" x14ac:dyDescent="0.25">
      <c r="C359" s="3">
        <v>81</v>
      </c>
      <c r="D359" s="3">
        <v>-140.66618</v>
      </c>
    </row>
    <row r="360" spans="3:4" x14ac:dyDescent="0.25">
      <c r="C360" s="3">
        <v>81.2</v>
      </c>
      <c r="D360" s="3">
        <v>-143.99789999999999</v>
      </c>
    </row>
    <row r="361" spans="3:4" x14ac:dyDescent="0.25">
      <c r="C361" s="3">
        <v>81.400000000000006</v>
      </c>
      <c r="D361" s="3">
        <v>-141.96355</v>
      </c>
    </row>
    <row r="362" spans="3:4" x14ac:dyDescent="0.25">
      <c r="C362" s="3">
        <v>81.599999999999994</v>
      </c>
      <c r="D362" s="3">
        <v>-143.24294</v>
      </c>
    </row>
    <row r="363" spans="3:4" x14ac:dyDescent="0.25">
      <c r="C363" s="3">
        <v>81.8</v>
      </c>
      <c r="D363" s="3">
        <v>-143.5916</v>
      </c>
    </row>
    <row r="364" spans="3:4" x14ac:dyDescent="0.25">
      <c r="C364" s="3">
        <v>82</v>
      </c>
      <c r="D364" s="3">
        <v>-143.23617999999999</v>
      </c>
    </row>
    <row r="365" spans="3:4" x14ac:dyDescent="0.25">
      <c r="C365" s="3">
        <v>82.2</v>
      </c>
      <c r="D365" s="3">
        <v>-145.54723999999999</v>
      </c>
    </row>
    <row r="366" spans="3:4" x14ac:dyDescent="0.25">
      <c r="C366" s="3">
        <v>82.4</v>
      </c>
      <c r="D366" s="3">
        <v>-142.04381000000001</v>
      </c>
    </row>
    <row r="367" spans="3:4" x14ac:dyDescent="0.25">
      <c r="C367" s="3">
        <v>82.6</v>
      </c>
      <c r="D367" s="3">
        <v>-142.68319</v>
      </c>
    </row>
    <row r="368" spans="3:4" x14ac:dyDescent="0.25">
      <c r="C368" s="3">
        <v>82.8</v>
      </c>
      <c r="D368" s="3">
        <v>-144.31577999999999</v>
      </c>
    </row>
    <row r="369" spans="3:4" x14ac:dyDescent="0.25">
      <c r="C369" s="3">
        <v>83</v>
      </c>
      <c r="D369" s="3">
        <v>-143.56636</v>
      </c>
    </row>
    <row r="370" spans="3:4" x14ac:dyDescent="0.25">
      <c r="C370" s="3">
        <v>83.2</v>
      </c>
      <c r="D370" s="3">
        <v>-141.84110999999999</v>
      </c>
    </row>
    <row r="371" spans="3:4" x14ac:dyDescent="0.25">
      <c r="C371" s="3">
        <v>83.4</v>
      </c>
      <c r="D371" s="3">
        <v>-143.28820999999999</v>
      </c>
    </row>
    <row r="372" spans="3:4" x14ac:dyDescent="0.25">
      <c r="C372" s="3">
        <v>83.6</v>
      </c>
      <c r="D372" s="3">
        <v>-142.08833999999999</v>
      </c>
    </row>
    <row r="373" spans="3:4" x14ac:dyDescent="0.25">
      <c r="C373" s="3">
        <v>83.8</v>
      </c>
      <c r="D373" s="3">
        <v>-143.28814</v>
      </c>
    </row>
    <row r="374" spans="3:4" x14ac:dyDescent="0.25">
      <c r="C374" s="3">
        <v>84</v>
      </c>
      <c r="D374" s="3">
        <v>-140.95989</v>
      </c>
    </row>
    <row r="375" spans="3:4" x14ac:dyDescent="0.25">
      <c r="C375" s="3">
        <v>84.2</v>
      </c>
      <c r="D375" s="3">
        <v>-142.84779</v>
      </c>
    </row>
    <row r="376" spans="3:4" x14ac:dyDescent="0.25">
      <c r="C376" s="3">
        <v>84.4</v>
      </c>
      <c r="D376" s="3">
        <v>-147.42564999999999</v>
      </c>
    </row>
    <row r="377" spans="3:4" x14ac:dyDescent="0.25">
      <c r="C377" s="3">
        <v>84.6</v>
      </c>
      <c r="D377" s="3">
        <v>-143.40647999999999</v>
      </c>
    </row>
    <row r="378" spans="3:4" x14ac:dyDescent="0.25">
      <c r="C378" s="3">
        <v>84.8</v>
      </c>
      <c r="D378" s="3">
        <v>-140.78003000000001</v>
      </c>
    </row>
    <row r="379" spans="3:4" x14ac:dyDescent="0.25">
      <c r="C379" s="3">
        <v>85</v>
      </c>
      <c r="D379" s="3">
        <v>-141.77800999999999</v>
      </c>
    </row>
    <row r="380" spans="3:4" x14ac:dyDescent="0.25">
      <c r="C380" s="3">
        <v>85.2</v>
      </c>
      <c r="D380" s="3">
        <v>-144.19503</v>
      </c>
    </row>
    <row r="381" spans="3:4" x14ac:dyDescent="0.25">
      <c r="C381" s="3">
        <v>85.4</v>
      </c>
      <c r="D381" s="3">
        <v>-143.53093999999999</v>
      </c>
    </row>
    <row r="382" spans="3:4" x14ac:dyDescent="0.25">
      <c r="C382" s="3">
        <v>85.6</v>
      </c>
      <c r="D382" s="3">
        <v>-142.49463</v>
      </c>
    </row>
    <row r="383" spans="3:4" x14ac:dyDescent="0.25">
      <c r="C383" s="3">
        <v>85.8</v>
      </c>
      <c r="D383" s="3">
        <v>-139.30896999999999</v>
      </c>
    </row>
    <row r="384" spans="3:4" x14ac:dyDescent="0.25">
      <c r="C384" s="3">
        <v>86</v>
      </c>
      <c r="D384" s="3">
        <v>-141.84961000000001</v>
      </c>
    </row>
    <row r="385" spans="3:4" x14ac:dyDescent="0.25">
      <c r="C385" s="3">
        <v>86.2</v>
      </c>
      <c r="D385" s="3">
        <v>-143.32372000000001</v>
      </c>
    </row>
    <row r="386" spans="3:4" x14ac:dyDescent="0.25">
      <c r="C386" s="3">
        <v>86.4</v>
      </c>
      <c r="D386" s="3">
        <v>-142.28892999999999</v>
      </c>
    </row>
    <row r="387" spans="3:4" x14ac:dyDescent="0.25">
      <c r="C387" s="3">
        <v>86.6</v>
      </c>
      <c r="D387" s="3">
        <v>-142.35679999999999</v>
      </c>
    </row>
    <row r="388" spans="3:4" x14ac:dyDescent="0.25">
      <c r="C388" s="3">
        <v>86.8</v>
      </c>
      <c r="D388" s="3">
        <v>-140.67068</v>
      </c>
    </row>
    <row r="389" spans="3:4" x14ac:dyDescent="0.25">
      <c r="C389" s="3">
        <v>87</v>
      </c>
      <c r="D389" s="3">
        <v>-143.00546</v>
      </c>
    </row>
    <row r="390" spans="3:4" x14ac:dyDescent="0.25">
      <c r="C390" s="3">
        <v>87.2</v>
      </c>
      <c r="D390" s="3">
        <v>-142.08588</v>
      </c>
    </row>
    <row r="391" spans="3:4" x14ac:dyDescent="0.25">
      <c r="C391" s="3">
        <v>87.4</v>
      </c>
      <c r="D391" s="3">
        <v>-143.31336999999999</v>
      </c>
    </row>
    <row r="392" spans="3:4" x14ac:dyDescent="0.25">
      <c r="C392" s="3">
        <v>87.6</v>
      </c>
      <c r="D392" s="3">
        <v>-145.79827</v>
      </c>
    </row>
    <row r="393" spans="3:4" x14ac:dyDescent="0.25">
      <c r="C393" s="3">
        <v>87.8</v>
      </c>
      <c r="D393" s="3">
        <v>-144.62022999999999</v>
      </c>
    </row>
    <row r="394" spans="3:4" x14ac:dyDescent="0.25">
      <c r="C394" s="3">
        <v>88</v>
      </c>
      <c r="D394" s="3">
        <v>-141.77717000000001</v>
      </c>
    </row>
    <row r="395" spans="3:4" x14ac:dyDescent="0.25">
      <c r="C395" s="3">
        <v>88.2</v>
      </c>
      <c r="D395" s="3">
        <v>-142.12082000000001</v>
      </c>
    </row>
    <row r="396" spans="3:4" x14ac:dyDescent="0.25">
      <c r="C396" s="3">
        <v>88.4</v>
      </c>
      <c r="D396" s="3">
        <v>-144.62087</v>
      </c>
    </row>
    <row r="397" spans="3:4" x14ac:dyDescent="0.25">
      <c r="C397" s="3">
        <v>88.6</v>
      </c>
      <c r="D397" s="3">
        <v>-142.34184999999999</v>
      </c>
    </row>
    <row r="398" spans="3:4" x14ac:dyDescent="0.25">
      <c r="C398" s="3">
        <v>88.8</v>
      </c>
      <c r="D398" s="3">
        <v>-142.374</v>
      </c>
    </row>
    <row r="399" spans="3:4" x14ac:dyDescent="0.25">
      <c r="C399" s="3">
        <v>89</v>
      </c>
      <c r="D399" s="3">
        <v>-142.71906999999999</v>
      </c>
    </row>
    <row r="400" spans="3:4" x14ac:dyDescent="0.25">
      <c r="C400" s="3">
        <v>89.2</v>
      </c>
      <c r="D400" s="3">
        <v>-143.28748999999999</v>
      </c>
    </row>
    <row r="401" spans="3:4" x14ac:dyDescent="0.25">
      <c r="C401" s="3">
        <v>89.4</v>
      </c>
      <c r="D401" s="3">
        <v>-144.20865000000001</v>
      </c>
    </row>
    <row r="402" spans="3:4" x14ac:dyDescent="0.25">
      <c r="C402" s="3">
        <v>89.6</v>
      </c>
      <c r="D402" s="3">
        <v>-143.35048</v>
      </c>
    </row>
    <row r="403" spans="3:4" x14ac:dyDescent="0.25">
      <c r="C403" s="3">
        <v>89.8</v>
      </c>
      <c r="D403" s="3">
        <v>-145.43677</v>
      </c>
    </row>
    <row r="404" spans="3:4" x14ac:dyDescent="0.25">
      <c r="C404" s="3">
        <v>90</v>
      </c>
      <c r="D404" s="3">
        <v>-144.18369999999999</v>
      </c>
    </row>
    <row r="405" spans="3:4" x14ac:dyDescent="0.25">
      <c r="C405" s="3">
        <v>90.2</v>
      </c>
      <c r="D405" s="3">
        <v>-144.46045000000001</v>
      </c>
    </row>
    <row r="406" spans="3:4" x14ac:dyDescent="0.25">
      <c r="C406" s="3">
        <v>90.4</v>
      </c>
      <c r="D406" s="3">
        <v>-139.84791000000001</v>
      </c>
    </row>
    <row r="407" spans="3:4" x14ac:dyDescent="0.25">
      <c r="C407" s="3">
        <v>90.6</v>
      </c>
      <c r="D407" s="3">
        <v>-138.44941</v>
      </c>
    </row>
    <row r="408" spans="3:4" x14ac:dyDescent="0.25">
      <c r="C408" s="3">
        <v>90.8</v>
      </c>
      <c r="D408" s="3">
        <v>-140.03421</v>
      </c>
    </row>
    <row r="409" spans="3:4" x14ac:dyDescent="0.25">
      <c r="C409" s="3">
        <v>91</v>
      </c>
      <c r="D409" s="3">
        <v>-141.31816000000001</v>
      </c>
    </row>
    <row r="410" spans="3:4" x14ac:dyDescent="0.25">
      <c r="C410" s="3">
        <v>91.2</v>
      </c>
      <c r="D410" s="3">
        <v>-142.34474</v>
      </c>
    </row>
    <row r="411" spans="3:4" x14ac:dyDescent="0.25">
      <c r="C411" s="3">
        <v>91.4</v>
      </c>
      <c r="D411" s="3">
        <v>-143.45932999999999</v>
      </c>
    </row>
    <row r="412" spans="3:4" x14ac:dyDescent="0.25">
      <c r="C412" s="3">
        <v>91.6</v>
      </c>
      <c r="D412" s="3">
        <v>-144.05224999999999</v>
      </c>
    </row>
    <row r="413" spans="3:4" x14ac:dyDescent="0.25">
      <c r="C413" s="3">
        <v>91.8</v>
      </c>
      <c r="D413" s="3">
        <v>-147.74727999999999</v>
      </c>
    </row>
    <row r="414" spans="3:4" x14ac:dyDescent="0.25">
      <c r="C414" s="3">
        <v>92</v>
      </c>
      <c r="D414" s="3">
        <v>-146.28004000000001</v>
      </c>
    </row>
    <row r="415" spans="3:4" x14ac:dyDescent="0.25">
      <c r="C415" s="3">
        <v>92.2</v>
      </c>
      <c r="D415" s="3">
        <v>-144.99471</v>
      </c>
    </row>
    <row r="416" spans="3:4" x14ac:dyDescent="0.25">
      <c r="C416" s="3">
        <v>92.4</v>
      </c>
      <c r="D416" s="3">
        <v>-140.42648</v>
      </c>
    </row>
    <row r="417" spans="3:4" x14ac:dyDescent="0.25">
      <c r="C417" s="3">
        <v>92.6</v>
      </c>
      <c r="D417" s="3">
        <v>-141.1747</v>
      </c>
    </row>
    <row r="418" spans="3:4" x14ac:dyDescent="0.25">
      <c r="C418" s="3">
        <v>92.8</v>
      </c>
      <c r="D418" s="3">
        <v>-141.66225</v>
      </c>
    </row>
    <row r="419" spans="3:4" x14ac:dyDescent="0.25">
      <c r="C419" s="3">
        <v>93</v>
      </c>
      <c r="D419" s="3">
        <v>-143.18102999999999</v>
      </c>
    </row>
    <row r="420" spans="3:4" x14ac:dyDescent="0.25">
      <c r="C420" s="3">
        <v>93.2</v>
      </c>
      <c r="D420" s="3">
        <v>-142.18308999999999</v>
      </c>
    </row>
    <row r="421" spans="3:4" x14ac:dyDescent="0.25">
      <c r="C421" s="3">
        <v>93.4</v>
      </c>
      <c r="D421" s="3">
        <v>-141.72011000000001</v>
      </c>
    </row>
    <row r="422" spans="3:4" x14ac:dyDescent="0.25">
      <c r="C422" s="3">
        <v>93.6</v>
      </c>
      <c r="D422" s="3">
        <v>-140.76246</v>
      </c>
    </row>
    <row r="423" spans="3:4" x14ac:dyDescent="0.25">
      <c r="C423" s="3">
        <v>93.8</v>
      </c>
      <c r="D423" s="3">
        <v>-141.95729</v>
      </c>
    </row>
    <row r="424" spans="3:4" x14ac:dyDescent="0.25">
      <c r="C424" s="3">
        <v>94</v>
      </c>
      <c r="D424" s="3">
        <v>-140.74126999999999</v>
      </c>
    </row>
    <row r="425" spans="3:4" x14ac:dyDescent="0.25">
      <c r="C425" s="3">
        <v>94.2</v>
      </c>
      <c r="D425" s="3">
        <v>-142.19336000000001</v>
      </c>
    </row>
    <row r="426" spans="3:4" x14ac:dyDescent="0.25">
      <c r="C426" s="3">
        <v>94.4</v>
      </c>
      <c r="D426" s="3">
        <v>-144.99995000000001</v>
      </c>
    </row>
    <row r="427" spans="3:4" x14ac:dyDescent="0.25">
      <c r="C427" s="3">
        <v>94.6</v>
      </c>
      <c r="D427" s="3">
        <v>-142.03739999999999</v>
      </c>
    </row>
    <row r="428" spans="3:4" x14ac:dyDescent="0.25">
      <c r="C428" s="3">
        <v>94.8</v>
      </c>
      <c r="D428" s="3">
        <v>-143.79747</v>
      </c>
    </row>
    <row r="429" spans="3:4" x14ac:dyDescent="0.25">
      <c r="C429" s="3">
        <v>95</v>
      </c>
      <c r="D429" s="3">
        <v>-145.26376999999999</v>
      </c>
    </row>
    <row r="430" spans="3:4" x14ac:dyDescent="0.25">
      <c r="C430" s="3">
        <v>95.2</v>
      </c>
      <c r="D430" s="3">
        <v>-141.25726</v>
      </c>
    </row>
    <row r="431" spans="3:4" x14ac:dyDescent="0.25">
      <c r="C431" s="3">
        <v>95.4</v>
      </c>
      <c r="D431" s="3">
        <v>-141.42739</v>
      </c>
    </row>
    <row r="432" spans="3:4" x14ac:dyDescent="0.25">
      <c r="C432" s="3">
        <v>95.6</v>
      </c>
      <c r="D432" s="3">
        <v>-143.22601</v>
      </c>
    </row>
    <row r="433" spans="3:4" x14ac:dyDescent="0.25">
      <c r="C433" s="3">
        <v>95.8</v>
      </c>
      <c r="D433" s="3">
        <v>-143.89587</v>
      </c>
    </row>
    <row r="434" spans="3:4" x14ac:dyDescent="0.25">
      <c r="C434" s="3">
        <v>96</v>
      </c>
      <c r="D434" s="3">
        <v>-144.9966</v>
      </c>
    </row>
    <row r="435" spans="3:4" x14ac:dyDescent="0.25">
      <c r="C435" s="3">
        <v>96.2</v>
      </c>
      <c r="D435" s="3">
        <v>-146.9468</v>
      </c>
    </row>
    <row r="436" spans="3:4" x14ac:dyDescent="0.25">
      <c r="C436" s="3">
        <v>96.4</v>
      </c>
      <c r="D436" s="3">
        <v>-144.84294</v>
      </c>
    </row>
    <row r="437" spans="3:4" x14ac:dyDescent="0.25">
      <c r="C437" s="3">
        <v>96.6</v>
      </c>
      <c r="D437" s="3">
        <v>-146.63426999999999</v>
      </c>
    </row>
    <row r="438" spans="3:4" x14ac:dyDescent="0.25">
      <c r="C438" s="3">
        <v>96.8</v>
      </c>
      <c r="D438" s="3">
        <v>-141.73011</v>
      </c>
    </row>
    <row r="439" spans="3:4" x14ac:dyDescent="0.25">
      <c r="C439" s="3">
        <v>97</v>
      </c>
      <c r="D439" s="3">
        <v>-140.85375999999999</v>
      </c>
    </row>
    <row r="440" spans="3:4" x14ac:dyDescent="0.25">
      <c r="C440" s="3">
        <v>97.2</v>
      </c>
      <c r="D440" s="3">
        <v>-143.57291000000001</v>
      </c>
    </row>
    <row r="441" spans="3:4" x14ac:dyDescent="0.25">
      <c r="C441" s="3">
        <v>97.4</v>
      </c>
      <c r="D441" s="3">
        <v>-144.43594999999999</v>
      </c>
    </row>
    <row r="442" spans="3:4" x14ac:dyDescent="0.25">
      <c r="C442" s="3">
        <v>97.6</v>
      </c>
      <c r="D442" s="3">
        <v>-144.74001000000001</v>
      </c>
    </row>
    <row r="443" spans="3:4" x14ac:dyDescent="0.25">
      <c r="C443" s="3">
        <v>97.8</v>
      </c>
      <c r="D443" s="3">
        <v>-146.32559000000001</v>
      </c>
    </row>
    <row r="444" spans="3:4" x14ac:dyDescent="0.25">
      <c r="C444" s="3">
        <v>98</v>
      </c>
      <c r="D444" s="3">
        <v>-145.78269</v>
      </c>
    </row>
    <row r="445" spans="3:4" x14ac:dyDescent="0.25">
      <c r="C445" s="3">
        <v>98.2</v>
      </c>
      <c r="D445" s="3">
        <v>-143.46904000000001</v>
      </c>
    </row>
    <row r="446" spans="3:4" x14ac:dyDescent="0.25">
      <c r="C446" s="3">
        <v>98.4</v>
      </c>
      <c r="D446" s="3">
        <v>-142.35288</v>
      </c>
    </row>
    <row r="447" spans="3:4" x14ac:dyDescent="0.25">
      <c r="C447" s="3">
        <v>98.6</v>
      </c>
      <c r="D447" s="3">
        <v>-142.35359</v>
      </c>
    </row>
    <row r="448" spans="3:4" x14ac:dyDescent="0.25">
      <c r="C448" s="3">
        <v>98.8</v>
      </c>
      <c r="D448" s="3">
        <v>-142.35946999999999</v>
      </c>
    </row>
    <row r="449" spans="3:4" x14ac:dyDescent="0.25">
      <c r="C449" s="3">
        <v>99</v>
      </c>
      <c r="D449" s="3">
        <v>-143.459</v>
      </c>
    </row>
    <row r="450" spans="3:4" x14ac:dyDescent="0.25">
      <c r="C450" s="3">
        <v>99.2</v>
      </c>
      <c r="D450" s="3">
        <v>-140.22592</v>
      </c>
    </row>
    <row r="451" spans="3:4" x14ac:dyDescent="0.25">
      <c r="C451" s="3">
        <v>99.4</v>
      </c>
      <c r="D451" s="3">
        <v>-141.57576</v>
      </c>
    </row>
    <row r="452" spans="3:4" x14ac:dyDescent="0.25">
      <c r="C452" s="3">
        <v>99.6</v>
      </c>
      <c r="D452" s="3">
        <v>-145.97824</v>
      </c>
    </row>
    <row r="453" spans="3:4" x14ac:dyDescent="0.25">
      <c r="C453" s="3">
        <v>99.8</v>
      </c>
      <c r="D453" s="3">
        <v>-142.84703999999999</v>
      </c>
    </row>
    <row r="454" spans="3:4" x14ac:dyDescent="0.25">
      <c r="C454" s="3">
        <v>100</v>
      </c>
      <c r="D454" s="3">
        <v>-143.46550999999999</v>
      </c>
    </row>
    <row r="455" spans="3:4" x14ac:dyDescent="0.25">
      <c r="C455" s="3">
        <v>100</v>
      </c>
      <c r="D455" s="3">
        <v>-144.01294999999999</v>
      </c>
    </row>
    <row r="456" spans="3:4" x14ac:dyDescent="0.25">
      <c r="C456" s="3">
        <v>102</v>
      </c>
      <c r="D456" s="3">
        <v>-143.66455999999999</v>
      </c>
    </row>
    <row r="457" spans="3:4" x14ac:dyDescent="0.25">
      <c r="C457" s="3">
        <v>104</v>
      </c>
      <c r="D457" s="3">
        <v>-142.74145999999999</v>
      </c>
    </row>
    <row r="458" spans="3:4" x14ac:dyDescent="0.25">
      <c r="C458" s="3">
        <v>106</v>
      </c>
      <c r="D458" s="3">
        <v>-141.41139999999999</v>
      </c>
    </row>
    <row r="459" spans="3:4" x14ac:dyDescent="0.25">
      <c r="C459" s="3">
        <v>108</v>
      </c>
      <c r="D459" s="3">
        <v>-141.25281000000001</v>
      </c>
    </row>
    <row r="460" spans="3:4" x14ac:dyDescent="0.25">
      <c r="C460" s="3">
        <v>110</v>
      </c>
      <c r="D460" s="3">
        <v>-142.58396999999999</v>
      </c>
    </row>
    <row r="461" spans="3:4" x14ac:dyDescent="0.25">
      <c r="C461" s="3">
        <v>112</v>
      </c>
      <c r="D461" s="3">
        <v>-141.71355</v>
      </c>
    </row>
    <row r="462" spans="3:4" x14ac:dyDescent="0.25">
      <c r="C462" s="3">
        <v>114</v>
      </c>
      <c r="D462" s="3">
        <v>-144.52643</v>
      </c>
    </row>
    <row r="463" spans="3:4" x14ac:dyDescent="0.25">
      <c r="C463" s="3">
        <v>116</v>
      </c>
      <c r="D463" s="3">
        <v>-147.44783000000001</v>
      </c>
    </row>
    <row r="464" spans="3:4" x14ac:dyDescent="0.25">
      <c r="C464" s="3">
        <v>118</v>
      </c>
      <c r="D464" s="3">
        <v>-146.49497</v>
      </c>
    </row>
    <row r="465" spans="3:4" x14ac:dyDescent="0.25">
      <c r="C465" s="3">
        <v>120</v>
      </c>
      <c r="D465" s="3">
        <v>-143.76922999999999</v>
      </c>
    </row>
    <row r="466" spans="3:4" x14ac:dyDescent="0.25">
      <c r="C466" s="3">
        <v>122</v>
      </c>
      <c r="D466" s="3">
        <v>-143.96366</v>
      </c>
    </row>
    <row r="467" spans="3:4" x14ac:dyDescent="0.25">
      <c r="C467" s="3">
        <v>124</v>
      </c>
      <c r="D467" s="3">
        <v>-144.14847</v>
      </c>
    </row>
    <row r="468" spans="3:4" x14ac:dyDescent="0.25">
      <c r="C468" s="3">
        <v>126</v>
      </c>
      <c r="D468" s="3">
        <v>-144.04984999999999</v>
      </c>
    </row>
    <row r="469" spans="3:4" x14ac:dyDescent="0.25">
      <c r="C469" s="3">
        <v>128</v>
      </c>
      <c r="D469" s="3">
        <v>-142.95122000000001</v>
      </c>
    </row>
    <row r="470" spans="3:4" x14ac:dyDescent="0.25">
      <c r="C470" s="3">
        <v>130</v>
      </c>
      <c r="D470" s="3">
        <v>-144.94301999999999</v>
      </c>
    </row>
    <row r="471" spans="3:4" x14ac:dyDescent="0.25">
      <c r="C471" s="3">
        <v>132</v>
      </c>
      <c r="D471" s="3">
        <v>-145.4709</v>
      </c>
    </row>
    <row r="472" spans="3:4" x14ac:dyDescent="0.25">
      <c r="C472" s="3">
        <v>134</v>
      </c>
      <c r="D472" s="3">
        <v>-143.87307999999999</v>
      </c>
    </row>
    <row r="473" spans="3:4" x14ac:dyDescent="0.25">
      <c r="C473" s="3">
        <v>136</v>
      </c>
      <c r="D473" s="3">
        <v>-143.54041000000001</v>
      </c>
    </row>
    <row r="474" spans="3:4" x14ac:dyDescent="0.25">
      <c r="C474" s="3">
        <v>138</v>
      </c>
      <c r="D474" s="3">
        <v>-143.31308000000001</v>
      </c>
    </row>
    <row r="475" spans="3:4" x14ac:dyDescent="0.25">
      <c r="C475" s="3">
        <v>140</v>
      </c>
      <c r="D475" s="3">
        <v>-142.87195</v>
      </c>
    </row>
    <row r="476" spans="3:4" x14ac:dyDescent="0.25">
      <c r="C476" s="3">
        <v>142</v>
      </c>
      <c r="D476" s="3">
        <v>-141.55679000000001</v>
      </c>
    </row>
    <row r="477" spans="3:4" x14ac:dyDescent="0.25">
      <c r="C477" s="3">
        <v>144</v>
      </c>
      <c r="D477" s="3">
        <v>-142.33389</v>
      </c>
    </row>
    <row r="478" spans="3:4" x14ac:dyDescent="0.25">
      <c r="C478" s="3">
        <v>146</v>
      </c>
      <c r="D478" s="3">
        <v>-144.77692999999999</v>
      </c>
    </row>
    <row r="479" spans="3:4" x14ac:dyDescent="0.25">
      <c r="C479" s="3">
        <v>148</v>
      </c>
      <c r="D479" s="3">
        <v>-144.82817</v>
      </c>
    </row>
    <row r="480" spans="3:4" x14ac:dyDescent="0.25">
      <c r="C480" s="3">
        <v>150</v>
      </c>
      <c r="D480" s="3">
        <v>-145.69601</v>
      </c>
    </row>
    <row r="481" spans="3:4" x14ac:dyDescent="0.25">
      <c r="C481" s="3">
        <v>152</v>
      </c>
      <c r="D481" s="3">
        <v>-145.83622</v>
      </c>
    </row>
    <row r="482" spans="3:4" x14ac:dyDescent="0.25">
      <c r="C482" s="3">
        <v>154</v>
      </c>
      <c r="D482" s="3">
        <v>-145.13593</v>
      </c>
    </row>
    <row r="483" spans="3:4" x14ac:dyDescent="0.25">
      <c r="C483" s="3">
        <v>156</v>
      </c>
      <c r="D483" s="3">
        <v>-144.82579000000001</v>
      </c>
    </row>
    <row r="484" spans="3:4" x14ac:dyDescent="0.25">
      <c r="C484" s="3">
        <v>158</v>
      </c>
      <c r="D484" s="3">
        <v>-146.01157000000001</v>
      </c>
    </row>
    <row r="485" spans="3:4" x14ac:dyDescent="0.25">
      <c r="C485" s="3">
        <v>160</v>
      </c>
      <c r="D485" s="3">
        <v>-145.72659999999999</v>
      </c>
    </row>
    <row r="486" spans="3:4" x14ac:dyDescent="0.25">
      <c r="C486" s="3">
        <v>162</v>
      </c>
      <c r="D486" s="3">
        <v>-144.95426</v>
      </c>
    </row>
    <row r="487" spans="3:4" x14ac:dyDescent="0.25">
      <c r="C487" s="3">
        <v>164</v>
      </c>
      <c r="D487" s="3">
        <v>-145.5034</v>
      </c>
    </row>
    <row r="488" spans="3:4" x14ac:dyDescent="0.25">
      <c r="C488" s="3">
        <v>166</v>
      </c>
      <c r="D488" s="3">
        <v>-143.85374999999999</v>
      </c>
    </row>
    <row r="489" spans="3:4" x14ac:dyDescent="0.25">
      <c r="C489" s="3">
        <v>168</v>
      </c>
      <c r="D489" s="3">
        <v>-142.70004</v>
      </c>
    </row>
    <row r="490" spans="3:4" x14ac:dyDescent="0.25">
      <c r="C490" s="3">
        <v>170</v>
      </c>
      <c r="D490" s="3">
        <v>-144.10729000000001</v>
      </c>
    </row>
    <row r="491" spans="3:4" x14ac:dyDescent="0.25">
      <c r="C491" s="3">
        <v>172</v>
      </c>
      <c r="D491" s="3">
        <v>-145.26161999999999</v>
      </c>
    </row>
    <row r="492" spans="3:4" x14ac:dyDescent="0.25">
      <c r="C492" s="3">
        <v>174</v>
      </c>
      <c r="D492" s="3">
        <v>-145.33545000000001</v>
      </c>
    </row>
    <row r="493" spans="3:4" x14ac:dyDescent="0.25">
      <c r="C493" s="3">
        <v>176</v>
      </c>
      <c r="D493" s="3">
        <v>-144.86189999999999</v>
      </c>
    </row>
    <row r="494" spans="3:4" x14ac:dyDescent="0.25">
      <c r="C494" s="3">
        <v>178</v>
      </c>
      <c r="D494" s="3">
        <v>-124.61532</v>
      </c>
    </row>
    <row r="495" spans="3:4" x14ac:dyDescent="0.25">
      <c r="C495" s="3">
        <v>180</v>
      </c>
      <c r="D495" s="3">
        <v>-119.10368</v>
      </c>
    </row>
    <row r="496" spans="3:4" x14ac:dyDescent="0.25">
      <c r="C496" s="3">
        <v>182</v>
      </c>
      <c r="D496" s="3">
        <v>-125.47272</v>
      </c>
    </row>
    <row r="497" spans="3:4" x14ac:dyDescent="0.25">
      <c r="C497" s="3">
        <v>184</v>
      </c>
      <c r="D497" s="3">
        <v>-146.10409999999999</v>
      </c>
    </row>
    <row r="498" spans="3:4" x14ac:dyDescent="0.25">
      <c r="C498" s="3">
        <v>186</v>
      </c>
      <c r="D498" s="3">
        <v>-148.48081999999999</v>
      </c>
    </row>
    <row r="499" spans="3:4" x14ac:dyDescent="0.25">
      <c r="C499" s="3">
        <v>188</v>
      </c>
      <c r="D499" s="3">
        <v>-149.0147</v>
      </c>
    </row>
    <row r="500" spans="3:4" x14ac:dyDescent="0.25">
      <c r="C500" s="3">
        <v>190</v>
      </c>
      <c r="D500" s="3">
        <v>-147.07017999999999</v>
      </c>
    </row>
    <row r="501" spans="3:4" x14ac:dyDescent="0.25">
      <c r="C501" s="3">
        <v>192</v>
      </c>
      <c r="D501" s="3">
        <v>-147.31175999999999</v>
      </c>
    </row>
    <row r="502" spans="3:4" x14ac:dyDescent="0.25">
      <c r="C502" s="3">
        <v>194</v>
      </c>
      <c r="D502" s="3">
        <v>-146.46915000000001</v>
      </c>
    </row>
    <row r="503" spans="3:4" x14ac:dyDescent="0.25">
      <c r="C503" s="3">
        <v>196</v>
      </c>
      <c r="D503" s="3">
        <v>-146.15423000000001</v>
      </c>
    </row>
    <row r="504" spans="3:4" x14ac:dyDescent="0.25">
      <c r="C504" s="3">
        <v>198</v>
      </c>
      <c r="D504" s="3">
        <v>-145.61519000000001</v>
      </c>
    </row>
    <row r="505" spans="3:4" x14ac:dyDescent="0.25">
      <c r="C505" s="3">
        <v>200</v>
      </c>
      <c r="D505" s="3">
        <v>-145.88661999999999</v>
      </c>
    </row>
    <row r="506" spans="3:4" x14ac:dyDescent="0.25">
      <c r="C506" s="3">
        <v>202</v>
      </c>
      <c r="D506" s="3">
        <v>-146.56883999999999</v>
      </c>
    </row>
    <row r="507" spans="3:4" x14ac:dyDescent="0.25">
      <c r="C507" s="3">
        <v>204</v>
      </c>
      <c r="D507" s="3">
        <v>-146.00899999999999</v>
      </c>
    </row>
    <row r="508" spans="3:4" x14ac:dyDescent="0.25">
      <c r="C508" s="3">
        <v>206</v>
      </c>
      <c r="D508" s="3">
        <v>-146.08056999999999</v>
      </c>
    </row>
    <row r="509" spans="3:4" x14ac:dyDescent="0.25">
      <c r="C509" s="3">
        <v>208</v>
      </c>
      <c r="D509" s="3">
        <v>-145.40745000000001</v>
      </c>
    </row>
    <row r="510" spans="3:4" x14ac:dyDescent="0.25">
      <c r="C510" s="3">
        <v>210</v>
      </c>
      <c r="D510" s="3">
        <v>-147.37828999999999</v>
      </c>
    </row>
    <row r="511" spans="3:4" x14ac:dyDescent="0.25">
      <c r="C511" s="3">
        <v>212</v>
      </c>
      <c r="D511" s="3">
        <v>-146.33664999999999</v>
      </c>
    </row>
    <row r="512" spans="3:4" x14ac:dyDescent="0.25">
      <c r="C512" s="3">
        <v>214</v>
      </c>
      <c r="D512" s="3">
        <v>-146.68460999999999</v>
      </c>
    </row>
    <row r="513" spans="3:4" x14ac:dyDescent="0.25">
      <c r="C513" s="3">
        <v>216</v>
      </c>
      <c r="D513" s="3">
        <v>-146.53550000000001</v>
      </c>
    </row>
    <row r="514" spans="3:4" x14ac:dyDescent="0.25">
      <c r="C514" s="3">
        <v>218</v>
      </c>
      <c r="D514" s="3">
        <v>-145.95793</v>
      </c>
    </row>
    <row r="515" spans="3:4" x14ac:dyDescent="0.25">
      <c r="C515" s="3">
        <v>220</v>
      </c>
      <c r="D515" s="3">
        <v>-146.11928</v>
      </c>
    </row>
    <row r="516" spans="3:4" x14ac:dyDescent="0.25">
      <c r="C516" s="3">
        <v>222</v>
      </c>
      <c r="D516" s="3">
        <v>-145.53265999999999</v>
      </c>
    </row>
    <row r="517" spans="3:4" x14ac:dyDescent="0.25">
      <c r="C517" s="3">
        <v>224</v>
      </c>
      <c r="D517" s="3">
        <v>-145.10813999999999</v>
      </c>
    </row>
    <row r="518" spans="3:4" x14ac:dyDescent="0.25">
      <c r="C518" s="3">
        <v>226</v>
      </c>
      <c r="D518" s="3">
        <v>-146.16869</v>
      </c>
    </row>
    <row r="519" spans="3:4" x14ac:dyDescent="0.25">
      <c r="C519" s="3">
        <v>228</v>
      </c>
      <c r="D519" s="3">
        <v>-147.36393000000001</v>
      </c>
    </row>
    <row r="520" spans="3:4" x14ac:dyDescent="0.25">
      <c r="C520" s="3">
        <v>230</v>
      </c>
      <c r="D520" s="3">
        <v>-147.66292000000001</v>
      </c>
    </row>
    <row r="521" spans="3:4" x14ac:dyDescent="0.25">
      <c r="C521" s="3">
        <v>232</v>
      </c>
      <c r="D521" s="3">
        <v>-148.96321</v>
      </c>
    </row>
    <row r="522" spans="3:4" x14ac:dyDescent="0.25">
      <c r="C522" s="3">
        <v>234</v>
      </c>
      <c r="D522" s="3">
        <v>-147.74625</v>
      </c>
    </row>
    <row r="523" spans="3:4" x14ac:dyDescent="0.25">
      <c r="C523" s="3">
        <v>236</v>
      </c>
      <c r="D523" s="3">
        <v>-146.08135999999999</v>
      </c>
    </row>
    <row r="524" spans="3:4" x14ac:dyDescent="0.25">
      <c r="C524" s="3">
        <v>238</v>
      </c>
      <c r="D524" s="3">
        <v>-146.27849000000001</v>
      </c>
    </row>
    <row r="525" spans="3:4" x14ac:dyDescent="0.25">
      <c r="C525" s="3">
        <v>240</v>
      </c>
      <c r="D525" s="3">
        <v>-146.82302000000001</v>
      </c>
    </row>
    <row r="526" spans="3:4" x14ac:dyDescent="0.25">
      <c r="C526" s="3">
        <v>242</v>
      </c>
      <c r="D526" s="3">
        <v>-146.89936</v>
      </c>
    </row>
    <row r="527" spans="3:4" x14ac:dyDescent="0.25">
      <c r="C527" s="3">
        <v>244</v>
      </c>
      <c r="D527" s="3">
        <v>-148.29166000000001</v>
      </c>
    </row>
    <row r="528" spans="3:4" x14ac:dyDescent="0.25">
      <c r="C528" s="3">
        <v>246</v>
      </c>
      <c r="D528" s="3">
        <v>-148.19060999999999</v>
      </c>
    </row>
    <row r="529" spans="3:4" x14ac:dyDescent="0.25">
      <c r="C529" s="3">
        <v>248</v>
      </c>
      <c r="D529" s="3">
        <v>-132.97099</v>
      </c>
    </row>
    <row r="530" spans="3:4" x14ac:dyDescent="0.25">
      <c r="C530" s="3">
        <v>250</v>
      </c>
      <c r="D530" s="3">
        <v>-126.92409000000001</v>
      </c>
    </row>
    <row r="531" spans="3:4" x14ac:dyDescent="0.25">
      <c r="C531" s="3">
        <v>252</v>
      </c>
      <c r="D531" s="3">
        <v>-132.72982999999999</v>
      </c>
    </row>
    <row r="532" spans="3:4" x14ac:dyDescent="0.25">
      <c r="C532" s="3">
        <v>254</v>
      </c>
      <c r="D532" s="3">
        <v>-147.16476</v>
      </c>
    </row>
    <row r="533" spans="3:4" x14ac:dyDescent="0.25">
      <c r="C533" s="3">
        <v>256</v>
      </c>
      <c r="D533" s="3">
        <v>-147.38655</v>
      </c>
    </row>
    <row r="534" spans="3:4" x14ac:dyDescent="0.25">
      <c r="C534" s="3">
        <v>258</v>
      </c>
      <c r="D534" s="3">
        <v>-148.55002999999999</v>
      </c>
    </row>
    <row r="535" spans="3:4" x14ac:dyDescent="0.25">
      <c r="C535" s="3">
        <v>260</v>
      </c>
      <c r="D535" s="3">
        <v>-147.16785999999999</v>
      </c>
    </row>
    <row r="536" spans="3:4" x14ac:dyDescent="0.25">
      <c r="C536" s="3">
        <v>262</v>
      </c>
      <c r="D536" s="3">
        <v>-147.09887000000001</v>
      </c>
    </row>
    <row r="537" spans="3:4" x14ac:dyDescent="0.25">
      <c r="C537" s="3">
        <v>264</v>
      </c>
      <c r="D537" s="3">
        <v>-145.99706</v>
      </c>
    </row>
    <row r="538" spans="3:4" x14ac:dyDescent="0.25">
      <c r="C538" s="3">
        <v>266</v>
      </c>
      <c r="D538" s="3">
        <v>-146.82589999999999</v>
      </c>
    </row>
    <row r="539" spans="3:4" x14ac:dyDescent="0.25">
      <c r="C539" s="3">
        <v>268</v>
      </c>
      <c r="D539" s="3">
        <v>-147.68976000000001</v>
      </c>
    </row>
    <row r="540" spans="3:4" x14ac:dyDescent="0.25">
      <c r="C540" s="3">
        <v>270</v>
      </c>
      <c r="D540" s="3">
        <v>-147.72909999999999</v>
      </c>
    </row>
    <row r="541" spans="3:4" x14ac:dyDescent="0.25">
      <c r="C541" s="3">
        <v>272</v>
      </c>
      <c r="D541" s="3">
        <v>-146.59634</v>
      </c>
    </row>
    <row r="542" spans="3:4" x14ac:dyDescent="0.25">
      <c r="C542" s="3">
        <v>274</v>
      </c>
      <c r="D542" s="3">
        <v>-147.54653999999999</v>
      </c>
    </row>
    <row r="543" spans="3:4" x14ac:dyDescent="0.25">
      <c r="C543" s="3">
        <v>276</v>
      </c>
      <c r="D543" s="3">
        <v>-146.00629000000001</v>
      </c>
    </row>
    <row r="544" spans="3:4" x14ac:dyDescent="0.25">
      <c r="C544" s="3">
        <v>278</v>
      </c>
      <c r="D544" s="3">
        <v>-146.42649</v>
      </c>
    </row>
    <row r="545" spans="3:4" x14ac:dyDescent="0.25">
      <c r="C545" s="3">
        <v>280</v>
      </c>
      <c r="D545" s="3">
        <v>-147.89478</v>
      </c>
    </row>
    <row r="546" spans="3:4" x14ac:dyDescent="0.25">
      <c r="C546" s="3">
        <v>282</v>
      </c>
      <c r="D546" s="3">
        <v>-147.06544</v>
      </c>
    </row>
    <row r="547" spans="3:4" x14ac:dyDescent="0.25">
      <c r="C547" s="3">
        <v>284</v>
      </c>
      <c r="D547" s="3">
        <v>-146.29007999999999</v>
      </c>
    </row>
    <row r="548" spans="3:4" x14ac:dyDescent="0.25">
      <c r="C548" s="3">
        <v>286</v>
      </c>
      <c r="D548" s="3">
        <v>-147.27239</v>
      </c>
    </row>
    <row r="549" spans="3:4" x14ac:dyDescent="0.25">
      <c r="C549" s="3">
        <v>288</v>
      </c>
      <c r="D549" s="3">
        <v>-148.79787999999999</v>
      </c>
    </row>
    <row r="550" spans="3:4" x14ac:dyDescent="0.25">
      <c r="C550" s="3">
        <v>290</v>
      </c>
      <c r="D550" s="3">
        <v>-148.23233999999999</v>
      </c>
    </row>
    <row r="551" spans="3:4" x14ac:dyDescent="0.25">
      <c r="C551" s="3">
        <v>292</v>
      </c>
      <c r="D551" s="3">
        <v>-147.09585000000001</v>
      </c>
    </row>
    <row r="552" spans="3:4" x14ac:dyDescent="0.25">
      <c r="C552" s="3">
        <v>294</v>
      </c>
      <c r="D552" s="3">
        <v>-147.00346999999999</v>
      </c>
    </row>
    <row r="553" spans="3:4" x14ac:dyDescent="0.25">
      <c r="C553" s="3">
        <v>296</v>
      </c>
      <c r="D553" s="3">
        <v>-146.8981</v>
      </c>
    </row>
    <row r="554" spans="3:4" x14ac:dyDescent="0.25">
      <c r="C554" s="3">
        <v>298</v>
      </c>
      <c r="D554" s="3">
        <v>-138.59845000000001</v>
      </c>
    </row>
    <row r="555" spans="3:4" x14ac:dyDescent="0.25">
      <c r="C555" s="3">
        <v>300</v>
      </c>
      <c r="D555" s="3">
        <v>-134.00415000000001</v>
      </c>
    </row>
    <row r="556" spans="3:4" x14ac:dyDescent="0.25">
      <c r="C556" s="3">
        <v>302</v>
      </c>
      <c r="D556" s="3">
        <v>-140.24411000000001</v>
      </c>
    </row>
    <row r="557" spans="3:4" x14ac:dyDescent="0.25">
      <c r="C557" s="3">
        <v>304</v>
      </c>
      <c r="D557" s="3">
        <v>-148.38254000000001</v>
      </c>
    </row>
    <row r="558" spans="3:4" x14ac:dyDescent="0.25">
      <c r="C558" s="3">
        <v>306</v>
      </c>
      <c r="D558" s="3">
        <v>-147.90214</v>
      </c>
    </row>
    <row r="559" spans="3:4" x14ac:dyDescent="0.25">
      <c r="C559" s="3">
        <v>308</v>
      </c>
      <c r="D559" s="3">
        <v>-147.82924</v>
      </c>
    </row>
    <row r="560" spans="3:4" x14ac:dyDescent="0.25">
      <c r="C560" s="3">
        <v>310</v>
      </c>
      <c r="D560" s="3">
        <v>-148.76806999999999</v>
      </c>
    </row>
    <row r="561" spans="3:4" x14ac:dyDescent="0.25">
      <c r="C561" s="3">
        <v>312</v>
      </c>
      <c r="D561" s="3">
        <v>-148.67422999999999</v>
      </c>
    </row>
    <row r="562" spans="3:4" x14ac:dyDescent="0.25">
      <c r="C562" s="3">
        <v>314</v>
      </c>
      <c r="D562" s="3">
        <v>-146.63121000000001</v>
      </c>
    </row>
    <row r="563" spans="3:4" x14ac:dyDescent="0.25">
      <c r="C563" s="3">
        <v>316</v>
      </c>
      <c r="D563" s="3">
        <v>-147.29603</v>
      </c>
    </row>
    <row r="564" spans="3:4" x14ac:dyDescent="0.25">
      <c r="C564" s="3">
        <v>318</v>
      </c>
      <c r="D564" s="3">
        <v>-148.56632999999999</v>
      </c>
    </row>
    <row r="565" spans="3:4" x14ac:dyDescent="0.25">
      <c r="C565" s="3">
        <v>320</v>
      </c>
      <c r="D565" s="3">
        <v>-147.45170999999999</v>
      </c>
    </row>
    <row r="566" spans="3:4" x14ac:dyDescent="0.25">
      <c r="C566" s="3">
        <v>322</v>
      </c>
      <c r="D566" s="3">
        <v>-147.8511</v>
      </c>
    </row>
    <row r="567" spans="3:4" x14ac:dyDescent="0.25">
      <c r="C567" s="3">
        <v>324</v>
      </c>
      <c r="D567" s="3">
        <v>-148.65812</v>
      </c>
    </row>
    <row r="568" spans="3:4" x14ac:dyDescent="0.25">
      <c r="C568" s="3">
        <v>326</v>
      </c>
      <c r="D568" s="3">
        <v>-149.04875000000001</v>
      </c>
    </row>
    <row r="569" spans="3:4" x14ac:dyDescent="0.25">
      <c r="C569" s="3">
        <v>328</v>
      </c>
      <c r="D569" s="3">
        <v>-148.57503</v>
      </c>
    </row>
    <row r="570" spans="3:4" x14ac:dyDescent="0.25">
      <c r="C570" s="3">
        <v>330</v>
      </c>
      <c r="D570" s="3">
        <v>-148.47941</v>
      </c>
    </row>
    <row r="571" spans="3:4" x14ac:dyDescent="0.25">
      <c r="C571" s="3">
        <v>332</v>
      </c>
      <c r="D571" s="3">
        <v>-149.72687999999999</v>
      </c>
    </row>
    <row r="572" spans="3:4" x14ac:dyDescent="0.25">
      <c r="C572" s="3">
        <v>334</v>
      </c>
      <c r="D572" s="3">
        <v>-149.36456000000001</v>
      </c>
    </row>
    <row r="573" spans="3:4" x14ac:dyDescent="0.25">
      <c r="C573" s="3">
        <v>336</v>
      </c>
      <c r="D573" s="3">
        <v>-149.54136</v>
      </c>
    </row>
    <row r="574" spans="3:4" x14ac:dyDescent="0.25">
      <c r="C574" s="3">
        <v>338</v>
      </c>
      <c r="D574" s="3">
        <v>-149.0976</v>
      </c>
    </row>
    <row r="575" spans="3:4" x14ac:dyDescent="0.25">
      <c r="C575" s="3">
        <v>340</v>
      </c>
      <c r="D575" s="3">
        <v>-148.84623999999999</v>
      </c>
    </row>
    <row r="576" spans="3:4" x14ac:dyDescent="0.25">
      <c r="C576" s="3">
        <v>342</v>
      </c>
      <c r="D576" s="3">
        <v>-148.60666000000001</v>
      </c>
    </row>
    <row r="577" spans="3:4" x14ac:dyDescent="0.25">
      <c r="C577" s="3">
        <v>344</v>
      </c>
      <c r="D577" s="3">
        <v>-149.17841999999999</v>
      </c>
    </row>
    <row r="578" spans="3:4" x14ac:dyDescent="0.25">
      <c r="C578" s="3">
        <v>346</v>
      </c>
      <c r="D578" s="3">
        <v>-149.32404</v>
      </c>
    </row>
    <row r="579" spans="3:4" x14ac:dyDescent="0.25">
      <c r="C579" s="3">
        <v>348</v>
      </c>
      <c r="D579" s="3">
        <v>-147.33636000000001</v>
      </c>
    </row>
    <row r="580" spans="3:4" x14ac:dyDescent="0.25">
      <c r="C580" s="3">
        <v>350</v>
      </c>
      <c r="D580" s="3">
        <v>-148.01405</v>
      </c>
    </row>
    <row r="581" spans="3:4" x14ac:dyDescent="0.25">
      <c r="C581" s="3">
        <v>352</v>
      </c>
      <c r="D581" s="3">
        <v>-149.59759</v>
      </c>
    </row>
    <row r="582" spans="3:4" x14ac:dyDescent="0.25">
      <c r="C582" s="3">
        <v>354</v>
      </c>
      <c r="D582" s="3">
        <v>-149.31453999999999</v>
      </c>
    </row>
    <row r="583" spans="3:4" x14ac:dyDescent="0.25">
      <c r="C583" s="3">
        <v>356</v>
      </c>
      <c r="D583" s="3">
        <v>-148.00162</v>
      </c>
    </row>
    <row r="584" spans="3:4" x14ac:dyDescent="0.25">
      <c r="C584" s="3">
        <v>358</v>
      </c>
      <c r="D584" s="3">
        <v>-149.14337</v>
      </c>
    </row>
    <row r="585" spans="3:4" x14ac:dyDescent="0.25">
      <c r="C585" s="3">
        <v>360</v>
      </c>
      <c r="D585" s="3">
        <v>-147.13208</v>
      </c>
    </row>
    <row r="586" spans="3:4" x14ac:dyDescent="0.25">
      <c r="C586" s="3">
        <v>362</v>
      </c>
      <c r="D586" s="3">
        <v>-147.69931</v>
      </c>
    </row>
    <row r="587" spans="3:4" x14ac:dyDescent="0.25">
      <c r="C587" s="3">
        <v>364</v>
      </c>
      <c r="D587" s="3">
        <v>-148.11626999999999</v>
      </c>
    </row>
    <row r="588" spans="3:4" x14ac:dyDescent="0.25">
      <c r="C588" s="3">
        <v>366</v>
      </c>
      <c r="D588" s="3">
        <v>-148.69623000000001</v>
      </c>
    </row>
    <row r="589" spans="3:4" x14ac:dyDescent="0.25">
      <c r="C589" s="3">
        <v>368</v>
      </c>
      <c r="D589" s="3">
        <v>-147.01336000000001</v>
      </c>
    </row>
    <row r="590" spans="3:4" x14ac:dyDescent="0.25">
      <c r="C590" s="3">
        <v>370</v>
      </c>
      <c r="D590" s="3">
        <v>-148.75391999999999</v>
      </c>
    </row>
    <row r="591" spans="3:4" x14ac:dyDescent="0.25">
      <c r="C591" s="3">
        <v>372</v>
      </c>
      <c r="D591" s="3">
        <v>-150.80724000000001</v>
      </c>
    </row>
    <row r="592" spans="3:4" x14ac:dyDescent="0.25">
      <c r="C592" s="3">
        <v>374</v>
      </c>
      <c r="D592" s="3">
        <v>-149.41596999999999</v>
      </c>
    </row>
    <row r="593" spans="3:4" x14ac:dyDescent="0.25">
      <c r="C593" s="3">
        <v>376</v>
      </c>
      <c r="D593" s="3">
        <v>-149.50223</v>
      </c>
    </row>
    <row r="594" spans="3:4" x14ac:dyDescent="0.25">
      <c r="C594" s="3">
        <v>378</v>
      </c>
      <c r="D594" s="3">
        <v>-148.23347000000001</v>
      </c>
    </row>
    <row r="595" spans="3:4" x14ac:dyDescent="0.25">
      <c r="C595" s="3">
        <v>380</v>
      </c>
      <c r="D595" s="3">
        <v>-149.46725000000001</v>
      </c>
    </row>
    <row r="596" spans="3:4" x14ac:dyDescent="0.25">
      <c r="C596" s="3">
        <v>382</v>
      </c>
      <c r="D596" s="3">
        <v>-148.60455999999999</v>
      </c>
    </row>
    <row r="597" spans="3:4" x14ac:dyDescent="0.25">
      <c r="C597" s="3">
        <v>384</v>
      </c>
      <c r="D597" s="3">
        <v>-148.73345</v>
      </c>
    </row>
    <row r="598" spans="3:4" x14ac:dyDescent="0.25">
      <c r="C598" s="3">
        <v>386</v>
      </c>
      <c r="D598" s="3">
        <v>-150.92608999999999</v>
      </c>
    </row>
    <row r="599" spans="3:4" x14ac:dyDescent="0.25">
      <c r="C599" s="3">
        <v>388</v>
      </c>
      <c r="D599" s="3">
        <v>-149.61346</v>
      </c>
    </row>
    <row r="600" spans="3:4" x14ac:dyDescent="0.25">
      <c r="C600" s="3">
        <v>390</v>
      </c>
      <c r="D600" s="3">
        <v>-150.01971</v>
      </c>
    </row>
    <row r="601" spans="3:4" x14ac:dyDescent="0.25">
      <c r="C601" s="3">
        <v>392</v>
      </c>
      <c r="D601" s="3">
        <v>-151.17907</v>
      </c>
    </row>
    <row r="602" spans="3:4" x14ac:dyDescent="0.25">
      <c r="C602" s="3">
        <v>394</v>
      </c>
      <c r="D602" s="3">
        <v>-150.83036999999999</v>
      </c>
    </row>
    <row r="603" spans="3:4" x14ac:dyDescent="0.25">
      <c r="C603" s="3">
        <v>396</v>
      </c>
      <c r="D603" s="3">
        <v>-150.11295999999999</v>
      </c>
    </row>
    <row r="604" spans="3:4" x14ac:dyDescent="0.25">
      <c r="C604" s="3">
        <v>398</v>
      </c>
      <c r="D604" s="3">
        <v>-148.65931</v>
      </c>
    </row>
    <row r="605" spans="3:4" x14ac:dyDescent="0.25">
      <c r="C605" s="3">
        <v>400</v>
      </c>
      <c r="D605" s="3">
        <v>-148.38592</v>
      </c>
    </row>
    <row r="606" spans="3:4" x14ac:dyDescent="0.25">
      <c r="C606" s="3">
        <v>402</v>
      </c>
      <c r="D606" s="3">
        <v>-149.55267000000001</v>
      </c>
    </row>
    <row r="607" spans="3:4" x14ac:dyDescent="0.25">
      <c r="C607" s="3">
        <v>404</v>
      </c>
      <c r="D607" s="3">
        <v>-150.58684</v>
      </c>
    </row>
    <row r="608" spans="3:4" x14ac:dyDescent="0.25">
      <c r="C608" s="3">
        <v>406</v>
      </c>
      <c r="D608" s="3">
        <v>-148.73544999999999</v>
      </c>
    </row>
    <row r="609" spans="3:4" x14ac:dyDescent="0.25">
      <c r="C609" s="3">
        <v>408</v>
      </c>
      <c r="D609" s="3">
        <v>-149.56424999999999</v>
      </c>
    </row>
    <row r="610" spans="3:4" x14ac:dyDescent="0.25">
      <c r="C610" s="3">
        <v>410</v>
      </c>
      <c r="D610" s="3">
        <v>-149.63550000000001</v>
      </c>
    </row>
    <row r="611" spans="3:4" x14ac:dyDescent="0.25">
      <c r="C611" s="3">
        <v>412</v>
      </c>
      <c r="D611" s="3">
        <v>-150.49964</v>
      </c>
    </row>
    <row r="612" spans="3:4" x14ac:dyDescent="0.25">
      <c r="C612" s="3">
        <v>414</v>
      </c>
      <c r="D612" s="3">
        <v>-149.71746999999999</v>
      </c>
    </row>
    <row r="613" spans="3:4" x14ac:dyDescent="0.25">
      <c r="C613" s="3">
        <v>416</v>
      </c>
      <c r="D613" s="3">
        <v>-149.85897</v>
      </c>
    </row>
    <row r="614" spans="3:4" x14ac:dyDescent="0.25">
      <c r="C614" s="3">
        <v>418</v>
      </c>
      <c r="D614" s="3">
        <v>-136.59818000000001</v>
      </c>
    </row>
    <row r="615" spans="3:4" x14ac:dyDescent="0.25">
      <c r="C615" s="3">
        <v>420</v>
      </c>
      <c r="D615" s="3">
        <v>-130.90819999999999</v>
      </c>
    </row>
    <row r="616" spans="3:4" x14ac:dyDescent="0.25">
      <c r="C616" s="3">
        <v>422</v>
      </c>
      <c r="D616" s="3">
        <v>-137.30690000000001</v>
      </c>
    </row>
    <row r="617" spans="3:4" x14ac:dyDescent="0.25">
      <c r="C617" s="3">
        <v>424</v>
      </c>
      <c r="D617" s="3">
        <v>-149.93550999999999</v>
      </c>
    </row>
    <row r="618" spans="3:4" x14ac:dyDescent="0.25">
      <c r="C618" s="3">
        <v>426</v>
      </c>
      <c r="D618" s="3">
        <v>-149.95653999999999</v>
      </c>
    </row>
    <row r="619" spans="3:4" x14ac:dyDescent="0.25">
      <c r="C619" s="3">
        <v>428</v>
      </c>
      <c r="D619" s="3">
        <v>-150.61680000000001</v>
      </c>
    </row>
    <row r="620" spans="3:4" x14ac:dyDescent="0.25">
      <c r="C620" s="3">
        <v>430</v>
      </c>
      <c r="D620" s="3">
        <v>-150.49536000000001</v>
      </c>
    </row>
    <row r="621" spans="3:4" x14ac:dyDescent="0.25">
      <c r="C621" s="3">
        <v>432</v>
      </c>
      <c r="D621" s="3">
        <v>-150.27207000000001</v>
      </c>
    </row>
    <row r="622" spans="3:4" x14ac:dyDescent="0.25">
      <c r="C622" s="3">
        <v>434</v>
      </c>
      <c r="D622" s="3">
        <v>-149.84621000000001</v>
      </c>
    </row>
    <row r="623" spans="3:4" x14ac:dyDescent="0.25">
      <c r="C623" s="3">
        <v>436</v>
      </c>
      <c r="D623" s="3">
        <v>-148.22942</v>
      </c>
    </row>
    <row r="624" spans="3:4" x14ac:dyDescent="0.25">
      <c r="C624" s="3">
        <v>438</v>
      </c>
      <c r="D624" s="3">
        <v>-148.15135000000001</v>
      </c>
    </row>
    <row r="625" spans="3:4" x14ac:dyDescent="0.25">
      <c r="C625" s="3">
        <v>440</v>
      </c>
      <c r="D625" s="3">
        <v>-149.83760000000001</v>
      </c>
    </row>
    <row r="626" spans="3:4" x14ac:dyDescent="0.25">
      <c r="C626" s="3">
        <v>442</v>
      </c>
      <c r="D626" s="3">
        <v>-148.93564000000001</v>
      </c>
    </row>
    <row r="627" spans="3:4" x14ac:dyDescent="0.25">
      <c r="C627" s="3">
        <v>444</v>
      </c>
      <c r="D627" s="3">
        <v>-149.80208999999999</v>
      </c>
    </row>
    <row r="628" spans="3:4" x14ac:dyDescent="0.25">
      <c r="C628" s="3">
        <v>446</v>
      </c>
      <c r="D628" s="3">
        <v>-150.63381999999999</v>
      </c>
    </row>
    <row r="629" spans="3:4" x14ac:dyDescent="0.25">
      <c r="C629" s="3">
        <v>448</v>
      </c>
      <c r="D629" s="3">
        <v>-150.26961</v>
      </c>
    </row>
    <row r="630" spans="3:4" x14ac:dyDescent="0.25">
      <c r="C630" s="3">
        <v>450</v>
      </c>
      <c r="D630" s="3">
        <v>-151.29884999999999</v>
      </c>
    </row>
    <row r="631" spans="3:4" x14ac:dyDescent="0.25">
      <c r="C631" s="3">
        <v>452</v>
      </c>
      <c r="D631" s="3">
        <v>-150.24207999999999</v>
      </c>
    </row>
    <row r="632" spans="3:4" x14ac:dyDescent="0.25">
      <c r="C632" s="3">
        <v>454</v>
      </c>
      <c r="D632" s="3">
        <v>-149.47243</v>
      </c>
    </row>
    <row r="633" spans="3:4" x14ac:dyDescent="0.25">
      <c r="C633" s="3">
        <v>456</v>
      </c>
      <c r="D633" s="3">
        <v>-151.03036</v>
      </c>
    </row>
    <row r="634" spans="3:4" x14ac:dyDescent="0.25">
      <c r="C634" s="3">
        <v>458</v>
      </c>
      <c r="D634" s="3">
        <v>-150.81863000000001</v>
      </c>
    </row>
    <row r="635" spans="3:4" x14ac:dyDescent="0.25">
      <c r="C635" s="3">
        <v>460</v>
      </c>
      <c r="D635" s="3">
        <v>-150.71456000000001</v>
      </c>
    </row>
    <row r="636" spans="3:4" x14ac:dyDescent="0.25">
      <c r="C636" s="3">
        <v>462</v>
      </c>
      <c r="D636" s="3">
        <v>-150.45824999999999</v>
      </c>
    </row>
    <row r="637" spans="3:4" x14ac:dyDescent="0.25">
      <c r="C637" s="3">
        <v>464</v>
      </c>
      <c r="D637" s="3">
        <v>-148.44485</v>
      </c>
    </row>
    <row r="638" spans="3:4" x14ac:dyDescent="0.25">
      <c r="C638" s="3">
        <v>466</v>
      </c>
      <c r="D638" s="3">
        <v>-148.85306</v>
      </c>
    </row>
    <row r="639" spans="3:4" x14ac:dyDescent="0.25">
      <c r="C639" s="3">
        <v>468</v>
      </c>
      <c r="D639" s="3">
        <v>-150.38749000000001</v>
      </c>
    </row>
    <row r="640" spans="3:4" x14ac:dyDescent="0.25">
      <c r="C640" s="3">
        <v>470</v>
      </c>
      <c r="D640" s="3">
        <v>-150.22808000000001</v>
      </c>
    </row>
    <row r="641" spans="3:4" x14ac:dyDescent="0.25">
      <c r="C641" s="3">
        <v>472</v>
      </c>
      <c r="D641" s="3">
        <v>-150.24868000000001</v>
      </c>
    </row>
    <row r="642" spans="3:4" x14ac:dyDescent="0.25">
      <c r="C642" s="3">
        <v>474</v>
      </c>
      <c r="D642" s="3">
        <v>-149.69094999999999</v>
      </c>
    </row>
    <row r="643" spans="3:4" x14ac:dyDescent="0.25">
      <c r="C643" s="3">
        <v>476</v>
      </c>
      <c r="D643" s="3">
        <v>-152.39349000000001</v>
      </c>
    </row>
    <row r="644" spans="3:4" x14ac:dyDescent="0.25">
      <c r="C644" s="3">
        <v>478</v>
      </c>
      <c r="D644" s="3">
        <v>-151.68905000000001</v>
      </c>
    </row>
    <row r="645" spans="3:4" x14ac:dyDescent="0.25">
      <c r="C645" s="3">
        <v>480</v>
      </c>
      <c r="D645" s="3">
        <v>-150.30613</v>
      </c>
    </row>
    <row r="646" spans="3:4" x14ac:dyDescent="0.25">
      <c r="C646" s="3">
        <v>482</v>
      </c>
      <c r="D646" s="3">
        <v>-151.38713000000001</v>
      </c>
    </row>
    <row r="647" spans="3:4" x14ac:dyDescent="0.25">
      <c r="C647" s="3">
        <v>484</v>
      </c>
      <c r="D647" s="3">
        <v>-152.31664000000001</v>
      </c>
    </row>
    <row r="648" spans="3:4" x14ac:dyDescent="0.25">
      <c r="C648" s="3">
        <v>486</v>
      </c>
      <c r="D648" s="3">
        <v>-151.38109</v>
      </c>
    </row>
    <row r="649" spans="3:4" x14ac:dyDescent="0.25">
      <c r="C649" s="3">
        <v>488</v>
      </c>
      <c r="D649" s="3">
        <v>-150.06219999999999</v>
      </c>
    </row>
    <row r="650" spans="3:4" x14ac:dyDescent="0.25">
      <c r="C650" s="3">
        <v>490</v>
      </c>
      <c r="D650" s="3">
        <v>-149.03614999999999</v>
      </c>
    </row>
    <row r="651" spans="3:4" x14ac:dyDescent="0.25">
      <c r="C651" s="3">
        <v>492</v>
      </c>
      <c r="D651" s="3">
        <v>-148.57328999999999</v>
      </c>
    </row>
    <row r="652" spans="3:4" x14ac:dyDescent="0.25">
      <c r="C652" s="3">
        <v>494</v>
      </c>
      <c r="D652" s="3">
        <v>-150.03443999999999</v>
      </c>
    </row>
    <row r="653" spans="3:4" x14ac:dyDescent="0.25">
      <c r="C653" s="3">
        <v>496</v>
      </c>
      <c r="D653" s="3">
        <v>-150.26367999999999</v>
      </c>
    </row>
    <row r="654" spans="3:4" x14ac:dyDescent="0.25">
      <c r="C654" s="3">
        <v>498</v>
      </c>
      <c r="D654" s="3">
        <v>-150.88692</v>
      </c>
    </row>
    <row r="655" spans="3:4" x14ac:dyDescent="0.25">
      <c r="C655" s="3">
        <v>500</v>
      </c>
      <c r="D655" s="3">
        <v>-150.15260000000001</v>
      </c>
    </row>
    <row r="656" spans="3:4" x14ac:dyDescent="0.25">
      <c r="C656" s="3">
        <v>502</v>
      </c>
      <c r="D656" s="3">
        <v>-150.86555999999999</v>
      </c>
    </row>
    <row r="657" spans="3:4" x14ac:dyDescent="0.25">
      <c r="C657" s="3">
        <v>504</v>
      </c>
      <c r="D657" s="3">
        <v>-151.43782999999999</v>
      </c>
    </row>
    <row r="658" spans="3:4" x14ac:dyDescent="0.25">
      <c r="C658" s="3">
        <v>506</v>
      </c>
      <c r="D658" s="3">
        <v>-152.31127000000001</v>
      </c>
    </row>
    <row r="659" spans="3:4" x14ac:dyDescent="0.25">
      <c r="C659" s="3">
        <v>508</v>
      </c>
      <c r="D659" s="3">
        <v>-152.71101999999999</v>
      </c>
    </row>
    <row r="660" spans="3:4" x14ac:dyDescent="0.25">
      <c r="C660" s="3">
        <v>510</v>
      </c>
      <c r="D660" s="3">
        <v>-152.20567</v>
      </c>
    </row>
    <row r="661" spans="3:4" x14ac:dyDescent="0.25">
      <c r="C661" s="3">
        <v>512</v>
      </c>
      <c r="D661" s="3">
        <v>-150.41487000000001</v>
      </c>
    </row>
    <row r="662" spans="3:4" x14ac:dyDescent="0.25">
      <c r="C662" s="3">
        <v>514</v>
      </c>
      <c r="D662" s="3">
        <v>-150.65125</v>
      </c>
    </row>
    <row r="663" spans="3:4" x14ac:dyDescent="0.25">
      <c r="C663" s="3">
        <v>516</v>
      </c>
      <c r="D663" s="3">
        <v>-150.93507</v>
      </c>
    </row>
    <row r="664" spans="3:4" x14ac:dyDescent="0.25">
      <c r="C664" s="3">
        <v>518</v>
      </c>
      <c r="D664" s="3">
        <v>-151.04732999999999</v>
      </c>
    </row>
    <row r="665" spans="3:4" x14ac:dyDescent="0.25">
      <c r="C665" s="3">
        <v>520</v>
      </c>
      <c r="D665" s="3">
        <v>-150.81810999999999</v>
      </c>
    </row>
    <row r="666" spans="3:4" x14ac:dyDescent="0.25">
      <c r="C666" s="3">
        <v>522</v>
      </c>
      <c r="D666" s="3">
        <v>-151.20919000000001</v>
      </c>
    </row>
    <row r="667" spans="3:4" x14ac:dyDescent="0.25">
      <c r="C667" s="3">
        <v>524</v>
      </c>
      <c r="D667" s="3">
        <v>-151.76347000000001</v>
      </c>
    </row>
    <row r="668" spans="3:4" x14ac:dyDescent="0.25">
      <c r="C668" s="3">
        <v>526</v>
      </c>
      <c r="D668" s="3">
        <v>-151.40075999999999</v>
      </c>
    </row>
    <row r="669" spans="3:4" x14ac:dyDescent="0.25">
      <c r="C669" s="3">
        <v>528</v>
      </c>
      <c r="D669" s="3">
        <v>-152.20876000000001</v>
      </c>
    </row>
    <row r="670" spans="3:4" x14ac:dyDescent="0.25">
      <c r="C670" s="3">
        <v>530</v>
      </c>
      <c r="D670" s="3">
        <v>-151.67133999999999</v>
      </c>
    </row>
    <row r="671" spans="3:4" x14ac:dyDescent="0.25">
      <c r="C671" s="3">
        <v>532</v>
      </c>
      <c r="D671" s="3">
        <v>-149.17621</v>
      </c>
    </row>
    <row r="672" spans="3:4" x14ac:dyDescent="0.25">
      <c r="C672" s="3">
        <v>534</v>
      </c>
      <c r="D672" s="3">
        <v>-149.24337</v>
      </c>
    </row>
    <row r="673" spans="3:4" x14ac:dyDescent="0.25">
      <c r="C673" s="3">
        <v>536</v>
      </c>
      <c r="D673" s="3">
        <v>-153.18772999999999</v>
      </c>
    </row>
    <row r="674" spans="3:4" x14ac:dyDescent="0.25">
      <c r="C674" s="3">
        <v>538</v>
      </c>
      <c r="D674" s="3">
        <v>-145.65218999999999</v>
      </c>
    </row>
    <row r="675" spans="3:4" x14ac:dyDescent="0.25">
      <c r="C675" s="3">
        <v>540</v>
      </c>
      <c r="D675" s="3">
        <v>-140.15352999999999</v>
      </c>
    </row>
    <row r="676" spans="3:4" x14ac:dyDescent="0.25">
      <c r="C676" s="3">
        <v>542</v>
      </c>
      <c r="D676" s="3">
        <v>-146.28437</v>
      </c>
    </row>
    <row r="677" spans="3:4" x14ac:dyDescent="0.25">
      <c r="C677" s="3">
        <v>544</v>
      </c>
      <c r="D677" s="3">
        <v>-152.96522999999999</v>
      </c>
    </row>
    <row r="678" spans="3:4" x14ac:dyDescent="0.25">
      <c r="C678" s="3">
        <v>546</v>
      </c>
      <c r="D678" s="3">
        <v>-151.62652</v>
      </c>
    </row>
    <row r="679" spans="3:4" x14ac:dyDescent="0.25">
      <c r="C679" s="3">
        <v>548</v>
      </c>
      <c r="D679" s="3">
        <v>-151.68403000000001</v>
      </c>
    </row>
    <row r="680" spans="3:4" x14ac:dyDescent="0.25">
      <c r="C680" s="3">
        <v>550</v>
      </c>
      <c r="D680" s="3">
        <v>-151.43162000000001</v>
      </c>
    </row>
    <row r="681" spans="3:4" x14ac:dyDescent="0.25">
      <c r="C681" s="3">
        <v>552</v>
      </c>
      <c r="D681" s="3">
        <v>-152.31626</v>
      </c>
    </row>
    <row r="682" spans="3:4" x14ac:dyDescent="0.25">
      <c r="C682" s="3">
        <v>554</v>
      </c>
      <c r="D682" s="3">
        <v>-152.05119999999999</v>
      </c>
    </row>
    <row r="683" spans="3:4" x14ac:dyDescent="0.25">
      <c r="C683" s="3">
        <v>556</v>
      </c>
      <c r="D683" s="3">
        <v>-153.46314000000001</v>
      </c>
    </row>
    <row r="684" spans="3:4" x14ac:dyDescent="0.25">
      <c r="C684" s="3">
        <v>558</v>
      </c>
      <c r="D684" s="3">
        <v>-154.33102</v>
      </c>
    </row>
    <row r="685" spans="3:4" x14ac:dyDescent="0.25">
      <c r="C685" s="3">
        <v>560</v>
      </c>
      <c r="D685" s="3">
        <v>-152.56050999999999</v>
      </c>
    </row>
    <row r="686" spans="3:4" x14ac:dyDescent="0.25">
      <c r="C686" s="3">
        <v>562</v>
      </c>
      <c r="D686" s="3">
        <v>-151.43554</v>
      </c>
    </row>
    <row r="687" spans="3:4" x14ac:dyDescent="0.25">
      <c r="C687" s="3">
        <v>564</v>
      </c>
      <c r="D687" s="3">
        <v>-151.69965999999999</v>
      </c>
    </row>
    <row r="688" spans="3:4" x14ac:dyDescent="0.25">
      <c r="C688" s="3">
        <v>566</v>
      </c>
      <c r="D688" s="3">
        <v>-150.90155999999999</v>
      </c>
    </row>
    <row r="689" spans="3:4" x14ac:dyDescent="0.25">
      <c r="C689" s="3">
        <v>568</v>
      </c>
      <c r="D689" s="3">
        <v>-150.96263999999999</v>
      </c>
    </row>
    <row r="690" spans="3:4" x14ac:dyDescent="0.25">
      <c r="C690" s="3">
        <v>570</v>
      </c>
      <c r="D690" s="3">
        <v>-152.33602999999999</v>
      </c>
    </row>
    <row r="691" spans="3:4" x14ac:dyDescent="0.25">
      <c r="C691" s="3">
        <v>572</v>
      </c>
      <c r="D691" s="3">
        <v>-152.52498</v>
      </c>
    </row>
    <row r="692" spans="3:4" x14ac:dyDescent="0.25">
      <c r="C692" s="3">
        <v>574</v>
      </c>
      <c r="D692" s="3">
        <v>-151.43563</v>
      </c>
    </row>
    <row r="693" spans="3:4" x14ac:dyDescent="0.25">
      <c r="C693" s="3">
        <v>576</v>
      </c>
      <c r="D693" s="3">
        <v>-151.42997</v>
      </c>
    </row>
    <row r="694" spans="3:4" x14ac:dyDescent="0.25">
      <c r="C694" s="3">
        <v>578</v>
      </c>
      <c r="D694" s="3">
        <v>-151.55705</v>
      </c>
    </row>
    <row r="695" spans="3:4" x14ac:dyDescent="0.25">
      <c r="C695" s="3">
        <v>580</v>
      </c>
      <c r="D695" s="3">
        <v>-150.65298999999999</v>
      </c>
    </row>
    <row r="696" spans="3:4" x14ac:dyDescent="0.25">
      <c r="C696" s="3">
        <v>582</v>
      </c>
      <c r="D696" s="3">
        <v>-153.06702999999999</v>
      </c>
    </row>
    <row r="697" spans="3:4" x14ac:dyDescent="0.25">
      <c r="C697" s="3">
        <v>584</v>
      </c>
      <c r="D697" s="3">
        <v>-151.69225</v>
      </c>
    </row>
    <row r="698" spans="3:4" x14ac:dyDescent="0.25">
      <c r="C698" s="3">
        <v>586</v>
      </c>
      <c r="D698" s="3">
        <v>-152.22585000000001</v>
      </c>
    </row>
    <row r="699" spans="3:4" x14ac:dyDescent="0.25">
      <c r="C699" s="3">
        <v>588</v>
      </c>
      <c r="D699" s="3">
        <v>-152.28050999999999</v>
      </c>
    </row>
    <row r="700" spans="3:4" x14ac:dyDescent="0.25">
      <c r="C700" s="3">
        <v>590</v>
      </c>
      <c r="D700" s="3">
        <v>-151.82926</v>
      </c>
    </row>
    <row r="701" spans="3:4" x14ac:dyDescent="0.25">
      <c r="C701" s="3">
        <v>592</v>
      </c>
      <c r="D701" s="3">
        <v>-151.89744999999999</v>
      </c>
    </row>
    <row r="702" spans="3:4" x14ac:dyDescent="0.25">
      <c r="C702" s="3">
        <v>594</v>
      </c>
      <c r="D702" s="3">
        <v>-149.72076999999999</v>
      </c>
    </row>
    <row r="703" spans="3:4" x14ac:dyDescent="0.25">
      <c r="C703" s="3">
        <v>596</v>
      </c>
      <c r="D703" s="3">
        <v>-149.49233000000001</v>
      </c>
    </row>
    <row r="704" spans="3:4" x14ac:dyDescent="0.25">
      <c r="C704" s="3">
        <v>598</v>
      </c>
      <c r="D704" s="3">
        <v>-149.76644999999999</v>
      </c>
    </row>
    <row r="705" spans="3:4" x14ac:dyDescent="0.25">
      <c r="C705" s="3">
        <v>600</v>
      </c>
      <c r="D705" s="3">
        <v>-150.81129999999999</v>
      </c>
    </row>
    <row r="706" spans="3:4" x14ac:dyDescent="0.25">
      <c r="C706" s="3">
        <v>602</v>
      </c>
      <c r="D706" s="3">
        <v>-151.15785</v>
      </c>
    </row>
    <row r="707" spans="3:4" x14ac:dyDescent="0.25">
      <c r="C707" s="3">
        <v>604</v>
      </c>
      <c r="D707" s="3">
        <v>-151.32050000000001</v>
      </c>
    </row>
    <row r="708" spans="3:4" x14ac:dyDescent="0.25">
      <c r="C708" s="3">
        <v>606</v>
      </c>
      <c r="D708" s="3">
        <v>-151.19846000000001</v>
      </c>
    </row>
    <row r="709" spans="3:4" x14ac:dyDescent="0.25">
      <c r="C709" s="3">
        <v>608</v>
      </c>
      <c r="D709" s="3">
        <v>-151.48500000000001</v>
      </c>
    </row>
    <row r="710" spans="3:4" x14ac:dyDescent="0.25">
      <c r="C710" s="3">
        <v>610</v>
      </c>
      <c r="D710" s="3">
        <v>-151.89737</v>
      </c>
    </row>
    <row r="711" spans="3:4" x14ac:dyDescent="0.25">
      <c r="C711" s="3">
        <v>612</v>
      </c>
      <c r="D711" s="3">
        <v>-151.64399</v>
      </c>
    </row>
    <row r="712" spans="3:4" x14ac:dyDescent="0.25">
      <c r="C712" s="3">
        <v>614</v>
      </c>
      <c r="D712" s="3">
        <v>-152.45684</v>
      </c>
    </row>
    <row r="713" spans="3:4" x14ac:dyDescent="0.25">
      <c r="C713" s="3">
        <v>616</v>
      </c>
      <c r="D713" s="3">
        <v>-152.08762999999999</v>
      </c>
    </row>
    <row r="714" spans="3:4" x14ac:dyDescent="0.25">
      <c r="C714" s="3">
        <v>618</v>
      </c>
      <c r="D714" s="3">
        <v>-150.59550999999999</v>
      </c>
    </row>
    <row r="715" spans="3:4" x14ac:dyDescent="0.25">
      <c r="C715" s="3">
        <v>620</v>
      </c>
      <c r="D715" s="3">
        <v>-149.07092</v>
      </c>
    </row>
    <row r="716" spans="3:4" x14ac:dyDescent="0.25">
      <c r="C716" s="3">
        <v>622</v>
      </c>
      <c r="D716" s="3">
        <v>-149.62436</v>
      </c>
    </row>
    <row r="717" spans="3:4" x14ac:dyDescent="0.25">
      <c r="C717" s="3">
        <v>624</v>
      </c>
      <c r="D717" s="3">
        <v>-151.57653999999999</v>
      </c>
    </row>
    <row r="718" spans="3:4" x14ac:dyDescent="0.25">
      <c r="C718" s="3">
        <v>626</v>
      </c>
      <c r="D718" s="3">
        <v>-151.40982</v>
      </c>
    </row>
    <row r="719" spans="3:4" x14ac:dyDescent="0.25">
      <c r="C719" s="3">
        <v>628</v>
      </c>
      <c r="D719" s="3">
        <v>-150.67872</v>
      </c>
    </row>
    <row r="720" spans="3:4" x14ac:dyDescent="0.25">
      <c r="C720" s="3">
        <v>630</v>
      </c>
      <c r="D720" s="3">
        <v>-152.22469000000001</v>
      </c>
    </row>
    <row r="721" spans="3:4" x14ac:dyDescent="0.25">
      <c r="C721" s="3">
        <v>632</v>
      </c>
      <c r="D721" s="3">
        <v>-152.9539</v>
      </c>
    </row>
    <row r="722" spans="3:4" x14ac:dyDescent="0.25">
      <c r="C722" s="3">
        <v>634</v>
      </c>
      <c r="D722" s="3">
        <v>-151.96815000000001</v>
      </c>
    </row>
    <row r="723" spans="3:4" x14ac:dyDescent="0.25">
      <c r="C723" s="3">
        <v>636</v>
      </c>
      <c r="D723" s="3">
        <v>-151.53220999999999</v>
      </c>
    </row>
    <row r="724" spans="3:4" x14ac:dyDescent="0.25">
      <c r="C724" s="3">
        <v>638</v>
      </c>
      <c r="D724" s="3">
        <v>-151.47412</v>
      </c>
    </row>
    <row r="725" spans="3:4" x14ac:dyDescent="0.25">
      <c r="C725" s="3">
        <v>640</v>
      </c>
      <c r="D725" s="3">
        <v>-151.23285999999999</v>
      </c>
    </row>
    <row r="726" spans="3:4" x14ac:dyDescent="0.25">
      <c r="C726" s="3">
        <v>642</v>
      </c>
      <c r="D726" s="3">
        <v>-151.01523</v>
      </c>
    </row>
    <row r="727" spans="3:4" x14ac:dyDescent="0.25">
      <c r="C727" s="3">
        <v>644</v>
      </c>
      <c r="D727" s="3">
        <v>-151.23647</v>
      </c>
    </row>
    <row r="728" spans="3:4" x14ac:dyDescent="0.25">
      <c r="C728" s="3">
        <v>646</v>
      </c>
      <c r="D728" s="3">
        <v>-151.8081</v>
      </c>
    </row>
    <row r="729" spans="3:4" x14ac:dyDescent="0.25">
      <c r="C729" s="3">
        <v>648</v>
      </c>
      <c r="D729" s="3">
        <v>-151.94293999999999</v>
      </c>
    </row>
    <row r="730" spans="3:4" x14ac:dyDescent="0.25">
      <c r="C730" s="3">
        <v>650</v>
      </c>
      <c r="D730" s="3">
        <v>-152.00142</v>
      </c>
    </row>
    <row r="731" spans="3:4" x14ac:dyDescent="0.25">
      <c r="C731" s="3">
        <v>652</v>
      </c>
      <c r="D731" s="3">
        <v>-150.77705</v>
      </c>
    </row>
    <row r="732" spans="3:4" x14ac:dyDescent="0.25">
      <c r="C732" s="3">
        <v>654</v>
      </c>
      <c r="D732" s="3">
        <v>-149.90383</v>
      </c>
    </row>
    <row r="733" spans="3:4" x14ac:dyDescent="0.25">
      <c r="C733" s="3">
        <v>656</v>
      </c>
      <c r="D733" s="3">
        <v>-150.5333</v>
      </c>
    </row>
    <row r="734" spans="3:4" x14ac:dyDescent="0.25">
      <c r="C734" s="3">
        <v>658</v>
      </c>
      <c r="D734" s="3">
        <v>-145.02493999999999</v>
      </c>
    </row>
    <row r="735" spans="3:4" x14ac:dyDescent="0.25">
      <c r="C735" s="3">
        <v>660</v>
      </c>
      <c r="D735" s="3">
        <v>-140.97153</v>
      </c>
    </row>
    <row r="736" spans="3:4" x14ac:dyDescent="0.25">
      <c r="C736" s="3">
        <v>662</v>
      </c>
      <c r="D736" s="3">
        <v>-146.65126000000001</v>
      </c>
    </row>
    <row r="737" spans="3:4" x14ac:dyDescent="0.25">
      <c r="C737" s="3">
        <v>664</v>
      </c>
      <c r="D737" s="3">
        <v>-152.02033</v>
      </c>
    </row>
    <row r="738" spans="3:4" x14ac:dyDescent="0.25">
      <c r="C738" s="3">
        <v>666</v>
      </c>
      <c r="D738" s="3">
        <v>-151.41996</v>
      </c>
    </row>
    <row r="739" spans="3:4" x14ac:dyDescent="0.25">
      <c r="C739" s="3">
        <v>668</v>
      </c>
      <c r="D739" s="3">
        <v>-150.72172</v>
      </c>
    </row>
    <row r="740" spans="3:4" x14ac:dyDescent="0.25">
      <c r="C740" s="3">
        <v>670</v>
      </c>
      <c r="D740" s="3">
        <v>-152.63209000000001</v>
      </c>
    </row>
    <row r="741" spans="3:4" x14ac:dyDescent="0.25">
      <c r="C741" s="3">
        <v>672</v>
      </c>
      <c r="D741" s="3">
        <v>-152.41865000000001</v>
      </c>
    </row>
    <row r="742" spans="3:4" x14ac:dyDescent="0.25">
      <c r="C742" s="3">
        <v>674</v>
      </c>
      <c r="D742" s="3">
        <v>-151.90758</v>
      </c>
    </row>
    <row r="743" spans="3:4" x14ac:dyDescent="0.25">
      <c r="C743" s="3">
        <v>676</v>
      </c>
      <c r="D743" s="3">
        <v>-151.76830000000001</v>
      </c>
    </row>
    <row r="744" spans="3:4" x14ac:dyDescent="0.25">
      <c r="C744" s="3">
        <v>678</v>
      </c>
      <c r="D744" s="3">
        <v>-153.00282000000001</v>
      </c>
    </row>
    <row r="745" spans="3:4" x14ac:dyDescent="0.25">
      <c r="C745" s="3">
        <v>680</v>
      </c>
      <c r="D745" s="3">
        <v>-152.13132999999999</v>
      </c>
    </row>
    <row r="746" spans="3:4" x14ac:dyDescent="0.25">
      <c r="C746" s="3">
        <v>682</v>
      </c>
      <c r="D746" s="3">
        <v>-151.17168000000001</v>
      </c>
    </row>
    <row r="747" spans="3:4" x14ac:dyDescent="0.25">
      <c r="C747" s="3">
        <v>684</v>
      </c>
      <c r="D747" s="3">
        <v>-151.20464000000001</v>
      </c>
    </row>
    <row r="748" spans="3:4" x14ac:dyDescent="0.25">
      <c r="C748" s="3">
        <v>686</v>
      </c>
      <c r="D748" s="3">
        <v>-149.73400000000001</v>
      </c>
    </row>
    <row r="749" spans="3:4" x14ac:dyDescent="0.25">
      <c r="C749" s="3">
        <v>688</v>
      </c>
      <c r="D749" s="3">
        <v>-151.21042</v>
      </c>
    </row>
    <row r="750" spans="3:4" x14ac:dyDescent="0.25">
      <c r="C750" s="3">
        <v>690</v>
      </c>
      <c r="D750" s="3">
        <v>-150.96890999999999</v>
      </c>
    </row>
    <row r="751" spans="3:4" x14ac:dyDescent="0.25">
      <c r="C751" s="3">
        <v>692</v>
      </c>
      <c r="D751" s="3">
        <v>-151.09005999999999</v>
      </c>
    </row>
    <row r="752" spans="3:4" x14ac:dyDescent="0.25">
      <c r="C752" s="3">
        <v>694</v>
      </c>
      <c r="D752" s="3">
        <v>-150.64123000000001</v>
      </c>
    </row>
    <row r="753" spans="3:4" x14ac:dyDescent="0.25">
      <c r="C753" s="3">
        <v>696</v>
      </c>
      <c r="D753" s="3">
        <v>-151.58034000000001</v>
      </c>
    </row>
    <row r="754" spans="3:4" x14ac:dyDescent="0.25">
      <c r="C754" s="3">
        <v>698</v>
      </c>
      <c r="D754" s="3">
        <v>-151.18317999999999</v>
      </c>
    </row>
    <row r="755" spans="3:4" x14ac:dyDescent="0.25">
      <c r="C755" s="3">
        <v>700</v>
      </c>
      <c r="D755" s="3">
        <v>-149.35409999999999</v>
      </c>
    </row>
    <row r="756" spans="3:4" x14ac:dyDescent="0.25">
      <c r="C756" s="3">
        <v>702</v>
      </c>
      <c r="D756" s="3">
        <v>-149.22013000000001</v>
      </c>
    </row>
    <row r="757" spans="3:4" x14ac:dyDescent="0.25">
      <c r="C757" s="3">
        <v>704</v>
      </c>
      <c r="D757" s="3">
        <v>-150.25654</v>
      </c>
    </row>
    <row r="758" spans="3:4" x14ac:dyDescent="0.25">
      <c r="C758" s="3">
        <v>706</v>
      </c>
      <c r="D758" s="3">
        <v>-150.56639000000001</v>
      </c>
    </row>
    <row r="759" spans="3:4" x14ac:dyDescent="0.25">
      <c r="C759" s="3">
        <v>708</v>
      </c>
      <c r="D759" s="3">
        <v>-151.0566</v>
      </c>
    </row>
    <row r="760" spans="3:4" x14ac:dyDescent="0.25">
      <c r="C760" s="3">
        <v>710</v>
      </c>
      <c r="D760" s="3">
        <v>-150.18110999999999</v>
      </c>
    </row>
    <row r="761" spans="3:4" x14ac:dyDescent="0.25">
      <c r="C761" s="3">
        <v>712</v>
      </c>
      <c r="D761" s="3">
        <v>-149.09453999999999</v>
      </c>
    </row>
    <row r="762" spans="3:4" x14ac:dyDescent="0.25">
      <c r="C762" s="3">
        <v>714</v>
      </c>
      <c r="D762" s="3">
        <v>-149.05591999999999</v>
      </c>
    </row>
    <row r="763" spans="3:4" x14ac:dyDescent="0.25">
      <c r="C763" s="3">
        <v>716</v>
      </c>
      <c r="D763" s="3">
        <v>-148.49075999999999</v>
      </c>
    </row>
    <row r="764" spans="3:4" x14ac:dyDescent="0.25">
      <c r="C764" s="3">
        <v>718</v>
      </c>
      <c r="D764" s="3">
        <v>-151.07473999999999</v>
      </c>
    </row>
    <row r="765" spans="3:4" x14ac:dyDescent="0.25">
      <c r="C765" s="3">
        <v>720</v>
      </c>
      <c r="D765" s="3">
        <v>-150.22290000000001</v>
      </c>
    </row>
    <row r="766" spans="3:4" x14ac:dyDescent="0.25">
      <c r="C766" s="3">
        <v>722</v>
      </c>
      <c r="D766" s="3">
        <v>-149.30311</v>
      </c>
    </row>
    <row r="767" spans="3:4" x14ac:dyDescent="0.25">
      <c r="C767" s="3">
        <v>724</v>
      </c>
      <c r="D767" s="3">
        <v>-151.25497999999999</v>
      </c>
    </row>
    <row r="768" spans="3:4" x14ac:dyDescent="0.25">
      <c r="C768" s="3">
        <v>726</v>
      </c>
      <c r="D768" s="3">
        <v>-152.08448999999999</v>
      </c>
    </row>
    <row r="769" spans="3:4" x14ac:dyDescent="0.25">
      <c r="C769" s="3">
        <v>728</v>
      </c>
      <c r="D769" s="3">
        <v>-151.94961000000001</v>
      </c>
    </row>
    <row r="770" spans="3:4" x14ac:dyDescent="0.25">
      <c r="C770" s="3">
        <v>730</v>
      </c>
      <c r="D770" s="3">
        <v>-152.04255000000001</v>
      </c>
    </row>
    <row r="771" spans="3:4" x14ac:dyDescent="0.25">
      <c r="C771" s="3">
        <v>732</v>
      </c>
      <c r="D771" s="3">
        <v>-150.91242</v>
      </c>
    </row>
    <row r="772" spans="3:4" x14ac:dyDescent="0.25">
      <c r="C772" s="3">
        <v>734</v>
      </c>
      <c r="D772" s="3">
        <v>-149.74727999999999</v>
      </c>
    </row>
    <row r="773" spans="3:4" x14ac:dyDescent="0.25">
      <c r="C773" s="3">
        <v>736</v>
      </c>
      <c r="D773" s="3">
        <v>-150.64872</v>
      </c>
    </row>
    <row r="774" spans="3:4" x14ac:dyDescent="0.25">
      <c r="C774" s="3">
        <v>738</v>
      </c>
      <c r="D774" s="3">
        <v>-151.55602999999999</v>
      </c>
    </row>
    <row r="775" spans="3:4" x14ac:dyDescent="0.25">
      <c r="C775" s="3">
        <v>740</v>
      </c>
      <c r="D775" s="3">
        <v>-150.63925</v>
      </c>
    </row>
    <row r="776" spans="3:4" x14ac:dyDescent="0.25">
      <c r="C776" s="3">
        <v>742</v>
      </c>
      <c r="D776" s="3">
        <v>-150.06819999999999</v>
      </c>
    </row>
    <row r="777" spans="3:4" x14ac:dyDescent="0.25">
      <c r="C777" s="3">
        <v>744</v>
      </c>
      <c r="D777" s="3">
        <v>-148.37854999999999</v>
      </c>
    </row>
    <row r="778" spans="3:4" x14ac:dyDescent="0.25">
      <c r="C778" s="3">
        <v>746</v>
      </c>
      <c r="D778" s="3">
        <v>-149.40661</v>
      </c>
    </row>
    <row r="779" spans="3:4" x14ac:dyDescent="0.25">
      <c r="C779" s="3">
        <v>748</v>
      </c>
      <c r="D779" s="3">
        <v>-148.41139999999999</v>
      </c>
    </row>
    <row r="780" spans="3:4" x14ac:dyDescent="0.25">
      <c r="C780" s="3">
        <v>750</v>
      </c>
      <c r="D780" s="3">
        <v>-145.29139000000001</v>
      </c>
    </row>
    <row r="781" spans="3:4" x14ac:dyDescent="0.25">
      <c r="C781" s="3">
        <v>752</v>
      </c>
      <c r="D781" s="3">
        <v>-147.07789</v>
      </c>
    </row>
    <row r="782" spans="3:4" x14ac:dyDescent="0.25">
      <c r="C782" s="3">
        <v>754</v>
      </c>
      <c r="D782" s="3">
        <v>-148.96358000000001</v>
      </c>
    </row>
    <row r="783" spans="3:4" x14ac:dyDescent="0.25">
      <c r="C783" s="3">
        <v>756</v>
      </c>
      <c r="D783" s="3">
        <v>-149.92839000000001</v>
      </c>
    </row>
    <row r="784" spans="3:4" x14ac:dyDescent="0.25">
      <c r="C784" s="3">
        <v>758</v>
      </c>
      <c r="D784" s="3">
        <v>-151.98872</v>
      </c>
    </row>
    <row r="785" spans="3:4" x14ac:dyDescent="0.25">
      <c r="C785" s="3">
        <v>760</v>
      </c>
      <c r="D785" s="3">
        <v>-151.78989000000001</v>
      </c>
    </row>
    <row r="786" spans="3:4" x14ac:dyDescent="0.25">
      <c r="C786" s="3">
        <v>762</v>
      </c>
      <c r="D786" s="3">
        <v>-150.48343</v>
      </c>
    </row>
    <row r="787" spans="3:4" x14ac:dyDescent="0.25">
      <c r="C787" s="3">
        <v>764</v>
      </c>
      <c r="D787" s="3">
        <v>-150.69291999999999</v>
      </c>
    </row>
    <row r="788" spans="3:4" x14ac:dyDescent="0.25">
      <c r="C788" s="3">
        <v>766</v>
      </c>
      <c r="D788" s="3">
        <v>-149.95572999999999</v>
      </c>
    </row>
    <row r="789" spans="3:4" x14ac:dyDescent="0.25">
      <c r="C789" s="3">
        <v>768</v>
      </c>
      <c r="D789" s="3">
        <v>-150.59102999999999</v>
      </c>
    </row>
    <row r="790" spans="3:4" x14ac:dyDescent="0.25">
      <c r="C790" s="3">
        <v>770</v>
      </c>
      <c r="D790" s="3">
        <v>-152.07507000000001</v>
      </c>
    </row>
    <row r="791" spans="3:4" x14ac:dyDescent="0.25">
      <c r="C791" s="3">
        <v>772</v>
      </c>
      <c r="D791" s="3">
        <v>-150.89633000000001</v>
      </c>
    </row>
    <row r="792" spans="3:4" x14ac:dyDescent="0.25">
      <c r="C792" s="3">
        <v>774</v>
      </c>
      <c r="D792" s="3">
        <v>-149.80035000000001</v>
      </c>
    </row>
    <row r="793" spans="3:4" x14ac:dyDescent="0.25">
      <c r="C793" s="3">
        <v>776</v>
      </c>
      <c r="D793" s="3">
        <v>-150.39814999999999</v>
      </c>
    </row>
    <row r="794" spans="3:4" x14ac:dyDescent="0.25">
      <c r="C794" s="3">
        <v>778</v>
      </c>
      <c r="D794" s="3">
        <v>-141.7997</v>
      </c>
    </row>
    <row r="795" spans="3:4" x14ac:dyDescent="0.25">
      <c r="C795" s="3">
        <v>780</v>
      </c>
      <c r="D795" s="3">
        <v>-137.20679999999999</v>
      </c>
    </row>
    <row r="796" spans="3:4" x14ac:dyDescent="0.25">
      <c r="C796" s="3">
        <v>782</v>
      </c>
      <c r="D796" s="3">
        <v>-143.96503000000001</v>
      </c>
    </row>
    <row r="797" spans="3:4" x14ac:dyDescent="0.25">
      <c r="C797" s="3">
        <v>784</v>
      </c>
      <c r="D797" s="3">
        <v>-151.23716999999999</v>
      </c>
    </row>
    <row r="798" spans="3:4" x14ac:dyDescent="0.25">
      <c r="C798" s="3">
        <v>786</v>
      </c>
      <c r="D798" s="3">
        <v>-152.80718999999999</v>
      </c>
    </row>
    <row r="799" spans="3:4" x14ac:dyDescent="0.25">
      <c r="C799" s="3">
        <v>788</v>
      </c>
      <c r="D799" s="3">
        <v>-153.20176000000001</v>
      </c>
    </row>
    <row r="800" spans="3:4" x14ac:dyDescent="0.25">
      <c r="C800" s="3">
        <v>790</v>
      </c>
      <c r="D800" s="3">
        <v>-152.35442</v>
      </c>
    </row>
    <row r="801" spans="3:4" x14ac:dyDescent="0.25">
      <c r="C801" s="3">
        <v>792</v>
      </c>
      <c r="D801" s="3">
        <v>-152.62370000000001</v>
      </c>
    </row>
    <row r="802" spans="3:4" x14ac:dyDescent="0.25">
      <c r="C802" s="3">
        <v>794</v>
      </c>
      <c r="D802" s="3">
        <v>-152.32375999999999</v>
      </c>
    </row>
    <row r="803" spans="3:4" x14ac:dyDescent="0.25">
      <c r="C803" s="3">
        <v>796</v>
      </c>
      <c r="D803" s="3">
        <v>-152.41417999999999</v>
      </c>
    </row>
    <row r="804" spans="3:4" x14ac:dyDescent="0.25">
      <c r="C804" s="3">
        <v>798</v>
      </c>
      <c r="D804" s="3">
        <v>-152.42223999999999</v>
      </c>
    </row>
    <row r="805" spans="3:4" x14ac:dyDescent="0.25">
      <c r="C805" s="3">
        <v>800</v>
      </c>
      <c r="D805" s="3">
        <v>-152.43890999999999</v>
      </c>
    </row>
    <row r="806" spans="3:4" x14ac:dyDescent="0.25">
      <c r="C806" s="3">
        <v>802</v>
      </c>
      <c r="D806" s="3">
        <v>-153.60299000000001</v>
      </c>
    </row>
    <row r="807" spans="3:4" x14ac:dyDescent="0.25">
      <c r="C807" s="3">
        <v>804</v>
      </c>
      <c r="D807" s="3">
        <v>-152.88315</v>
      </c>
    </row>
    <row r="808" spans="3:4" x14ac:dyDescent="0.25">
      <c r="C808" s="3">
        <v>806</v>
      </c>
      <c r="D808" s="3">
        <v>-152.31247999999999</v>
      </c>
    </row>
    <row r="809" spans="3:4" x14ac:dyDescent="0.25">
      <c r="C809" s="3">
        <v>808</v>
      </c>
      <c r="D809" s="3">
        <v>-151.63761</v>
      </c>
    </row>
    <row r="810" spans="3:4" x14ac:dyDescent="0.25">
      <c r="C810" s="3">
        <v>810</v>
      </c>
      <c r="D810" s="3">
        <v>-151.67268000000001</v>
      </c>
    </row>
    <row r="811" spans="3:4" x14ac:dyDescent="0.25">
      <c r="C811" s="3">
        <v>812</v>
      </c>
      <c r="D811" s="3">
        <v>-152.39654999999999</v>
      </c>
    </row>
    <row r="812" spans="3:4" x14ac:dyDescent="0.25">
      <c r="C812" s="3">
        <v>814</v>
      </c>
      <c r="D812" s="3">
        <v>-149.96077</v>
      </c>
    </row>
    <row r="813" spans="3:4" x14ac:dyDescent="0.25">
      <c r="C813" s="3">
        <v>816</v>
      </c>
      <c r="D813" s="3">
        <v>-150.60973999999999</v>
      </c>
    </row>
    <row r="814" spans="3:4" x14ac:dyDescent="0.25">
      <c r="C814" s="3">
        <v>818</v>
      </c>
      <c r="D814" s="3">
        <v>-150.45058</v>
      </c>
    </row>
    <row r="815" spans="3:4" x14ac:dyDescent="0.25">
      <c r="C815" s="3">
        <v>820</v>
      </c>
      <c r="D815" s="3">
        <v>-150.78228999999999</v>
      </c>
    </row>
    <row r="816" spans="3:4" x14ac:dyDescent="0.25">
      <c r="C816" s="3">
        <v>822</v>
      </c>
      <c r="D816" s="3">
        <v>-151.55031</v>
      </c>
    </row>
    <row r="817" spans="3:4" x14ac:dyDescent="0.25">
      <c r="C817" s="3">
        <v>824</v>
      </c>
      <c r="D817" s="3">
        <v>-150.59361000000001</v>
      </c>
    </row>
    <row r="818" spans="3:4" x14ac:dyDescent="0.25">
      <c r="C818" s="3">
        <v>826</v>
      </c>
      <c r="D818" s="3">
        <v>-152.00650999999999</v>
      </c>
    </row>
    <row r="819" spans="3:4" x14ac:dyDescent="0.25">
      <c r="C819" s="3">
        <v>828</v>
      </c>
      <c r="D819" s="3">
        <v>-152.28031999999999</v>
      </c>
    </row>
    <row r="820" spans="3:4" x14ac:dyDescent="0.25">
      <c r="C820" s="3">
        <v>830</v>
      </c>
      <c r="D820" s="3">
        <v>-151.46055999999999</v>
      </c>
    </row>
    <row r="821" spans="3:4" x14ac:dyDescent="0.25">
      <c r="C821" s="3">
        <v>832</v>
      </c>
      <c r="D821" s="3">
        <v>-151.50326000000001</v>
      </c>
    </row>
    <row r="822" spans="3:4" x14ac:dyDescent="0.25">
      <c r="C822" s="3">
        <v>834</v>
      </c>
      <c r="D822" s="3">
        <v>-152.01716999999999</v>
      </c>
    </row>
    <row r="823" spans="3:4" x14ac:dyDescent="0.25">
      <c r="C823" s="3">
        <v>836</v>
      </c>
      <c r="D823" s="3">
        <v>-152.07227</v>
      </c>
    </row>
    <row r="824" spans="3:4" x14ac:dyDescent="0.25">
      <c r="C824" s="3">
        <v>838</v>
      </c>
      <c r="D824" s="3">
        <v>-151.17543000000001</v>
      </c>
    </row>
    <row r="825" spans="3:4" x14ac:dyDescent="0.25">
      <c r="C825" s="3">
        <v>840</v>
      </c>
      <c r="D825" s="3">
        <v>-150.92135999999999</v>
      </c>
    </row>
    <row r="826" spans="3:4" x14ac:dyDescent="0.25">
      <c r="C826" s="3">
        <v>842</v>
      </c>
      <c r="D826" s="3">
        <v>-149.33411000000001</v>
      </c>
    </row>
    <row r="827" spans="3:4" x14ac:dyDescent="0.25">
      <c r="C827" s="3">
        <v>844</v>
      </c>
      <c r="D827" s="3">
        <v>-149.67516000000001</v>
      </c>
    </row>
    <row r="828" spans="3:4" x14ac:dyDescent="0.25">
      <c r="C828" s="3">
        <v>846</v>
      </c>
      <c r="D828" s="3">
        <v>-150.20372</v>
      </c>
    </row>
    <row r="829" spans="3:4" x14ac:dyDescent="0.25">
      <c r="C829" s="3">
        <v>848</v>
      </c>
      <c r="D829" s="3">
        <v>-150.05681999999999</v>
      </c>
    </row>
    <row r="830" spans="3:4" x14ac:dyDescent="0.25">
      <c r="C830" s="3">
        <v>850</v>
      </c>
      <c r="D830" s="3">
        <v>-149.61752000000001</v>
      </c>
    </row>
    <row r="831" spans="3:4" x14ac:dyDescent="0.25">
      <c r="C831" s="3">
        <v>852</v>
      </c>
      <c r="D831" s="3">
        <v>-149.63547</v>
      </c>
    </row>
    <row r="832" spans="3:4" x14ac:dyDescent="0.25">
      <c r="C832" s="3">
        <v>854</v>
      </c>
      <c r="D832" s="3">
        <v>-149.70093</v>
      </c>
    </row>
    <row r="833" spans="3:4" x14ac:dyDescent="0.25">
      <c r="C833" s="3">
        <v>856</v>
      </c>
      <c r="D833" s="3">
        <v>-150.22448</v>
      </c>
    </row>
    <row r="834" spans="3:4" x14ac:dyDescent="0.25">
      <c r="C834" s="3">
        <v>858</v>
      </c>
      <c r="D834" s="3">
        <v>-151.12908999999999</v>
      </c>
    </row>
    <row r="835" spans="3:4" x14ac:dyDescent="0.25">
      <c r="C835" s="3">
        <v>860</v>
      </c>
      <c r="D835" s="3">
        <v>-150.79539</v>
      </c>
    </row>
    <row r="836" spans="3:4" x14ac:dyDescent="0.25">
      <c r="C836" s="3">
        <v>862</v>
      </c>
      <c r="D836" s="3">
        <v>-149.37072000000001</v>
      </c>
    </row>
    <row r="837" spans="3:4" x14ac:dyDescent="0.25">
      <c r="C837" s="3">
        <v>864</v>
      </c>
      <c r="D837" s="3">
        <v>-148.87652</v>
      </c>
    </row>
    <row r="838" spans="3:4" x14ac:dyDescent="0.25">
      <c r="C838" s="3">
        <v>866</v>
      </c>
      <c r="D838" s="3">
        <v>-149.42403999999999</v>
      </c>
    </row>
    <row r="839" spans="3:4" x14ac:dyDescent="0.25">
      <c r="C839" s="3">
        <v>868</v>
      </c>
      <c r="D839" s="3">
        <v>-149.34495999999999</v>
      </c>
    </row>
    <row r="840" spans="3:4" x14ac:dyDescent="0.25">
      <c r="C840" s="3">
        <v>870</v>
      </c>
      <c r="D840" s="3">
        <v>-148.9442</v>
      </c>
    </row>
    <row r="841" spans="3:4" x14ac:dyDescent="0.25">
      <c r="C841" s="3">
        <v>872</v>
      </c>
      <c r="D841" s="3">
        <v>-150.06609</v>
      </c>
    </row>
    <row r="842" spans="3:4" x14ac:dyDescent="0.25">
      <c r="C842" s="3">
        <v>874</v>
      </c>
      <c r="D842" s="3">
        <v>-150.72695999999999</v>
      </c>
    </row>
    <row r="843" spans="3:4" x14ac:dyDescent="0.25">
      <c r="C843" s="3">
        <v>876</v>
      </c>
      <c r="D843" s="3">
        <v>-150.50461999999999</v>
      </c>
    </row>
    <row r="844" spans="3:4" x14ac:dyDescent="0.25">
      <c r="C844" s="3">
        <v>878</v>
      </c>
      <c r="D844" s="3">
        <v>-149.92845</v>
      </c>
    </row>
    <row r="845" spans="3:4" x14ac:dyDescent="0.25">
      <c r="C845" s="3">
        <v>880</v>
      </c>
      <c r="D845" s="3">
        <v>-151.62594000000001</v>
      </c>
    </row>
    <row r="846" spans="3:4" x14ac:dyDescent="0.25">
      <c r="C846" s="3">
        <v>882</v>
      </c>
      <c r="D846" s="3">
        <v>-151.78514999999999</v>
      </c>
    </row>
    <row r="847" spans="3:4" x14ac:dyDescent="0.25">
      <c r="C847" s="3">
        <v>884</v>
      </c>
      <c r="D847" s="3">
        <v>-151.81762000000001</v>
      </c>
    </row>
    <row r="848" spans="3:4" x14ac:dyDescent="0.25">
      <c r="C848" s="3">
        <v>886</v>
      </c>
      <c r="D848" s="3">
        <v>-151.8133</v>
      </c>
    </row>
    <row r="849" spans="3:4" x14ac:dyDescent="0.25">
      <c r="C849" s="3">
        <v>888</v>
      </c>
      <c r="D849" s="3">
        <v>-151.60039</v>
      </c>
    </row>
    <row r="850" spans="3:4" x14ac:dyDescent="0.25">
      <c r="C850" s="3">
        <v>890</v>
      </c>
      <c r="D850" s="3">
        <v>-151.88199</v>
      </c>
    </row>
    <row r="851" spans="3:4" x14ac:dyDescent="0.25">
      <c r="C851" s="3">
        <v>892</v>
      </c>
      <c r="D851" s="3">
        <v>-151.05211</v>
      </c>
    </row>
    <row r="852" spans="3:4" x14ac:dyDescent="0.25">
      <c r="C852" s="3">
        <v>894</v>
      </c>
      <c r="D852" s="3">
        <v>-150.87182999999999</v>
      </c>
    </row>
    <row r="853" spans="3:4" x14ac:dyDescent="0.25">
      <c r="C853" s="3">
        <v>896</v>
      </c>
      <c r="D853" s="3">
        <v>-151.05412999999999</v>
      </c>
    </row>
    <row r="854" spans="3:4" x14ac:dyDescent="0.25">
      <c r="C854" s="3">
        <v>898</v>
      </c>
      <c r="D854" s="3">
        <v>-148.76330999999999</v>
      </c>
    </row>
    <row r="855" spans="3:4" x14ac:dyDescent="0.25">
      <c r="C855" s="3">
        <v>900</v>
      </c>
      <c r="D855" s="3">
        <v>-146.03222</v>
      </c>
    </row>
    <row r="856" spans="3:4" x14ac:dyDescent="0.25">
      <c r="C856" s="3">
        <v>902</v>
      </c>
      <c r="D856" s="3">
        <v>-151.28883999999999</v>
      </c>
    </row>
    <row r="857" spans="3:4" x14ac:dyDescent="0.25">
      <c r="C857" s="3">
        <v>904</v>
      </c>
      <c r="D857" s="3">
        <v>-151.85444000000001</v>
      </c>
    </row>
    <row r="858" spans="3:4" x14ac:dyDescent="0.25">
      <c r="C858" s="3">
        <v>906</v>
      </c>
      <c r="D858" s="3">
        <v>-152.73349999999999</v>
      </c>
    </row>
    <row r="859" spans="3:4" x14ac:dyDescent="0.25">
      <c r="C859" s="3">
        <v>908</v>
      </c>
      <c r="D859" s="3">
        <v>-152.05018000000001</v>
      </c>
    </row>
    <row r="860" spans="3:4" x14ac:dyDescent="0.25">
      <c r="C860" s="3">
        <v>910</v>
      </c>
      <c r="D860" s="3">
        <v>-151.24552</v>
      </c>
    </row>
    <row r="861" spans="3:4" x14ac:dyDescent="0.25">
      <c r="C861" s="3">
        <v>912</v>
      </c>
      <c r="D861" s="3">
        <v>-152.22973999999999</v>
      </c>
    </row>
    <row r="862" spans="3:4" x14ac:dyDescent="0.25">
      <c r="C862" s="3">
        <v>914</v>
      </c>
      <c r="D862" s="3">
        <v>-153.29953</v>
      </c>
    </row>
    <row r="863" spans="3:4" x14ac:dyDescent="0.25">
      <c r="C863" s="3">
        <v>916</v>
      </c>
      <c r="D863" s="3">
        <v>-152.43239</v>
      </c>
    </row>
    <row r="864" spans="3:4" x14ac:dyDescent="0.25">
      <c r="C864" s="3">
        <v>918</v>
      </c>
      <c r="D864" s="3">
        <v>-151.71435</v>
      </c>
    </row>
    <row r="865" spans="3:4" x14ac:dyDescent="0.25">
      <c r="C865" s="3">
        <v>920</v>
      </c>
      <c r="D865" s="3">
        <v>-152.88650999999999</v>
      </c>
    </row>
    <row r="866" spans="3:4" x14ac:dyDescent="0.25">
      <c r="C866" s="3">
        <v>922</v>
      </c>
      <c r="D866" s="3">
        <v>-151.49634</v>
      </c>
    </row>
    <row r="867" spans="3:4" x14ac:dyDescent="0.25">
      <c r="C867" s="3">
        <v>924</v>
      </c>
      <c r="D867" s="3">
        <v>-150.88495</v>
      </c>
    </row>
    <row r="868" spans="3:4" x14ac:dyDescent="0.25">
      <c r="C868" s="3">
        <v>926</v>
      </c>
      <c r="D868" s="3">
        <v>-152.60593</v>
      </c>
    </row>
    <row r="869" spans="3:4" x14ac:dyDescent="0.25">
      <c r="C869" s="3">
        <v>928</v>
      </c>
      <c r="D869" s="3">
        <v>-153.06915000000001</v>
      </c>
    </row>
    <row r="870" spans="3:4" x14ac:dyDescent="0.25">
      <c r="C870" s="3">
        <v>930</v>
      </c>
      <c r="D870" s="3">
        <v>-153.20577</v>
      </c>
    </row>
    <row r="871" spans="3:4" x14ac:dyDescent="0.25">
      <c r="C871" s="3">
        <v>932</v>
      </c>
      <c r="D871" s="3">
        <v>-153.53561999999999</v>
      </c>
    </row>
    <row r="872" spans="3:4" x14ac:dyDescent="0.25">
      <c r="C872" s="3">
        <v>934</v>
      </c>
      <c r="D872" s="3">
        <v>-153.06799000000001</v>
      </c>
    </row>
    <row r="873" spans="3:4" x14ac:dyDescent="0.25">
      <c r="C873" s="3">
        <v>936</v>
      </c>
      <c r="D873" s="3">
        <v>-152.79365000000001</v>
      </c>
    </row>
    <row r="874" spans="3:4" x14ac:dyDescent="0.25">
      <c r="C874" s="3">
        <v>938</v>
      </c>
      <c r="D874" s="3">
        <v>-151.76580999999999</v>
      </c>
    </row>
    <row r="875" spans="3:4" x14ac:dyDescent="0.25">
      <c r="C875" s="3">
        <v>940</v>
      </c>
      <c r="D875" s="3">
        <v>-151.79199</v>
      </c>
    </row>
    <row r="876" spans="3:4" x14ac:dyDescent="0.25">
      <c r="C876" s="3">
        <v>942</v>
      </c>
      <c r="D876" s="3">
        <v>-153.30815000000001</v>
      </c>
    </row>
    <row r="877" spans="3:4" x14ac:dyDescent="0.25">
      <c r="C877" s="3">
        <v>944</v>
      </c>
      <c r="D877" s="3">
        <v>-154.33135999999999</v>
      </c>
    </row>
    <row r="878" spans="3:4" x14ac:dyDescent="0.25">
      <c r="C878" s="3">
        <v>946</v>
      </c>
      <c r="D878" s="3">
        <v>-152.78281999999999</v>
      </c>
    </row>
    <row r="879" spans="3:4" x14ac:dyDescent="0.25">
      <c r="C879" s="3">
        <v>948</v>
      </c>
      <c r="D879" s="3">
        <v>-153.16033999999999</v>
      </c>
    </row>
    <row r="880" spans="3:4" x14ac:dyDescent="0.25">
      <c r="C880" s="3">
        <v>950</v>
      </c>
      <c r="D880" s="3">
        <v>-154.76426000000001</v>
      </c>
    </row>
    <row r="881" spans="3:4" x14ac:dyDescent="0.25">
      <c r="C881" s="3">
        <v>952</v>
      </c>
      <c r="D881" s="3">
        <v>-152.6558</v>
      </c>
    </row>
    <row r="882" spans="3:4" x14ac:dyDescent="0.25">
      <c r="C882" s="3">
        <v>954</v>
      </c>
      <c r="D882" s="3">
        <v>-153.41643999999999</v>
      </c>
    </row>
    <row r="883" spans="3:4" x14ac:dyDescent="0.25">
      <c r="C883" s="3">
        <v>956</v>
      </c>
      <c r="D883" s="3">
        <v>-154.72214</v>
      </c>
    </row>
    <row r="884" spans="3:4" x14ac:dyDescent="0.25">
      <c r="C884" s="3">
        <v>958</v>
      </c>
      <c r="D884" s="3">
        <v>-153.15067999999999</v>
      </c>
    </row>
    <row r="885" spans="3:4" x14ac:dyDescent="0.25">
      <c r="C885" s="3">
        <v>960</v>
      </c>
      <c r="D885" s="3">
        <v>-154.91363999999999</v>
      </c>
    </row>
    <row r="886" spans="3:4" x14ac:dyDescent="0.25">
      <c r="C886" s="3">
        <v>962</v>
      </c>
      <c r="D886" s="3">
        <v>-155.28584000000001</v>
      </c>
    </row>
    <row r="887" spans="3:4" x14ac:dyDescent="0.25">
      <c r="C887" s="3">
        <v>964</v>
      </c>
      <c r="D887" s="3">
        <v>-151.14569</v>
      </c>
    </row>
    <row r="888" spans="3:4" x14ac:dyDescent="0.25">
      <c r="C888" s="3">
        <v>966</v>
      </c>
      <c r="D888" s="3">
        <v>-150.71858</v>
      </c>
    </row>
    <row r="889" spans="3:4" x14ac:dyDescent="0.25">
      <c r="C889" s="3">
        <v>968</v>
      </c>
      <c r="D889" s="3">
        <v>-153.59629000000001</v>
      </c>
    </row>
    <row r="890" spans="3:4" x14ac:dyDescent="0.25">
      <c r="C890" s="3">
        <v>970</v>
      </c>
      <c r="D890" s="3">
        <v>-153.26956000000001</v>
      </c>
    </row>
    <row r="891" spans="3:4" x14ac:dyDescent="0.25">
      <c r="C891" s="3">
        <v>972</v>
      </c>
      <c r="D891" s="3">
        <v>-155.17561000000001</v>
      </c>
    </row>
    <row r="892" spans="3:4" x14ac:dyDescent="0.25">
      <c r="C892" s="3">
        <v>974</v>
      </c>
      <c r="D892" s="3">
        <v>-154.57021</v>
      </c>
    </row>
    <row r="893" spans="3:4" x14ac:dyDescent="0.25">
      <c r="C893" s="3">
        <v>976</v>
      </c>
      <c r="D893" s="3">
        <v>-153.73415</v>
      </c>
    </row>
    <row r="894" spans="3:4" x14ac:dyDescent="0.25">
      <c r="C894" s="3">
        <v>978</v>
      </c>
      <c r="D894" s="3">
        <v>-153.29978</v>
      </c>
    </row>
    <row r="895" spans="3:4" x14ac:dyDescent="0.25">
      <c r="C895" s="3">
        <v>980</v>
      </c>
      <c r="D895" s="3">
        <v>-152.50230999999999</v>
      </c>
    </row>
    <row r="896" spans="3:4" x14ac:dyDescent="0.25">
      <c r="C896" s="3">
        <v>982</v>
      </c>
      <c r="D896" s="3">
        <v>-153.55280999999999</v>
      </c>
    </row>
    <row r="897" spans="3:4" x14ac:dyDescent="0.25">
      <c r="C897" s="3">
        <v>984</v>
      </c>
      <c r="D897" s="3">
        <v>-152.55709999999999</v>
      </c>
    </row>
    <row r="898" spans="3:4" x14ac:dyDescent="0.25">
      <c r="C898" s="3">
        <v>986</v>
      </c>
      <c r="D898" s="3">
        <v>-152.48506</v>
      </c>
    </row>
    <row r="899" spans="3:4" x14ac:dyDescent="0.25">
      <c r="C899" s="3">
        <v>988</v>
      </c>
      <c r="D899" s="3">
        <v>-153.55851999999999</v>
      </c>
    </row>
    <row r="900" spans="3:4" x14ac:dyDescent="0.25">
      <c r="C900" s="3">
        <v>990</v>
      </c>
      <c r="D900" s="3">
        <v>-154.76526999999999</v>
      </c>
    </row>
    <row r="901" spans="3:4" x14ac:dyDescent="0.25">
      <c r="C901" s="3">
        <v>992</v>
      </c>
      <c r="D901" s="3">
        <v>-154.4408</v>
      </c>
    </row>
    <row r="902" spans="3:4" x14ac:dyDescent="0.25">
      <c r="C902" s="3">
        <v>994</v>
      </c>
      <c r="D902" s="3">
        <v>-154.60174000000001</v>
      </c>
    </row>
    <row r="903" spans="3:4" x14ac:dyDescent="0.25">
      <c r="C903" s="3">
        <v>996</v>
      </c>
      <c r="D903" s="3">
        <v>-153.50765999999999</v>
      </c>
    </row>
    <row r="904" spans="3:4" x14ac:dyDescent="0.25">
      <c r="C904" s="3">
        <v>998</v>
      </c>
      <c r="D904" s="3">
        <v>-153.81865999999999</v>
      </c>
    </row>
    <row r="905" spans="3:4" x14ac:dyDescent="0.25">
      <c r="C905" s="3">
        <v>1000</v>
      </c>
      <c r="D905" s="3">
        <v>-153.83725999999999</v>
      </c>
    </row>
    <row r="906" spans="3:4" x14ac:dyDescent="0.25">
      <c r="C906" s="3">
        <v>1000</v>
      </c>
      <c r="D906" s="3">
        <v>-153.19775999999999</v>
      </c>
    </row>
    <row r="907" spans="3:4" x14ac:dyDescent="0.25">
      <c r="C907" s="3">
        <v>1020</v>
      </c>
      <c r="D907" s="3">
        <v>-151.44283999999999</v>
      </c>
    </row>
    <row r="908" spans="3:4" x14ac:dyDescent="0.25">
      <c r="C908" s="3">
        <v>1040</v>
      </c>
      <c r="D908" s="3">
        <v>-153.18056000000001</v>
      </c>
    </row>
    <row r="909" spans="3:4" x14ac:dyDescent="0.25">
      <c r="C909" s="3">
        <v>1060</v>
      </c>
      <c r="D909" s="3">
        <v>-153.38243</v>
      </c>
    </row>
    <row r="910" spans="3:4" x14ac:dyDescent="0.25">
      <c r="C910" s="3">
        <v>1080</v>
      </c>
      <c r="D910" s="3">
        <v>-155.07848000000001</v>
      </c>
    </row>
    <row r="911" spans="3:4" x14ac:dyDescent="0.25">
      <c r="C911" s="3">
        <v>1100</v>
      </c>
      <c r="D911" s="3">
        <v>-155.10584</v>
      </c>
    </row>
    <row r="912" spans="3:4" x14ac:dyDescent="0.25">
      <c r="C912" s="3">
        <v>1120</v>
      </c>
      <c r="D912" s="3">
        <v>-153.80571</v>
      </c>
    </row>
    <row r="913" spans="3:4" x14ac:dyDescent="0.25">
      <c r="C913" s="3">
        <v>1140</v>
      </c>
      <c r="D913" s="3">
        <v>-151.67008000000001</v>
      </c>
    </row>
    <row r="914" spans="3:4" x14ac:dyDescent="0.25">
      <c r="C914" s="3">
        <v>1160</v>
      </c>
      <c r="D914" s="3">
        <v>-154.01655</v>
      </c>
    </row>
    <row r="915" spans="3:4" x14ac:dyDescent="0.25">
      <c r="C915" s="3">
        <v>1180</v>
      </c>
      <c r="D915" s="3">
        <v>-155.25666000000001</v>
      </c>
    </row>
    <row r="916" spans="3:4" x14ac:dyDescent="0.25">
      <c r="C916" s="3">
        <v>1200</v>
      </c>
      <c r="D916" s="3">
        <v>-154.98161999999999</v>
      </c>
    </row>
    <row r="917" spans="3:4" x14ac:dyDescent="0.25">
      <c r="C917" s="3">
        <v>1220</v>
      </c>
      <c r="D917" s="3">
        <v>-154.68002999999999</v>
      </c>
    </row>
    <row r="918" spans="3:4" x14ac:dyDescent="0.25">
      <c r="C918" s="3">
        <v>1240</v>
      </c>
      <c r="D918" s="3">
        <v>-153.31147999999999</v>
      </c>
    </row>
    <row r="919" spans="3:4" x14ac:dyDescent="0.25">
      <c r="C919" s="3">
        <v>1260</v>
      </c>
      <c r="D919" s="3">
        <v>-151.66938999999999</v>
      </c>
    </row>
    <row r="920" spans="3:4" x14ac:dyDescent="0.25">
      <c r="C920" s="3">
        <v>1280</v>
      </c>
      <c r="D920" s="3">
        <v>-154.3955</v>
      </c>
    </row>
    <row r="921" spans="3:4" x14ac:dyDescent="0.25">
      <c r="C921" s="3">
        <v>1300</v>
      </c>
      <c r="D921" s="3">
        <v>-154.81753</v>
      </c>
    </row>
    <row r="922" spans="3:4" x14ac:dyDescent="0.25">
      <c r="C922" s="3">
        <v>1320</v>
      </c>
      <c r="D922" s="3">
        <v>-153.98582999999999</v>
      </c>
    </row>
    <row r="923" spans="3:4" x14ac:dyDescent="0.25">
      <c r="C923" s="3">
        <v>1340</v>
      </c>
      <c r="D923" s="3">
        <v>-154.28375</v>
      </c>
    </row>
    <row r="924" spans="3:4" x14ac:dyDescent="0.25">
      <c r="C924" s="3">
        <v>1360</v>
      </c>
      <c r="D924" s="3">
        <v>-154.23801</v>
      </c>
    </row>
    <row r="925" spans="3:4" x14ac:dyDescent="0.25">
      <c r="C925" s="3">
        <v>1380</v>
      </c>
      <c r="D925" s="3">
        <v>-153.27017000000001</v>
      </c>
    </row>
    <row r="926" spans="3:4" x14ac:dyDescent="0.25">
      <c r="C926" s="3">
        <v>1400</v>
      </c>
      <c r="D926" s="3">
        <v>-154.46623</v>
      </c>
    </row>
    <row r="927" spans="3:4" x14ac:dyDescent="0.25">
      <c r="C927" s="3">
        <v>1420</v>
      </c>
      <c r="D927" s="3">
        <v>-155.03339</v>
      </c>
    </row>
    <row r="928" spans="3:4" x14ac:dyDescent="0.25">
      <c r="C928" s="3">
        <v>1440</v>
      </c>
      <c r="D928" s="3">
        <v>-155.19386</v>
      </c>
    </row>
    <row r="929" spans="3:4" x14ac:dyDescent="0.25">
      <c r="C929" s="3">
        <v>1460</v>
      </c>
      <c r="D929" s="3">
        <v>-154.84696</v>
      </c>
    </row>
    <row r="930" spans="3:4" x14ac:dyDescent="0.25">
      <c r="C930" s="3">
        <v>1480</v>
      </c>
      <c r="D930" s="3">
        <v>-154.03316000000001</v>
      </c>
    </row>
    <row r="931" spans="3:4" x14ac:dyDescent="0.25">
      <c r="C931" s="3">
        <v>1500</v>
      </c>
      <c r="D931" s="3">
        <v>-152.43044</v>
      </c>
    </row>
    <row r="932" spans="3:4" x14ac:dyDescent="0.25">
      <c r="C932" s="3">
        <v>1520</v>
      </c>
      <c r="D932" s="3">
        <v>-154.72984</v>
      </c>
    </row>
    <row r="933" spans="3:4" x14ac:dyDescent="0.25">
      <c r="C933" s="3">
        <v>1540</v>
      </c>
      <c r="D933" s="3">
        <v>-154.57554999999999</v>
      </c>
    </row>
    <row r="934" spans="3:4" x14ac:dyDescent="0.25">
      <c r="C934" s="3">
        <v>1560</v>
      </c>
      <c r="D934" s="3">
        <v>-154.25979000000001</v>
      </c>
    </row>
    <row r="935" spans="3:4" x14ac:dyDescent="0.25">
      <c r="C935" s="3">
        <v>1580</v>
      </c>
      <c r="D935" s="3">
        <v>-154.17428000000001</v>
      </c>
    </row>
    <row r="936" spans="3:4" x14ac:dyDescent="0.25">
      <c r="C936" s="3">
        <v>1600</v>
      </c>
      <c r="D936" s="3">
        <v>-154.46808999999999</v>
      </c>
    </row>
    <row r="937" spans="3:4" x14ac:dyDescent="0.25">
      <c r="C937" s="3">
        <v>1620</v>
      </c>
      <c r="D937" s="3">
        <v>-155.01955000000001</v>
      </c>
    </row>
    <row r="938" spans="3:4" x14ac:dyDescent="0.25">
      <c r="C938" s="3">
        <v>1640</v>
      </c>
      <c r="D938" s="3">
        <v>-155.21440999999999</v>
      </c>
    </row>
    <row r="939" spans="3:4" x14ac:dyDescent="0.25">
      <c r="C939" s="3">
        <v>1660</v>
      </c>
      <c r="D939" s="3">
        <v>-155.61607000000001</v>
      </c>
    </row>
    <row r="940" spans="3:4" x14ac:dyDescent="0.25">
      <c r="C940" s="3">
        <v>1680</v>
      </c>
      <c r="D940" s="3">
        <v>-155.15248</v>
      </c>
    </row>
    <row r="941" spans="3:4" x14ac:dyDescent="0.25">
      <c r="C941" s="3">
        <v>1700</v>
      </c>
      <c r="D941" s="3">
        <v>-154.54396</v>
      </c>
    </row>
    <row r="942" spans="3:4" x14ac:dyDescent="0.25">
      <c r="C942" s="3">
        <v>1720</v>
      </c>
      <c r="D942" s="3">
        <v>-154.90227999999999</v>
      </c>
    </row>
    <row r="943" spans="3:4" x14ac:dyDescent="0.25">
      <c r="C943" s="3">
        <v>1740</v>
      </c>
      <c r="D943" s="3">
        <v>-154.46804</v>
      </c>
    </row>
    <row r="944" spans="3:4" x14ac:dyDescent="0.25">
      <c r="C944" s="3">
        <v>1760</v>
      </c>
      <c r="D944" s="3">
        <v>-154.20095000000001</v>
      </c>
    </row>
    <row r="945" spans="3:4" x14ac:dyDescent="0.25">
      <c r="C945" s="3">
        <v>1780</v>
      </c>
      <c r="D945" s="3">
        <v>-155.31759</v>
      </c>
    </row>
    <row r="946" spans="3:4" x14ac:dyDescent="0.25">
      <c r="C946" s="3">
        <v>1800</v>
      </c>
      <c r="D946" s="3">
        <v>-155.15015</v>
      </c>
    </row>
    <row r="947" spans="3:4" x14ac:dyDescent="0.25">
      <c r="C947" s="3">
        <v>1820</v>
      </c>
      <c r="D947" s="3">
        <v>-155.14923999999999</v>
      </c>
    </row>
    <row r="948" spans="3:4" x14ac:dyDescent="0.25">
      <c r="C948" s="3">
        <v>1840</v>
      </c>
      <c r="D948" s="3">
        <v>-155.45059000000001</v>
      </c>
    </row>
    <row r="949" spans="3:4" x14ac:dyDescent="0.25">
      <c r="C949" s="3">
        <v>1860</v>
      </c>
      <c r="D949" s="3">
        <v>-154.49959000000001</v>
      </c>
    </row>
    <row r="950" spans="3:4" x14ac:dyDescent="0.25">
      <c r="C950" s="3">
        <v>1880</v>
      </c>
      <c r="D950" s="3">
        <v>-154.75906000000001</v>
      </c>
    </row>
    <row r="951" spans="3:4" x14ac:dyDescent="0.25">
      <c r="C951" s="3">
        <v>1900</v>
      </c>
      <c r="D951" s="3">
        <v>-154.57984999999999</v>
      </c>
    </row>
    <row r="952" spans="3:4" x14ac:dyDescent="0.25">
      <c r="C952" s="3">
        <v>1920</v>
      </c>
      <c r="D952" s="3">
        <v>-156.20649</v>
      </c>
    </row>
    <row r="953" spans="3:4" x14ac:dyDescent="0.25">
      <c r="C953" s="3">
        <v>1940</v>
      </c>
      <c r="D953" s="3">
        <v>-156.84513999999999</v>
      </c>
    </row>
    <row r="954" spans="3:4" x14ac:dyDescent="0.25">
      <c r="C954" s="3">
        <v>1960</v>
      </c>
      <c r="D954" s="3">
        <v>-156.22689</v>
      </c>
    </row>
    <row r="955" spans="3:4" x14ac:dyDescent="0.25">
      <c r="C955" s="3">
        <v>1980</v>
      </c>
      <c r="D955" s="3">
        <v>-154.74913000000001</v>
      </c>
    </row>
    <row r="956" spans="3:4" x14ac:dyDescent="0.25">
      <c r="C956" s="3">
        <v>2000</v>
      </c>
      <c r="D956" s="3">
        <v>-155.09201999999999</v>
      </c>
    </row>
    <row r="957" spans="3:4" x14ac:dyDescent="0.25">
      <c r="C957" s="3">
        <v>2020</v>
      </c>
      <c r="D957" s="3">
        <v>-155.46555000000001</v>
      </c>
    </row>
    <row r="958" spans="3:4" x14ac:dyDescent="0.25">
      <c r="C958" s="3">
        <v>2040</v>
      </c>
      <c r="D958" s="3">
        <v>-155.7963</v>
      </c>
    </row>
    <row r="959" spans="3:4" x14ac:dyDescent="0.25">
      <c r="C959" s="3">
        <v>2060</v>
      </c>
      <c r="D959" s="3">
        <v>-155.17520999999999</v>
      </c>
    </row>
    <row r="960" spans="3:4" x14ac:dyDescent="0.25">
      <c r="C960" s="3">
        <v>2080</v>
      </c>
      <c r="D960" s="3">
        <v>-155.45097000000001</v>
      </c>
    </row>
    <row r="961" spans="3:4" x14ac:dyDescent="0.25">
      <c r="C961" s="3">
        <v>2100</v>
      </c>
      <c r="D961" s="3">
        <v>-155.55983000000001</v>
      </c>
    </row>
    <row r="962" spans="3:4" x14ac:dyDescent="0.25">
      <c r="C962" s="3">
        <v>2120</v>
      </c>
      <c r="D962" s="3">
        <v>-155.81992</v>
      </c>
    </row>
    <row r="963" spans="3:4" x14ac:dyDescent="0.25">
      <c r="C963" s="3">
        <v>2140</v>
      </c>
      <c r="D963" s="3">
        <v>-156.1908</v>
      </c>
    </row>
    <row r="964" spans="3:4" x14ac:dyDescent="0.25">
      <c r="C964" s="3">
        <v>2160</v>
      </c>
      <c r="D964" s="3">
        <v>-155.55172999999999</v>
      </c>
    </row>
    <row r="965" spans="3:4" x14ac:dyDescent="0.25">
      <c r="C965" s="3">
        <v>2180</v>
      </c>
      <c r="D965" s="3">
        <v>-155.41404</v>
      </c>
    </row>
    <row r="966" spans="3:4" x14ac:dyDescent="0.25">
      <c r="C966" s="3">
        <v>2200</v>
      </c>
      <c r="D966" s="3">
        <v>-156.44336000000001</v>
      </c>
    </row>
    <row r="967" spans="3:4" x14ac:dyDescent="0.25">
      <c r="C967" s="3">
        <v>2220</v>
      </c>
      <c r="D967" s="3">
        <v>-155.99637999999999</v>
      </c>
    </row>
    <row r="968" spans="3:4" x14ac:dyDescent="0.25">
      <c r="C968" s="3">
        <v>2240</v>
      </c>
      <c r="D968" s="3">
        <v>-156.57419999999999</v>
      </c>
    </row>
    <row r="969" spans="3:4" x14ac:dyDescent="0.25">
      <c r="C969" s="3">
        <v>2260</v>
      </c>
      <c r="D969" s="3">
        <v>-157.09249</v>
      </c>
    </row>
    <row r="970" spans="3:4" x14ac:dyDescent="0.25">
      <c r="C970" s="3">
        <v>2280</v>
      </c>
      <c r="D970" s="3">
        <v>-156.49741</v>
      </c>
    </row>
    <row r="971" spans="3:4" x14ac:dyDescent="0.25">
      <c r="C971" s="3">
        <v>2300</v>
      </c>
      <c r="D971" s="3">
        <v>-155.94275999999999</v>
      </c>
    </row>
    <row r="972" spans="3:4" x14ac:dyDescent="0.25">
      <c r="C972" s="3">
        <v>2320</v>
      </c>
      <c r="D972" s="3">
        <v>-156.49914999999999</v>
      </c>
    </row>
    <row r="973" spans="3:4" x14ac:dyDescent="0.25">
      <c r="C973" s="3">
        <v>2340</v>
      </c>
      <c r="D973" s="3">
        <v>-156.16594000000001</v>
      </c>
    </row>
    <row r="974" spans="3:4" x14ac:dyDescent="0.25">
      <c r="C974" s="3">
        <v>2360</v>
      </c>
      <c r="D974" s="3">
        <v>-156.83590000000001</v>
      </c>
    </row>
    <row r="975" spans="3:4" x14ac:dyDescent="0.25">
      <c r="C975" s="3">
        <v>2380</v>
      </c>
      <c r="D975" s="3">
        <v>-155.78845000000001</v>
      </c>
    </row>
    <row r="976" spans="3:4" x14ac:dyDescent="0.25">
      <c r="C976" s="3">
        <v>2400</v>
      </c>
      <c r="D976" s="3">
        <v>-155.74046000000001</v>
      </c>
    </row>
    <row r="977" spans="3:4" x14ac:dyDescent="0.25">
      <c r="C977" s="3">
        <v>2420</v>
      </c>
      <c r="D977" s="3">
        <v>-156.70194000000001</v>
      </c>
    </row>
    <row r="978" spans="3:4" x14ac:dyDescent="0.25">
      <c r="C978" s="3">
        <v>2440</v>
      </c>
      <c r="D978" s="3">
        <v>-157.15185</v>
      </c>
    </row>
    <row r="979" spans="3:4" x14ac:dyDescent="0.25">
      <c r="C979" s="3">
        <v>2460</v>
      </c>
      <c r="D979" s="3">
        <v>-156.66301000000001</v>
      </c>
    </row>
    <row r="980" spans="3:4" x14ac:dyDescent="0.25">
      <c r="C980" s="3">
        <v>2480</v>
      </c>
      <c r="D980" s="3">
        <v>-156.86211</v>
      </c>
    </row>
    <row r="981" spans="3:4" x14ac:dyDescent="0.25">
      <c r="C981" s="3">
        <v>2500</v>
      </c>
      <c r="D981" s="3">
        <v>-156.85812999999999</v>
      </c>
    </row>
    <row r="982" spans="3:4" x14ac:dyDescent="0.25">
      <c r="C982" s="3">
        <v>2520</v>
      </c>
      <c r="D982" s="3">
        <v>-157.05569</v>
      </c>
    </row>
    <row r="983" spans="3:4" x14ac:dyDescent="0.25">
      <c r="C983" s="3">
        <v>2540</v>
      </c>
      <c r="D983" s="3">
        <v>-156.13019</v>
      </c>
    </row>
    <row r="984" spans="3:4" x14ac:dyDescent="0.25">
      <c r="C984" s="3">
        <v>2560</v>
      </c>
      <c r="D984" s="3">
        <v>-156.40647999999999</v>
      </c>
    </row>
    <row r="985" spans="3:4" x14ac:dyDescent="0.25">
      <c r="C985" s="3">
        <v>2580</v>
      </c>
      <c r="D985" s="3">
        <v>-156.84235000000001</v>
      </c>
    </row>
    <row r="986" spans="3:4" x14ac:dyDescent="0.25">
      <c r="C986" s="3">
        <v>2600</v>
      </c>
      <c r="D986" s="3">
        <v>-157.40688</v>
      </c>
    </row>
    <row r="987" spans="3:4" x14ac:dyDescent="0.25">
      <c r="C987" s="3">
        <v>2620</v>
      </c>
      <c r="D987" s="3">
        <v>-155.97727</v>
      </c>
    </row>
    <row r="988" spans="3:4" x14ac:dyDescent="0.25">
      <c r="C988" s="3">
        <v>2640</v>
      </c>
      <c r="D988" s="3">
        <v>-155.5385</v>
      </c>
    </row>
    <row r="989" spans="3:4" x14ac:dyDescent="0.25">
      <c r="C989" s="3">
        <v>2660</v>
      </c>
      <c r="D989" s="3">
        <v>-156.58078</v>
      </c>
    </row>
    <row r="990" spans="3:4" x14ac:dyDescent="0.25">
      <c r="C990" s="3">
        <v>2680</v>
      </c>
      <c r="D990" s="3">
        <v>-157.09625</v>
      </c>
    </row>
    <row r="991" spans="3:4" x14ac:dyDescent="0.25">
      <c r="C991" s="3">
        <v>2700</v>
      </c>
      <c r="D991" s="3">
        <v>-157.26143999999999</v>
      </c>
    </row>
    <row r="992" spans="3:4" x14ac:dyDescent="0.25">
      <c r="C992" s="3">
        <v>2720</v>
      </c>
      <c r="D992" s="3">
        <v>-157.46897000000001</v>
      </c>
    </row>
    <row r="993" spans="3:4" x14ac:dyDescent="0.25">
      <c r="C993" s="3">
        <v>2740</v>
      </c>
      <c r="D993" s="3">
        <v>-157.65791999999999</v>
      </c>
    </row>
    <row r="994" spans="3:4" x14ac:dyDescent="0.25">
      <c r="C994" s="3">
        <v>2760</v>
      </c>
      <c r="D994" s="3">
        <v>-157.88952</v>
      </c>
    </row>
    <row r="995" spans="3:4" x14ac:dyDescent="0.25">
      <c r="C995" s="3">
        <v>2780</v>
      </c>
      <c r="D995" s="3">
        <v>-157.93068</v>
      </c>
    </row>
    <row r="996" spans="3:4" x14ac:dyDescent="0.25">
      <c r="C996" s="3">
        <v>2800</v>
      </c>
      <c r="D996" s="3">
        <v>-155.94365999999999</v>
      </c>
    </row>
    <row r="997" spans="3:4" x14ac:dyDescent="0.25">
      <c r="C997" s="3">
        <v>2820</v>
      </c>
      <c r="D997" s="3">
        <v>-155.91221999999999</v>
      </c>
    </row>
    <row r="998" spans="3:4" x14ac:dyDescent="0.25">
      <c r="C998" s="3">
        <v>2840</v>
      </c>
      <c r="D998" s="3">
        <v>-156.55638999999999</v>
      </c>
    </row>
    <row r="999" spans="3:4" x14ac:dyDescent="0.25">
      <c r="C999" s="3">
        <v>2860</v>
      </c>
      <c r="D999" s="3">
        <v>-158.04920999999999</v>
      </c>
    </row>
    <row r="1000" spans="3:4" x14ac:dyDescent="0.25">
      <c r="C1000" s="3">
        <v>2880</v>
      </c>
      <c r="D1000" s="3">
        <v>-158.45946000000001</v>
      </c>
    </row>
    <row r="1001" spans="3:4" x14ac:dyDescent="0.25">
      <c r="C1001" s="3">
        <v>2900</v>
      </c>
      <c r="D1001" s="3">
        <v>-157.21991</v>
      </c>
    </row>
    <row r="1002" spans="3:4" x14ac:dyDescent="0.25">
      <c r="C1002" s="3">
        <v>2920</v>
      </c>
      <c r="D1002" s="3">
        <v>-157.01206999999999</v>
      </c>
    </row>
    <row r="1003" spans="3:4" x14ac:dyDescent="0.25">
      <c r="C1003" s="3">
        <v>2940</v>
      </c>
      <c r="D1003" s="3">
        <v>-156.81863000000001</v>
      </c>
    </row>
    <row r="1004" spans="3:4" x14ac:dyDescent="0.25">
      <c r="C1004" s="3">
        <v>2960</v>
      </c>
      <c r="D1004" s="3">
        <v>-157.15179000000001</v>
      </c>
    </row>
    <row r="1005" spans="3:4" x14ac:dyDescent="0.25">
      <c r="C1005" s="3">
        <v>2980</v>
      </c>
      <c r="D1005" s="3">
        <v>-157.30054999999999</v>
      </c>
    </row>
    <row r="1006" spans="3:4" x14ac:dyDescent="0.25">
      <c r="C1006" s="3">
        <v>3000</v>
      </c>
      <c r="D1006" s="3">
        <v>-156.56139999999999</v>
      </c>
    </row>
    <row r="1007" spans="3:4" x14ac:dyDescent="0.25">
      <c r="C1007" s="3">
        <v>3020</v>
      </c>
      <c r="D1007" s="3">
        <v>-157.11278999999999</v>
      </c>
    </row>
    <row r="1008" spans="3:4" x14ac:dyDescent="0.25">
      <c r="C1008" s="3">
        <v>3040</v>
      </c>
      <c r="D1008" s="3">
        <v>-157.00119000000001</v>
      </c>
    </row>
    <row r="1009" spans="3:4" x14ac:dyDescent="0.25">
      <c r="C1009" s="3">
        <v>3060</v>
      </c>
      <c r="D1009" s="3">
        <v>-157.11731</v>
      </c>
    </row>
    <row r="1010" spans="3:4" x14ac:dyDescent="0.25">
      <c r="C1010" s="3">
        <v>3080</v>
      </c>
      <c r="D1010" s="3">
        <v>-156.59009</v>
      </c>
    </row>
    <row r="1011" spans="3:4" x14ac:dyDescent="0.25">
      <c r="C1011" s="3">
        <v>3100</v>
      </c>
      <c r="D1011" s="3">
        <v>-156.89604</v>
      </c>
    </row>
    <row r="1012" spans="3:4" x14ac:dyDescent="0.25">
      <c r="C1012" s="3">
        <v>3120</v>
      </c>
      <c r="D1012" s="3">
        <v>-157.23862</v>
      </c>
    </row>
    <row r="1013" spans="3:4" x14ac:dyDescent="0.25">
      <c r="C1013" s="3">
        <v>3140</v>
      </c>
      <c r="D1013" s="3">
        <v>-157.3014</v>
      </c>
    </row>
    <row r="1014" spans="3:4" x14ac:dyDescent="0.25">
      <c r="C1014" s="3">
        <v>3160</v>
      </c>
      <c r="D1014" s="3">
        <v>-157.08016000000001</v>
      </c>
    </row>
    <row r="1015" spans="3:4" x14ac:dyDescent="0.25">
      <c r="C1015" s="3">
        <v>3180</v>
      </c>
      <c r="D1015" s="3">
        <v>-156.13632999999999</v>
      </c>
    </row>
    <row r="1016" spans="3:4" x14ac:dyDescent="0.25">
      <c r="C1016" s="3">
        <v>3200</v>
      </c>
      <c r="D1016" s="3">
        <v>-156.20762999999999</v>
      </c>
    </row>
    <row r="1017" spans="3:4" x14ac:dyDescent="0.25">
      <c r="C1017" s="3">
        <v>3220</v>
      </c>
      <c r="D1017" s="3">
        <v>-157.69972000000001</v>
      </c>
    </row>
    <row r="1018" spans="3:4" x14ac:dyDescent="0.25">
      <c r="C1018" s="3">
        <v>3240</v>
      </c>
      <c r="D1018" s="3">
        <v>-157.44255000000001</v>
      </c>
    </row>
    <row r="1019" spans="3:4" x14ac:dyDescent="0.25">
      <c r="C1019" s="3">
        <v>3260</v>
      </c>
      <c r="D1019" s="3">
        <v>-156.98097999999999</v>
      </c>
    </row>
    <row r="1020" spans="3:4" x14ac:dyDescent="0.25">
      <c r="C1020" s="3">
        <v>3280</v>
      </c>
      <c r="D1020" s="3">
        <v>-157.60426000000001</v>
      </c>
    </row>
    <row r="1021" spans="3:4" x14ac:dyDescent="0.25">
      <c r="C1021" s="3">
        <v>3300</v>
      </c>
      <c r="D1021" s="3">
        <v>-157.2765</v>
      </c>
    </row>
    <row r="1022" spans="3:4" x14ac:dyDescent="0.25">
      <c r="C1022" s="3">
        <v>3320</v>
      </c>
      <c r="D1022" s="3">
        <v>-158.05386999999999</v>
      </c>
    </row>
    <row r="1023" spans="3:4" x14ac:dyDescent="0.25">
      <c r="C1023" s="3">
        <v>3340</v>
      </c>
      <c r="D1023" s="3">
        <v>-157.02519000000001</v>
      </c>
    </row>
    <row r="1024" spans="3:4" x14ac:dyDescent="0.25">
      <c r="C1024" s="3">
        <v>3360</v>
      </c>
      <c r="D1024" s="3">
        <v>-157.49139</v>
      </c>
    </row>
    <row r="1025" spans="3:4" x14ac:dyDescent="0.25">
      <c r="C1025" s="3">
        <v>3380</v>
      </c>
      <c r="D1025" s="3">
        <v>-157.35472999999999</v>
      </c>
    </row>
    <row r="1026" spans="3:4" x14ac:dyDescent="0.25">
      <c r="C1026" s="3">
        <v>3400</v>
      </c>
      <c r="D1026" s="3">
        <v>-158.28598</v>
      </c>
    </row>
    <row r="1027" spans="3:4" x14ac:dyDescent="0.25">
      <c r="C1027" s="3">
        <v>3420</v>
      </c>
      <c r="D1027" s="3">
        <v>-156.90129999999999</v>
      </c>
    </row>
    <row r="1028" spans="3:4" x14ac:dyDescent="0.25">
      <c r="C1028" s="3">
        <v>3440</v>
      </c>
      <c r="D1028" s="3">
        <v>-157.96019000000001</v>
      </c>
    </row>
    <row r="1029" spans="3:4" x14ac:dyDescent="0.25">
      <c r="C1029" s="3">
        <v>3460</v>
      </c>
      <c r="D1029" s="3">
        <v>-157.23229000000001</v>
      </c>
    </row>
    <row r="1030" spans="3:4" x14ac:dyDescent="0.25">
      <c r="C1030" s="3">
        <v>3480</v>
      </c>
      <c r="D1030" s="3">
        <v>-158.46897999999999</v>
      </c>
    </row>
    <row r="1031" spans="3:4" x14ac:dyDescent="0.25">
      <c r="C1031" s="3">
        <v>3500</v>
      </c>
      <c r="D1031" s="3">
        <v>-158.80993000000001</v>
      </c>
    </row>
    <row r="1032" spans="3:4" x14ac:dyDescent="0.25">
      <c r="C1032" s="3">
        <v>3520</v>
      </c>
      <c r="D1032" s="3">
        <v>-158.66636</v>
      </c>
    </row>
    <row r="1033" spans="3:4" x14ac:dyDescent="0.25">
      <c r="C1033" s="3">
        <v>3540</v>
      </c>
      <c r="D1033" s="3">
        <v>-156.9881</v>
      </c>
    </row>
    <row r="1034" spans="3:4" x14ac:dyDescent="0.25">
      <c r="C1034" s="3">
        <v>3560</v>
      </c>
      <c r="D1034" s="3">
        <v>-156.09938</v>
      </c>
    </row>
    <row r="1035" spans="3:4" x14ac:dyDescent="0.25">
      <c r="C1035" s="3">
        <v>3580</v>
      </c>
      <c r="D1035" s="3">
        <v>-156.48312999999999</v>
      </c>
    </row>
    <row r="1036" spans="3:4" x14ac:dyDescent="0.25">
      <c r="C1036" s="3">
        <v>3600</v>
      </c>
      <c r="D1036" s="3">
        <v>-157.72023999999999</v>
      </c>
    </row>
    <row r="1037" spans="3:4" x14ac:dyDescent="0.25">
      <c r="C1037" s="3">
        <v>3620</v>
      </c>
      <c r="D1037" s="3">
        <v>-158.33069</v>
      </c>
    </row>
    <row r="1038" spans="3:4" x14ac:dyDescent="0.25">
      <c r="C1038" s="3">
        <v>3640</v>
      </c>
      <c r="D1038" s="3">
        <v>-157.79968</v>
      </c>
    </row>
    <row r="1039" spans="3:4" x14ac:dyDescent="0.25">
      <c r="C1039" s="3">
        <v>3660</v>
      </c>
      <c r="D1039" s="3">
        <v>-158.01526000000001</v>
      </c>
    </row>
    <row r="1040" spans="3:4" x14ac:dyDescent="0.25">
      <c r="C1040" s="3">
        <v>3680</v>
      </c>
      <c r="D1040" s="3">
        <v>-158.04445000000001</v>
      </c>
    </row>
    <row r="1041" spans="3:4" x14ac:dyDescent="0.25">
      <c r="C1041" s="3">
        <v>3700</v>
      </c>
      <c r="D1041" s="3">
        <v>-157.82876999999999</v>
      </c>
    </row>
    <row r="1042" spans="3:4" x14ac:dyDescent="0.25">
      <c r="C1042" s="3">
        <v>3720</v>
      </c>
      <c r="D1042" s="3">
        <v>-157.75388000000001</v>
      </c>
    </row>
    <row r="1043" spans="3:4" x14ac:dyDescent="0.25">
      <c r="C1043" s="3">
        <v>3740</v>
      </c>
      <c r="D1043" s="3">
        <v>-157.51196999999999</v>
      </c>
    </row>
    <row r="1044" spans="3:4" x14ac:dyDescent="0.25">
      <c r="C1044" s="3">
        <v>3760</v>
      </c>
      <c r="D1044" s="3">
        <v>-157.15879000000001</v>
      </c>
    </row>
    <row r="1045" spans="3:4" x14ac:dyDescent="0.25">
      <c r="C1045" s="3">
        <v>3780</v>
      </c>
      <c r="D1045" s="3">
        <v>-157.59764000000001</v>
      </c>
    </row>
    <row r="1046" spans="3:4" x14ac:dyDescent="0.25">
      <c r="C1046" s="3">
        <v>3800</v>
      </c>
      <c r="D1046" s="3">
        <v>-158.28188</v>
      </c>
    </row>
    <row r="1047" spans="3:4" x14ac:dyDescent="0.25">
      <c r="C1047" s="3">
        <v>3820</v>
      </c>
      <c r="D1047" s="3">
        <v>-157.8049</v>
      </c>
    </row>
    <row r="1048" spans="3:4" x14ac:dyDescent="0.25">
      <c r="C1048" s="3">
        <v>3840</v>
      </c>
      <c r="D1048" s="3">
        <v>-157.84791999999999</v>
      </c>
    </row>
    <row r="1049" spans="3:4" x14ac:dyDescent="0.25">
      <c r="C1049" s="3">
        <v>3860</v>
      </c>
      <c r="D1049" s="3">
        <v>-158.74788000000001</v>
      </c>
    </row>
    <row r="1050" spans="3:4" x14ac:dyDescent="0.25">
      <c r="C1050" s="3">
        <v>3880</v>
      </c>
      <c r="D1050" s="3">
        <v>-158.56817000000001</v>
      </c>
    </row>
    <row r="1051" spans="3:4" x14ac:dyDescent="0.25">
      <c r="C1051" s="3">
        <v>3900</v>
      </c>
      <c r="D1051" s="3">
        <v>-157.99180999999999</v>
      </c>
    </row>
    <row r="1052" spans="3:4" x14ac:dyDescent="0.25">
      <c r="C1052" s="3">
        <v>3920</v>
      </c>
      <c r="D1052" s="3">
        <v>-157.74272999999999</v>
      </c>
    </row>
    <row r="1053" spans="3:4" x14ac:dyDescent="0.25">
      <c r="C1053" s="3">
        <v>3940</v>
      </c>
      <c r="D1053" s="3">
        <v>-157.39934</v>
      </c>
    </row>
    <row r="1054" spans="3:4" x14ac:dyDescent="0.25">
      <c r="C1054" s="3">
        <v>3960</v>
      </c>
      <c r="D1054" s="3">
        <v>-156.97949</v>
      </c>
    </row>
    <row r="1055" spans="3:4" x14ac:dyDescent="0.25">
      <c r="C1055" s="3">
        <v>3980</v>
      </c>
      <c r="D1055" s="3">
        <v>-157.62476000000001</v>
      </c>
    </row>
    <row r="1056" spans="3:4" x14ac:dyDescent="0.25">
      <c r="C1056" s="3">
        <v>4000</v>
      </c>
      <c r="D1056" s="3">
        <v>-157.36944</v>
      </c>
    </row>
    <row r="1057" spans="3:4" x14ac:dyDescent="0.25">
      <c r="C1057" s="3">
        <v>4020</v>
      </c>
      <c r="D1057" s="3">
        <v>-158.09567000000001</v>
      </c>
    </row>
    <row r="1058" spans="3:4" x14ac:dyDescent="0.25">
      <c r="C1058" s="3">
        <v>4040</v>
      </c>
      <c r="D1058" s="3">
        <v>-159.21215000000001</v>
      </c>
    </row>
    <row r="1059" spans="3:4" x14ac:dyDescent="0.25">
      <c r="C1059" s="3">
        <v>4060</v>
      </c>
      <c r="D1059" s="3">
        <v>-159.15869000000001</v>
      </c>
    </row>
    <row r="1060" spans="3:4" x14ac:dyDescent="0.25">
      <c r="C1060" s="3">
        <v>4080</v>
      </c>
      <c r="D1060" s="3">
        <v>-157.88333</v>
      </c>
    </row>
    <row r="1061" spans="3:4" x14ac:dyDescent="0.25">
      <c r="C1061" s="3">
        <v>4100</v>
      </c>
      <c r="D1061" s="3">
        <v>-156.97673</v>
      </c>
    </row>
    <row r="1062" spans="3:4" x14ac:dyDescent="0.25">
      <c r="C1062" s="3">
        <v>4120</v>
      </c>
      <c r="D1062" s="3">
        <v>-157.51594</v>
      </c>
    </row>
    <row r="1063" spans="3:4" x14ac:dyDescent="0.25">
      <c r="C1063" s="3">
        <v>4140</v>
      </c>
      <c r="D1063" s="3">
        <v>-157.87487999999999</v>
      </c>
    </row>
    <row r="1064" spans="3:4" x14ac:dyDescent="0.25">
      <c r="C1064" s="3">
        <v>4160</v>
      </c>
      <c r="D1064" s="3">
        <v>-157.15761000000001</v>
      </c>
    </row>
    <row r="1065" spans="3:4" x14ac:dyDescent="0.25">
      <c r="C1065" s="3">
        <v>4180</v>
      </c>
      <c r="D1065" s="3">
        <v>-158.13941</v>
      </c>
    </row>
    <row r="1066" spans="3:4" x14ac:dyDescent="0.25">
      <c r="C1066" s="3">
        <v>4200</v>
      </c>
      <c r="D1066" s="3">
        <v>-158.69296</v>
      </c>
    </row>
    <row r="1067" spans="3:4" x14ac:dyDescent="0.25">
      <c r="C1067" s="3">
        <v>4220</v>
      </c>
      <c r="D1067" s="3">
        <v>-157.65978999999999</v>
      </c>
    </row>
    <row r="1068" spans="3:4" x14ac:dyDescent="0.25">
      <c r="C1068" s="3">
        <v>4240</v>
      </c>
      <c r="D1068" s="3">
        <v>-157.59974</v>
      </c>
    </row>
    <row r="1069" spans="3:4" x14ac:dyDescent="0.25">
      <c r="C1069" s="3">
        <v>4260</v>
      </c>
      <c r="D1069" s="3">
        <v>-158.96174999999999</v>
      </c>
    </row>
    <row r="1070" spans="3:4" x14ac:dyDescent="0.25">
      <c r="C1070" s="3">
        <v>4280</v>
      </c>
      <c r="D1070" s="3">
        <v>-157.59636</v>
      </c>
    </row>
    <row r="1071" spans="3:4" x14ac:dyDescent="0.25">
      <c r="C1071" s="3">
        <v>4300</v>
      </c>
      <c r="D1071" s="3">
        <v>-157.65626</v>
      </c>
    </row>
    <row r="1072" spans="3:4" x14ac:dyDescent="0.25">
      <c r="C1072" s="3">
        <v>4320</v>
      </c>
      <c r="D1072" s="3">
        <v>-157.22223</v>
      </c>
    </row>
    <row r="1073" spans="3:4" x14ac:dyDescent="0.25">
      <c r="C1073" s="3">
        <v>4340</v>
      </c>
      <c r="D1073" s="3">
        <v>-157.25303</v>
      </c>
    </row>
    <row r="1074" spans="3:4" x14ac:dyDescent="0.25">
      <c r="C1074" s="3">
        <v>4360</v>
      </c>
      <c r="D1074" s="3">
        <v>-157.97645</v>
      </c>
    </row>
    <row r="1075" spans="3:4" x14ac:dyDescent="0.25">
      <c r="C1075" s="3">
        <v>4380</v>
      </c>
      <c r="D1075" s="3">
        <v>-158.55413999999999</v>
      </c>
    </row>
    <row r="1076" spans="3:4" x14ac:dyDescent="0.25">
      <c r="C1076" s="3">
        <v>4400</v>
      </c>
      <c r="D1076" s="3">
        <v>-158.15253000000001</v>
      </c>
    </row>
    <row r="1077" spans="3:4" x14ac:dyDescent="0.25">
      <c r="C1077" s="3">
        <v>4420</v>
      </c>
      <c r="D1077" s="3">
        <v>-156.96450999999999</v>
      </c>
    </row>
    <row r="1078" spans="3:4" x14ac:dyDescent="0.25">
      <c r="C1078" s="3">
        <v>4440</v>
      </c>
      <c r="D1078" s="3">
        <v>-157.73260999999999</v>
      </c>
    </row>
    <row r="1079" spans="3:4" x14ac:dyDescent="0.25">
      <c r="C1079" s="3">
        <v>4460</v>
      </c>
      <c r="D1079" s="3">
        <v>-158.62638999999999</v>
      </c>
    </row>
    <row r="1080" spans="3:4" x14ac:dyDescent="0.25">
      <c r="C1080" s="3">
        <v>4480</v>
      </c>
      <c r="D1080" s="3">
        <v>-158.3802</v>
      </c>
    </row>
    <row r="1081" spans="3:4" x14ac:dyDescent="0.25">
      <c r="C1081" s="3">
        <v>4500</v>
      </c>
      <c r="D1081" s="3">
        <v>-157.89624000000001</v>
      </c>
    </row>
    <row r="1082" spans="3:4" x14ac:dyDescent="0.25">
      <c r="C1082" s="3">
        <v>4520</v>
      </c>
      <c r="D1082" s="3">
        <v>-157.69649000000001</v>
      </c>
    </row>
    <row r="1083" spans="3:4" x14ac:dyDescent="0.25">
      <c r="C1083" s="3">
        <v>4540</v>
      </c>
      <c r="D1083" s="3">
        <v>-157.17197999999999</v>
      </c>
    </row>
    <row r="1084" spans="3:4" x14ac:dyDescent="0.25">
      <c r="C1084" s="3">
        <v>4560</v>
      </c>
      <c r="D1084" s="3">
        <v>-155.98268999999999</v>
      </c>
    </row>
    <row r="1085" spans="3:4" x14ac:dyDescent="0.25">
      <c r="C1085" s="3">
        <v>4580</v>
      </c>
      <c r="D1085" s="3">
        <v>-157.25749999999999</v>
      </c>
    </row>
    <row r="1086" spans="3:4" x14ac:dyDescent="0.25">
      <c r="C1086" s="3">
        <v>4600</v>
      </c>
      <c r="D1086" s="3">
        <v>-158.01733999999999</v>
      </c>
    </row>
    <row r="1087" spans="3:4" x14ac:dyDescent="0.25">
      <c r="C1087" s="3">
        <v>4620</v>
      </c>
      <c r="D1087" s="3">
        <v>-157.40566999999999</v>
      </c>
    </row>
    <row r="1088" spans="3:4" x14ac:dyDescent="0.25">
      <c r="C1088" s="3">
        <v>4640</v>
      </c>
      <c r="D1088" s="3">
        <v>-157.47587999999999</v>
      </c>
    </row>
    <row r="1089" spans="3:4" x14ac:dyDescent="0.25">
      <c r="C1089" s="3">
        <v>4660</v>
      </c>
      <c r="D1089" s="3">
        <v>-157.18270999999999</v>
      </c>
    </row>
    <row r="1090" spans="3:4" x14ac:dyDescent="0.25">
      <c r="C1090" s="3">
        <v>4680</v>
      </c>
      <c r="D1090" s="3">
        <v>-157.98305999999999</v>
      </c>
    </row>
    <row r="1091" spans="3:4" x14ac:dyDescent="0.25">
      <c r="C1091" s="3">
        <v>4700</v>
      </c>
      <c r="D1091" s="3">
        <v>-158.23666</v>
      </c>
    </row>
    <row r="1092" spans="3:4" x14ac:dyDescent="0.25">
      <c r="C1092" s="3">
        <v>4720</v>
      </c>
      <c r="D1092" s="3">
        <v>-158.14344</v>
      </c>
    </row>
    <row r="1093" spans="3:4" x14ac:dyDescent="0.25">
      <c r="C1093" s="3">
        <v>4740</v>
      </c>
      <c r="D1093" s="3">
        <v>-157.88564</v>
      </c>
    </row>
    <row r="1094" spans="3:4" x14ac:dyDescent="0.25">
      <c r="C1094" s="3">
        <v>4760</v>
      </c>
      <c r="D1094" s="3">
        <v>-158.0333</v>
      </c>
    </row>
    <row r="1095" spans="3:4" x14ac:dyDescent="0.25">
      <c r="C1095" s="3">
        <v>4780</v>
      </c>
      <c r="D1095" s="3">
        <v>-158.24690000000001</v>
      </c>
    </row>
    <row r="1096" spans="3:4" x14ac:dyDescent="0.25">
      <c r="C1096" s="3">
        <v>4800</v>
      </c>
      <c r="D1096" s="3">
        <v>-158.47798</v>
      </c>
    </row>
    <row r="1097" spans="3:4" x14ac:dyDescent="0.25">
      <c r="C1097" s="3">
        <v>4820</v>
      </c>
      <c r="D1097" s="3">
        <v>-158.28242</v>
      </c>
    </row>
    <row r="1098" spans="3:4" x14ac:dyDescent="0.25">
      <c r="C1098" s="3">
        <v>4840</v>
      </c>
      <c r="D1098" s="3">
        <v>-157.63122000000001</v>
      </c>
    </row>
    <row r="1099" spans="3:4" x14ac:dyDescent="0.25">
      <c r="C1099" s="3">
        <v>4860</v>
      </c>
      <c r="D1099" s="3">
        <v>-158.9485</v>
      </c>
    </row>
    <row r="1100" spans="3:4" x14ac:dyDescent="0.25">
      <c r="C1100" s="3">
        <v>4880</v>
      </c>
      <c r="D1100" s="3">
        <v>-159.17744999999999</v>
      </c>
    </row>
    <row r="1101" spans="3:4" x14ac:dyDescent="0.25">
      <c r="C1101" s="3">
        <v>4900</v>
      </c>
      <c r="D1101" s="3">
        <v>-158.57184000000001</v>
      </c>
    </row>
    <row r="1102" spans="3:4" x14ac:dyDescent="0.25">
      <c r="C1102" s="3">
        <v>4920</v>
      </c>
      <c r="D1102" s="3">
        <v>-159.23901000000001</v>
      </c>
    </row>
    <row r="1103" spans="3:4" x14ac:dyDescent="0.25">
      <c r="C1103" s="3">
        <v>4940</v>
      </c>
      <c r="D1103" s="3">
        <v>-159.70932999999999</v>
      </c>
    </row>
    <row r="1104" spans="3:4" x14ac:dyDescent="0.25">
      <c r="C1104" s="3">
        <v>4960</v>
      </c>
      <c r="D1104" s="3">
        <v>-158.57655</v>
      </c>
    </row>
    <row r="1105" spans="3:4" x14ac:dyDescent="0.25">
      <c r="C1105" s="3">
        <v>4980</v>
      </c>
      <c r="D1105" s="3">
        <v>-158.00178</v>
      </c>
    </row>
    <row r="1106" spans="3:4" x14ac:dyDescent="0.25">
      <c r="C1106" s="3">
        <v>5000</v>
      </c>
      <c r="D1106" s="3">
        <v>-156.73240000000001</v>
      </c>
    </row>
    <row r="1107" spans="3:4" x14ac:dyDescent="0.25">
      <c r="C1107" s="3">
        <v>5020</v>
      </c>
      <c r="D1107" s="3">
        <v>-157.72619</v>
      </c>
    </row>
    <row r="1108" spans="3:4" x14ac:dyDescent="0.25">
      <c r="C1108" s="3">
        <v>5040</v>
      </c>
      <c r="D1108" s="3">
        <v>-156.80584999999999</v>
      </c>
    </row>
    <row r="1109" spans="3:4" x14ac:dyDescent="0.25">
      <c r="C1109" s="3">
        <v>5060</v>
      </c>
      <c r="D1109" s="3">
        <v>-156.53345999999999</v>
      </c>
    </row>
    <row r="1110" spans="3:4" x14ac:dyDescent="0.25">
      <c r="C1110" s="3">
        <v>5080</v>
      </c>
      <c r="D1110" s="3">
        <v>-157.16082</v>
      </c>
    </row>
    <row r="1111" spans="3:4" x14ac:dyDescent="0.25">
      <c r="C1111" s="3">
        <v>5100</v>
      </c>
      <c r="D1111" s="3">
        <v>-157.27108000000001</v>
      </c>
    </row>
    <row r="1112" spans="3:4" x14ac:dyDescent="0.25">
      <c r="C1112" s="3">
        <v>5120</v>
      </c>
      <c r="D1112" s="3">
        <v>-157.02278000000001</v>
      </c>
    </row>
    <row r="1113" spans="3:4" x14ac:dyDescent="0.25">
      <c r="C1113" s="3">
        <v>5140</v>
      </c>
      <c r="D1113" s="3">
        <v>-156.59128999999999</v>
      </c>
    </row>
    <row r="1114" spans="3:4" x14ac:dyDescent="0.25">
      <c r="C1114" s="3">
        <v>5160</v>
      </c>
      <c r="D1114" s="3">
        <v>-157.03792999999999</v>
      </c>
    </row>
    <row r="1115" spans="3:4" x14ac:dyDescent="0.25">
      <c r="C1115" s="3">
        <v>5180</v>
      </c>
      <c r="D1115" s="3">
        <v>-155.69658000000001</v>
      </c>
    </row>
    <row r="1116" spans="3:4" x14ac:dyDescent="0.25">
      <c r="C1116" s="3">
        <v>5200</v>
      </c>
      <c r="D1116" s="3">
        <v>-155.69598999999999</v>
      </c>
    </row>
    <row r="1117" spans="3:4" x14ac:dyDescent="0.25">
      <c r="C1117" s="3">
        <v>5220</v>
      </c>
      <c r="D1117" s="3">
        <v>-155.36878999999999</v>
      </c>
    </row>
    <row r="1118" spans="3:4" x14ac:dyDescent="0.25">
      <c r="C1118" s="3">
        <v>5240</v>
      </c>
      <c r="D1118" s="3">
        <v>-155.51774</v>
      </c>
    </row>
    <row r="1119" spans="3:4" x14ac:dyDescent="0.25">
      <c r="C1119" s="3">
        <v>5260</v>
      </c>
      <c r="D1119" s="3">
        <v>-155.90977000000001</v>
      </c>
    </row>
    <row r="1120" spans="3:4" x14ac:dyDescent="0.25">
      <c r="C1120" s="3">
        <v>5280</v>
      </c>
      <c r="D1120" s="3">
        <v>-156.49612999999999</v>
      </c>
    </row>
    <row r="1121" spans="3:4" x14ac:dyDescent="0.25">
      <c r="C1121" s="3">
        <v>5300</v>
      </c>
      <c r="D1121" s="3">
        <v>-156.52154999999999</v>
      </c>
    </row>
    <row r="1122" spans="3:4" x14ac:dyDescent="0.25">
      <c r="C1122" s="3">
        <v>5320</v>
      </c>
      <c r="D1122" s="3">
        <v>-157.12470999999999</v>
      </c>
    </row>
    <row r="1123" spans="3:4" x14ac:dyDescent="0.25">
      <c r="C1123" s="3">
        <v>5340</v>
      </c>
      <c r="D1123" s="3">
        <v>-156.69130999999999</v>
      </c>
    </row>
    <row r="1124" spans="3:4" x14ac:dyDescent="0.25">
      <c r="C1124" s="3">
        <v>5360</v>
      </c>
      <c r="D1124" s="3">
        <v>-157.81264999999999</v>
      </c>
    </row>
    <row r="1125" spans="3:4" x14ac:dyDescent="0.25">
      <c r="C1125" s="3">
        <v>5380</v>
      </c>
      <c r="D1125" s="3">
        <v>-157.02593999999999</v>
      </c>
    </row>
    <row r="1126" spans="3:4" x14ac:dyDescent="0.25">
      <c r="C1126" s="3">
        <v>5400</v>
      </c>
      <c r="D1126" s="3">
        <v>-157.17986999999999</v>
      </c>
    </row>
    <row r="1127" spans="3:4" x14ac:dyDescent="0.25">
      <c r="C1127" s="3">
        <v>5420</v>
      </c>
      <c r="D1127" s="3">
        <v>-158.19748000000001</v>
      </c>
    </row>
    <row r="1128" spans="3:4" x14ac:dyDescent="0.25">
      <c r="C1128" s="3">
        <v>5440</v>
      </c>
      <c r="D1128" s="3">
        <v>-158.41471999999999</v>
      </c>
    </row>
    <row r="1129" spans="3:4" x14ac:dyDescent="0.25">
      <c r="C1129" s="3">
        <v>5460</v>
      </c>
      <c r="D1129" s="3">
        <v>-159.15720999999999</v>
      </c>
    </row>
    <row r="1130" spans="3:4" x14ac:dyDescent="0.25">
      <c r="C1130" s="3">
        <v>5480</v>
      </c>
      <c r="D1130" s="3">
        <v>-158.28998000000001</v>
      </c>
    </row>
    <row r="1131" spans="3:4" x14ac:dyDescent="0.25">
      <c r="C1131" s="3">
        <v>5500</v>
      </c>
      <c r="D1131" s="3">
        <v>-157.71137999999999</v>
      </c>
    </row>
    <row r="1132" spans="3:4" x14ac:dyDescent="0.25">
      <c r="C1132" s="3">
        <v>5520</v>
      </c>
      <c r="D1132" s="3">
        <v>-157.93502000000001</v>
      </c>
    </row>
    <row r="1133" spans="3:4" x14ac:dyDescent="0.25">
      <c r="C1133" s="3">
        <v>5540</v>
      </c>
      <c r="D1133" s="3">
        <v>-158.00620000000001</v>
      </c>
    </row>
    <row r="1134" spans="3:4" x14ac:dyDescent="0.25">
      <c r="C1134" s="3">
        <v>5560</v>
      </c>
      <c r="D1134" s="3">
        <v>-158.36386999999999</v>
      </c>
    </row>
    <row r="1135" spans="3:4" x14ac:dyDescent="0.25">
      <c r="C1135" s="3">
        <v>5580</v>
      </c>
      <c r="D1135" s="3">
        <v>-158.79105999999999</v>
      </c>
    </row>
    <row r="1136" spans="3:4" x14ac:dyDescent="0.25">
      <c r="C1136" s="3">
        <v>5600</v>
      </c>
      <c r="D1136" s="3">
        <v>-157.44431</v>
      </c>
    </row>
    <row r="1137" spans="3:4" x14ac:dyDescent="0.25">
      <c r="C1137" s="3">
        <v>5620</v>
      </c>
      <c r="D1137" s="3">
        <v>-156.57248000000001</v>
      </c>
    </row>
    <row r="1138" spans="3:4" x14ac:dyDescent="0.25">
      <c r="C1138" s="3">
        <v>5640</v>
      </c>
      <c r="D1138" s="3">
        <v>-157.56754000000001</v>
      </c>
    </row>
    <row r="1139" spans="3:4" x14ac:dyDescent="0.25">
      <c r="C1139" s="3">
        <v>5660</v>
      </c>
      <c r="D1139" s="3">
        <v>-158.36892</v>
      </c>
    </row>
    <row r="1140" spans="3:4" x14ac:dyDescent="0.25">
      <c r="C1140" s="3">
        <v>5680</v>
      </c>
      <c r="D1140" s="3">
        <v>-157.74487999999999</v>
      </c>
    </row>
    <row r="1141" spans="3:4" x14ac:dyDescent="0.25">
      <c r="C1141" s="3">
        <v>5700</v>
      </c>
      <c r="D1141" s="3">
        <v>-157.54464999999999</v>
      </c>
    </row>
    <row r="1142" spans="3:4" x14ac:dyDescent="0.25">
      <c r="C1142" s="3">
        <v>5720</v>
      </c>
      <c r="D1142" s="3">
        <v>-157.86709999999999</v>
      </c>
    </row>
    <row r="1143" spans="3:4" x14ac:dyDescent="0.25">
      <c r="C1143" s="3">
        <v>5740</v>
      </c>
      <c r="D1143" s="3">
        <v>-157.80475999999999</v>
      </c>
    </row>
    <row r="1144" spans="3:4" x14ac:dyDescent="0.25">
      <c r="C1144" s="3">
        <v>5760</v>
      </c>
      <c r="D1144" s="3">
        <v>-158.40697</v>
      </c>
    </row>
    <row r="1145" spans="3:4" x14ac:dyDescent="0.25">
      <c r="C1145" s="3">
        <v>5780</v>
      </c>
      <c r="D1145" s="3">
        <v>-158.23666</v>
      </c>
    </row>
    <row r="1146" spans="3:4" x14ac:dyDescent="0.25">
      <c r="C1146" s="3">
        <v>5800</v>
      </c>
      <c r="D1146" s="3">
        <v>-157.82079999999999</v>
      </c>
    </row>
    <row r="1147" spans="3:4" x14ac:dyDescent="0.25">
      <c r="C1147" s="3">
        <v>5820</v>
      </c>
      <c r="D1147" s="3">
        <v>-157.27994000000001</v>
      </c>
    </row>
    <row r="1148" spans="3:4" x14ac:dyDescent="0.25">
      <c r="C1148" s="3">
        <v>5840</v>
      </c>
      <c r="D1148" s="3">
        <v>-156.68415999999999</v>
      </c>
    </row>
    <row r="1149" spans="3:4" x14ac:dyDescent="0.25">
      <c r="C1149" s="3">
        <v>5860</v>
      </c>
      <c r="D1149" s="3">
        <v>-158.42178999999999</v>
      </c>
    </row>
    <row r="1150" spans="3:4" x14ac:dyDescent="0.25">
      <c r="C1150" s="3">
        <v>5880</v>
      </c>
      <c r="D1150" s="3">
        <v>-158.72906</v>
      </c>
    </row>
    <row r="1151" spans="3:4" x14ac:dyDescent="0.25">
      <c r="C1151" s="3">
        <v>5900</v>
      </c>
      <c r="D1151" s="3">
        <v>-158.15248</v>
      </c>
    </row>
    <row r="1152" spans="3:4" x14ac:dyDescent="0.25">
      <c r="C1152" s="3">
        <v>5920</v>
      </c>
      <c r="D1152" s="3">
        <v>-158.19041999999999</v>
      </c>
    </row>
    <row r="1153" spans="3:4" x14ac:dyDescent="0.25">
      <c r="C1153" s="3">
        <v>5940</v>
      </c>
      <c r="D1153" s="3">
        <v>-158.86944</v>
      </c>
    </row>
    <row r="1154" spans="3:4" x14ac:dyDescent="0.25">
      <c r="C1154" s="3">
        <v>5960</v>
      </c>
      <c r="D1154" s="3">
        <v>-156.96695</v>
      </c>
    </row>
    <row r="1155" spans="3:4" x14ac:dyDescent="0.25">
      <c r="C1155" s="3">
        <v>5980</v>
      </c>
      <c r="D1155" s="3">
        <v>-157.16619</v>
      </c>
    </row>
    <row r="1156" spans="3:4" x14ac:dyDescent="0.25">
      <c r="C1156" s="3">
        <v>6000</v>
      </c>
      <c r="D1156" s="3">
        <v>-158.08018999999999</v>
      </c>
    </row>
    <row r="1157" spans="3:4" x14ac:dyDescent="0.25">
      <c r="C1157" s="3">
        <v>6020</v>
      </c>
      <c r="D1157" s="3">
        <v>-158.18090000000001</v>
      </c>
    </row>
    <row r="1158" spans="3:4" x14ac:dyDescent="0.25">
      <c r="C1158" s="3">
        <v>6040</v>
      </c>
      <c r="D1158" s="3">
        <v>-158.16682</v>
      </c>
    </row>
    <row r="1159" spans="3:4" x14ac:dyDescent="0.25">
      <c r="C1159" s="3">
        <v>6060</v>
      </c>
      <c r="D1159" s="3">
        <v>-159.05402000000001</v>
      </c>
    </row>
    <row r="1160" spans="3:4" x14ac:dyDescent="0.25">
      <c r="C1160" s="3">
        <v>6080</v>
      </c>
      <c r="D1160" s="3">
        <v>-158.07674</v>
      </c>
    </row>
    <row r="1161" spans="3:4" x14ac:dyDescent="0.25">
      <c r="C1161" s="3">
        <v>6100</v>
      </c>
      <c r="D1161" s="3">
        <v>-157.56468000000001</v>
      </c>
    </row>
    <row r="1162" spans="3:4" x14ac:dyDescent="0.25">
      <c r="C1162" s="3">
        <v>6120</v>
      </c>
      <c r="D1162" s="3">
        <v>-158.1738</v>
      </c>
    </row>
    <row r="1163" spans="3:4" x14ac:dyDescent="0.25">
      <c r="C1163" s="3">
        <v>6140</v>
      </c>
      <c r="D1163" s="3">
        <v>-158.86112</v>
      </c>
    </row>
    <row r="1164" spans="3:4" x14ac:dyDescent="0.25">
      <c r="C1164" s="3">
        <v>6160</v>
      </c>
      <c r="D1164" s="3">
        <v>-159.17586</v>
      </c>
    </row>
    <row r="1165" spans="3:4" x14ac:dyDescent="0.25">
      <c r="C1165" s="3">
        <v>6180</v>
      </c>
      <c r="D1165" s="3">
        <v>-158.38243</v>
      </c>
    </row>
    <row r="1166" spans="3:4" x14ac:dyDescent="0.25">
      <c r="C1166" s="3">
        <v>6200</v>
      </c>
      <c r="D1166" s="3">
        <v>-158.69658000000001</v>
      </c>
    </row>
    <row r="1167" spans="3:4" x14ac:dyDescent="0.25">
      <c r="C1167" s="3">
        <v>6220</v>
      </c>
      <c r="D1167" s="3">
        <v>-158.38627</v>
      </c>
    </row>
    <row r="1168" spans="3:4" x14ac:dyDescent="0.25">
      <c r="C1168" s="3">
        <v>6240</v>
      </c>
      <c r="D1168" s="3">
        <v>-157.74941999999999</v>
      </c>
    </row>
    <row r="1169" spans="3:4" x14ac:dyDescent="0.25">
      <c r="C1169" s="3">
        <v>6260</v>
      </c>
      <c r="D1169" s="3">
        <v>-157.47436999999999</v>
      </c>
    </row>
    <row r="1170" spans="3:4" x14ac:dyDescent="0.25">
      <c r="C1170" s="3">
        <v>6280</v>
      </c>
      <c r="D1170" s="3">
        <v>-158.29942</v>
      </c>
    </row>
    <row r="1171" spans="3:4" x14ac:dyDescent="0.25">
      <c r="C1171" s="3">
        <v>6300</v>
      </c>
      <c r="D1171" s="3">
        <v>-158.50063</v>
      </c>
    </row>
    <row r="1172" spans="3:4" x14ac:dyDescent="0.25">
      <c r="C1172" s="3">
        <v>6320</v>
      </c>
      <c r="D1172" s="3">
        <v>-158.49163999999999</v>
      </c>
    </row>
    <row r="1173" spans="3:4" x14ac:dyDescent="0.25">
      <c r="C1173" s="3">
        <v>6340</v>
      </c>
      <c r="D1173" s="3">
        <v>-158.59276</v>
      </c>
    </row>
    <row r="1174" spans="3:4" x14ac:dyDescent="0.25">
      <c r="C1174" s="3">
        <v>6360</v>
      </c>
      <c r="D1174" s="3">
        <v>-158.84136000000001</v>
      </c>
    </row>
    <row r="1175" spans="3:4" x14ac:dyDescent="0.25">
      <c r="C1175" s="3">
        <v>6380</v>
      </c>
      <c r="D1175" s="3">
        <v>-158.85803000000001</v>
      </c>
    </row>
    <row r="1176" spans="3:4" x14ac:dyDescent="0.25">
      <c r="C1176" s="3">
        <v>6400</v>
      </c>
      <c r="D1176" s="3">
        <v>-158.35111000000001</v>
      </c>
    </row>
    <row r="1177" spans="3:4" x14ac:dyDescent="0.25">
      <c r="C1177" s="3">
        <v>6420</v>
      </c>
      <c r="D1177" s="3">
        <v>-158.38544999999999</v>
      </c>
    </row>
    <row r="1178" spans="3:4" x14ac:dyDescent="0.25">
      <c r="C1178" s="3">
        <v>6440</v>
      </c>
      <c r="D1178" s="3">
        <v>-157.33144999999999</v>
      </c>
    </row>
    <row r="1179" spans="3:4" x14ac:dyDescent="0.25">
      <c r="C1179" s="3">
        <v>6460</v>
      </c>
      <c r="D1179" s="3">
        <v>-156.74475000000001</v>
      </c>
    </row>
    <row r="1180" spans="3:4" x14ac:dyDescent="0.25">
      <c r="C1180" s="3">
        <v>6480</v>
      </c>
      <c r="D1180" s="3">
        <v>-156.8997</v>
      </c>
    </row>
    <row r="1181" spans="3:4" x14ac:dyDescent="0.25">
      <c r="C1181" s="3">
        <v>6500</v>
      </c>
      <c r="D1181" s="3">
        <v>-158.29714000000001</v>
      </c>
    </row>
    <row r="1182" spans="3:4" x14ac:dyDescent="0.25">
      <c r="C1182" s="3">
        <v>6520</v>
      </c>
      <c r="D1182" s="3">
        <v>-158.32136</v>
      </c>
    </row>
    <row r="1183" spans="3:4" x14ac:dyDescent="0.25">
      <c r="C1183" s="3">
        <v>6540</v>
      </c>
      <c r="D1183" s="3">
        <v>-158.18294</v>
      </c>
    </row>
    <row r="1184" spans="3:4" x14ac:dyDescent="0.25">
      <c r="C1184" s="3">
        <v>6560</v>
      </c>
      <c r="D1184" s="3">
        <v>-157.23077000000001</v>
      </c>
    </row>
    <row r="1185" spans="3:4" x14ac:dyDescent="0.25">
      <c r="C1185" s="3">
        <v>6580</v>
      </c>
      <c r="D1185" s="3">
        <v>-157.78298000000001</v>
      </c>
    </row>
    <row r="1186" spans="3:4" x14ac:dyDescent="0.25">
      <c r="C1186" s="3">
        <v>6600</v>
      </c>
      <c r="D1186" s="3">
        <v>-158.19732999999999</v>
      </c>
    </row>
    <row r="1187" spans="3:4" x14ac:dyDescent="0.25">
      <c r="C1187" s="3">
        <v>6620</v>
      </c>
      <c r="D1187" s="3">
        <v>-158.11954</v>
      </c>
    </row>
    <row r="1188" spans="3:4" x14ac:dyDescent="0.25">
      <c r="C1188" s="3">
        <v>6640</v>
      </c>
      <c r="D1188" s="3">
        <v>-158.89934</v>
      </c>
    </row>
    <row r="1189" spans="3:4" x14ac:dyDescent="0.25">
      <c r="C1189" s="3">
        <v>6660</v>
      </c>
      <c r="D1189" s="3">
        <v>-159.60825</v>
      </c>
    </row>
    <row r="1190" spans="3:4" x14ac:dyDescent="0.25">
      <c r="C1190" s="3">
        <v>6680</v>
      </c>
      <c r="D1190" s="3">
        <v>-158.55747</v>
      </c>
    </row>
    <row r="1191" spans="3:4" x14ac:dyDescent="0.25">
      <c r="C1191" s="3">
        <v>6700</v>
      </c>
      <c r="D1191" s="3">
        <v>-157.73745</v>
      </c>
    </row>
    <row r="1192" spans="3:4" x14ac:dyDescent="0.25">
      <c r="C1192" s="3">
        <v>6720</v>
      </c>
      <c r="D1192" s="3">
        <v>-156.83349999999999</v>
      </c>
    </row>
    <row r="1193" spans="3:4" x14ac:dyDescent="0.25">
      <c r="C1193" s="3">
        <v>6740</v>
      </c>
      <c r="D1193" s="3">
        <v>-157.25399999999999</v>
      </c>
    </row>
    <row r="1194" spans="3:4" x14ac:dyDescent="0.25">
      <c r="C1194" s="3">
        <v>6760</v>
      </c>
      <c r="D1194" s="3">
        <v>-157.51716999999999</v>
      </c>
    </row>
    <row r="1195" spans="3:4" x14ac:dyDescent="0.25">
      <c r="C1195" s="3">
        <v>6780</v>
      </c>
      <c r="D1195" s="3">
        <v>-157.74795</v>
      </c>
    </row>
    <row r="1196" spans="3:4" x14ac:dyDescent="0.25">
      <c r="C1196" s="3">
        <v>6800</v>
      </c>
      <c r="D1196" s="3">
        <v>-157.94673</v>
      </c>
    </row>
    <row r="1197" spans="3:4" x14ac:dyDescent="0.25">
      <c r="C1197" s="3">
        <v>6820</v>
      </c>
      <c r="D1197" s="3">
        <v>-158.15864999999999</v>
      </c>
    </row>
    <row r="1198" spans="3:4" x14ac:dyDescent="0.25">
      <c r="C1198" s="3">
        <v>6840</v>
      </c>
      <c r="D1198" s="3">
        <v>-158.44711000000001</v>
      </c>
    </row>
    <row r="1199" spans="3:4" x14ac:dyDescent="0.25">
      <c r="C1199" s="3">
        <v>6860</v>
      </c>
      <c r="D1199" s="3">
        <v>-158.50782000000001</v>
      </c>
    </row>
    <row r="1200" spans="3:4" x14ac:dyDescent="0.25">
      <c r="C1200" s="3">
        <v>6880</v>
      </c>
      <c r="D1200" s="3">
        <v>-158.59484</v>
      </c>
    </row>
    <row r="1201" spans="3:4" x14ac:dyDescent="0.25">
      <c r="C1201" s="3">
        <v>6900</v>
      </c>
      <c r="D1201" s="3">
        <v>-157.99529000000001</v>
      </c>
    </row>
    <row r="1202" spans="3:4" x14ac:dyDescent="0.25">
      <c r="C1202" s="3">
        <v>6920</v>
      </c>
      <c r="D1202" s="3">
        <v>-158.29263</v>
      </c>
    </row>
    <row r="1203" spans="3:4" x14ac:dyDescent="0.25">
      <c r="C1203" s="3">
        <v>6940</v>
      </c>
      <c r="D1203" s="3">
        <v>-158.28511</v>
      </c>
    </row>
    <row r="1204" spans="3:4" x14ac:dyDescent="0.25">
      <c r="C1204" s="3">
        <v>6960</v>
      </c>
      <c r="D1204" s="3">
        <v>-159.58922999999999</v>
      </c>
    </row>
    <row r="1205" spans="3:4" x14ac:dyDescent="0.25">
      <c r="C1205" s="3">
        <v>6980</v>
      </c>
      <c r="D1205" s="3">
        <v>-158.71315999999999</v>
      </c>
    </row>
    <row r="1206" spans="3:4" x14ac:dyDescent="0.25">
      <c r="C1206" s="3">
        <v>7000</v>
      </c>
      <c r="D1206" s="3">
        <v>-158.01543000000001</v>
      </c>
    </row>
    <row r="1207" spans="3:4" x14ac:dyDescent="0.25">
      <c r="C1207" s="3">
        <v>7020</v>
      </c>
      <c r="D1207" s="3">
        <v>-158.02584999999999</v>
      </c>
    </row>
    <row r="1208" spans="3:4" x14ac:dyDescent="0.25">
      <c r="C1208" s="3">
        <v>7040</v>
      </c>
      <c r="D1208" s="3">
        <v>-158.97603000000001</v>
      </c>
    </row>
    <row r="1209" spans="3:4" x14ac:dyDescent="0.25">
      <c r="C1209" s="3">
        <v>7060</v>
      </c>
      <c r="D1209" s="3">
        <v>-158.27332000000001</v>
      </c>
    </row>
    <row r="1210" spans="3:4" x14ac:dyDescent="0.25">
      <c r="C1210" s="3">
        <v>7080</v>
      </c>
      <c r="D1210" s="3">
        <v>-158.53820999999999</v>
      </c>
    </row>
    <row r="1211" spans="3:4" x14ac:dyDescent="0.25">
      <c r="C1211" s="3">
        <v>7100</v>
      </c>
      <c r="D1211" s="3">
        <v>-158.69039000000001</v>
      </c>
    </row>
    <row r="1212" spans="3:4" x14ac:dyDescent="0.25">
      <c r="C1212" s="3">
        <v>7120</v>
      </c>
      <c r="D1212" s="3">
        <v>-158.73236</v>
      </c>
    </row>
    <row r="1213" spans="3:4" x14ac:dyDescent="0.25">
      <c r="C1213" s="3">
        <v>7140</v>
      </c>
      <c r="D1213" s="3">
        <v>-157.99015</v>
      </c>
    </row>
    <row r="1214" spans="3:4" x14ac:dyDescent="0.25">
      <c r="C1214" s="3">
        <v>7160</v>
      </c>
      <c r="D1214" s="3">
        <v>-157.33328</v>
      </c>
    </row>
    <row r="1215" spans="3:4" x14ac:dyDescent="0.25">
      <c r="C1215" s="3">
        <v>7180</v>
      </c>
      <c r="D1215" s="3">
        <v>-157.32518999999999</v>
      </c>
    </row>
    <row r="1216" spans="3:4" x14ac:dyDescent="0.25">
      <c r="C1216" s="3">
        <v>7200</v>
      </c>
      <c r="D1216" s="3">
        <v>-157.29982999999999</v>
      </c>
    </row>
    <row r="1217" spans="3:4" x14ac:dyDescent="0.25">
      <c r="C1217" s="3">
        <v>7220</v>
      </c>
      <c r="D1217" s="3">
        <v>-157.40720999999999</v>
      </c>
    </row>
    <row r="1218" spans="3:4" x14ac:dyDescent="0.25">
      <c r="C1218" s="3">
        <v>7240</v>
      </c>
      <c r="D1218" s="3">
        <v>-158.43861000000001</v>
      </c>
    </row>
    <row r="1219" spans="3:4" x14ac:dyDescent="0.25">
      <c r="C1219" s="3">
        <v>7260</v>
      </c>
      <c r="D1219" s="3">
        <v>-158.83027000000001</v>
      </c>
    </row>
    <row r="1220" spans="3:4" x14ac:dyDescent="0.25">
      <c r="C1220" s="3">
        <v>7280</v>
      </c>
      <c r="D1220" s="3">
        <v>-159.06827000000001</v>
      </c>
    </row>
    <row r="1221" spans="3:4" x14ac:dyDescent="0.25">
      <c r="C1221" s="3">
        <v>7300</v>
      </c>
      <c r="D1221" s="3">
        <v>-158.01163</v>
      </c>
    </row>
    <row r="1222" spans="3:4" x14ac:dyDescent="0.25">
      <c r="C1222" s="3">
        <v>7320</v>
      </c>
      <c r="D1222" s="3">
        <v>-157.81858</v>
      </c>
    </row>
    <row r="1223" spans="3:4" x14ac:dyDescent="0.25">
      <c r="C1223" s="3">
        <v>7340</v>
      </c>
      <c r="D1223" s="3">
        <v>-157.66256999999999</v>
      </c>
    </row>
    <row r="1224" spans="3:4" x14ac:dyDescent="0.25">
      <c r="C1224" s="3">
        <v>7360</v>
      </c>
      <c r="D1224" s="3">
        <v>-157.36724000000001</v>
      </c>
    </row>
    <row r="1225" spans="3:4" x14ac:dyDescent="0.25">
      <c r="C1225" s="3">
        <v>7380</v>
      </c>
      <c r="D1225" s="3">
        <v>-157.64152000000001</v>
      </c>
    </row>
    <row r="1226" spans="3:4" x14ac:dyDescent="0.25">
      <c r="C1226" s="3">
        <v>7400</v>
      </c>
      <c r="D1226" s="3">
        <v>-157.64595</v>
      </c>
    </row>
    <row r="1227" spans="3:4" x14ac:dyDescent="0.25">
      <c r="C1227" s="3">
        <v>7420</v>
      </c>
      <c r="D1227" s="3">
        <v>-157.91998000000001</v>
      </c>
    </row>
    <row r="1228" spans="3:4" x14ac:dyDescent="0.25">
      <c r="C1228" s="3">
        <v>7440</v>
      </c>
      <c r="D1228" s="3">
        <v>-157.72134</v>
      </c>
    </row>
    <row r="1229" spans="3:4" x14ac:dyDescent="0.25">
      <c r="C1229" s="3">
        <v>7460</v>
      </c>
      <c r="D1229" s="3">
        <v>-158.09643</v>
      </c>
    </row>
    <row r="1230" spans="3:4" x14ac:dyDescent="0.25">
      <c r="C1230" s="3">
        <v>7480</v>
      </c>
      <c r="D1230" s="3">
        <v>-158.96252000000001</v>
      </c>
    </row>
    <row r="1231" spans="3:4" x14ac:dyDescent="0.25">
      <c r="C1231" s="3">
        <v>7500</v>
      </c>
      <c r="D1231" s="3">
        <v>-158.61067</v>
      </c>
    </row>
    <row r="1232" spans="3:4" x14ac:dyDescent="0.25">
      <c r="C1232" s="3">
        <v>7520</v>
      </c>
      <c r="D1232" s="3">
        <v>-157.41847999999999</v>
      </c>
    </row>
    <row r="1233" spans="3:4" x14ac:dyDescent="0.25">
      <c r="C1233" s="3">
        <v>7540</v>
      </c>
      <c r="D1233" s="3">
        <v>-157.32118</v>
      </c>
    </row>
    <row r="1234" spans="3:4" x14ac:dyDescent="0.25">
      <c r="C1234" s="3">
        <v>7560</v>
      </c>
      <c r="D1234" s="3">
        <v>-158.64059</v>
      </c>
    </row>
    <row r="1235" spans="3:4" x14ac:dyDescent="0.25">
      <c r="C1235" s="3">
        <v>7580</v>
      </c>
      <c r="D1235" s="3">
        <v>-158.42577</v>
      </c>
    </row>
    <row r="1236" spans="3:4" x14ac:dyDescent="0.25">
      <c r="C1236" s="3">
        <v>7600</v>
      </c>
      <c r="D1236" s="3">
        <v>-157.59437</v>
      </c>
    </row>
    <row r="1237" spans="3:4" x14ac:dyDescent="0.25">
      <c r="C1237" s="3">
        <v>7620</v>
      </c>
      <c r="D1237" s="3">
        <v>-157.80527000000001</v>
      </c>
    </row>
    <row r="1238" spans="3:4" x14ac:dyDescent="0.25">
      <c r="C1238" s="3">
        <v>7640</v>
      </c>
      <c r="D1238" s="3">
        <v>-157.64787999999999</v>
      </c>
    </row>
    <row r="1239" spans="3:4" x14ac:dyDescent="0.25">
      <c r="C1239" s="3">
        <v>7660</v>
      </c>
      <c r="D1239" s="3">
        <v>-157.40662</v>
      </c>
    </row>
    <row r="1240" spans="3:4" x14ac:dyDescent="0.25">
      <c r="C1240" s="3">
        <v>7680</v>
      </c>
      <c r="D1240" s="3">
        <v>-157.89721</v>
      </c>
    </row>
    <row r="1241" spans="3:4" x14ac:dyDescent="0.25">
      <c r="C1241" s="3">
        <v>7700</v>
      </c>
      <c r="D1241" s="3">
        <v>-159.29795999999999</v>
      </c>
    </row>
    <row r="1242" spans="3:4" x14ac:dyDescent="0.25">
      <c r="C1242" s="3">
        <v>7720</v>
      </c>
      <c r="D1242" s="3">
        <v>-158.18007</v>
      </c>
    </row>
    <row r="1243" spans="3:4" x14ac:dyDescent="0.25">
      <c r="C1243" s="3">
        <v>7740</v>
      </c>
      <c r="D1243" s="3">
        <v>-157.69873000000001</v>
      </c>
    </row>
    <row r="1244" spans="3:4" x14ac:dyDescent="0.25">
      <c r="C1244" s="3">
        <v>7760</v>
      </c>
      <c r="D1244" s="3">
        <v>-157.41981999999999</v>
      </c>
    </row>
    <row r="1245" spans="3:4" x14ac:dyDescent="0.25">
      <c r="C1245" s="3">
        <v>7780</v>
      </c>
      <c r="D1245" s="3">
        <v>-158.60005000000001</v>
      </c>
    </row>
    <row r="1246" spans="3:4" x14ac:dyDescent="0.25">
      <c r="C1246" s="3">
        <v>7800</v>
      </c>
      <c r="D1246" s="3">
        <v>-158.11409</v>
      </c>
    </row>
    <row r="1247" spans="3:4" x14ac:dyDescent="0.25">
      <c r="C1247" s="3">
        <v>7820</v>
      </c>
      <c r="D1247" s="3">
        <v>-157.44546</v>
      </c>
    </row>
    <row r="1248" spans="3:4" x14ac:dyDescent="0.25">
      <c r="C1248" s="3">
        <v>7840</v>
      </c>
      <c r="D1248" s="3">
        <v>-158.24776</v>
      </c>
    </row>
    <row r="1249" spans="3:4" x14ac:dyDescent="0.25">
      <c r="C1249" s="3">
        <v>7860</v>
      </c>
      <c r="D1249" s="3">
        <v>-158.28054</v>
      </c>
    </row>
    <row r="1250" spans="3:4" x14ac:dyDescent="0.25">
      <c r="C1250" s="3">
        <v>7880</v>
      </c>
      <c r="D1250" s="3">
        <v>-157.64471</v>
      </c>
    </row>
    <row r="1251" spans="3:4" x14ac:dyDescent="0.25">
      <c r="C1251" s="3">
        <v>7900</v>
      </c>
      <c r="D1251" s="3">
        <v>-157.69058999999999</v>
      </c>
    </row>
    <row r="1252" spans="3:4" x14ac:dyDescent="0.25">
      <c r="C1252" s="3">
        <v>7920</v>
      </c>
      <c r="D1252" s="3">
        <v>-158.32696000000001</v>
      </c>
    </row>
    <row r="1253" spans="3:4" x14ac:dyDescent="0.25">
      <c r="C1253" s="3">
        <v>7940</v>
      </c>
      <c r="D1253" s="3">
        <v>-158.63645</v>
      </c>
    </row>
    <row r="1254" spans="3:4" x14ac:dyDescent="0.25">
      <c r="C1254" s="3">
        <v>7960</v>
      </c>
      <c r="D1254" s="3">
        <v>-159.00682</v>
      </c>
    </row>
    <row r="1255" spans="3:4" x14ac:dyDescent="0.25">
      <c r="C1255" s="3">
        <v>7980</v>
      </c>
      <c r="D1255" s="3">
        <v>-157.99025</v>
      </c>
    </row>
    <row r="1256" spans="3:4" x14ac:dyDescent="0.25">
      <c r="C1256" s="3">
        <v>8000</v>
      </c>
      <c r="D1256" s="3">
        <v>-158.22278</v>
      </c>
    </row>
    <row r="1257" spans="3:4" x14ac:dyDescent="0.25">
      <c r="C1257" s="3">
        <v>8020</v>
      </c>
      <c r="D1257" s="3">
        <v>-158.75908000000001</v>
      </c>
    </row>
    <row r="1258" spans="3:4" x14ac:dyDescent="0.25">
      <c r="C1258" s="3">
        <v>8040</v>
      </c>
      <c r="D1258" s="3">
        <v>-158.16981000000001</v>
      </c>
    </row>
    <row r="1259" spans="3:4" x14ac:dyDescent="0.25">
      <c r="C1259" s="3">
        <v>8060</v>
      </c>
      <c r="D1259" s="3">
        <v>-158.30533</v>
      </c>
    </row>
    <row r="1260" spans="3:4" x14ac:dyDescent="0.25">
      <c r="C1260" s="3">
        <v>8080</v>
      </c>
      <c r="D1260" s="3">
        <v>-158.70446999999999</v>
      </c>
    </row>
    <row r="1261" spans="3:4" x14ac:dyDescent="0.25">
      <c r="C1261" s="3">
        <v>8100</v>
      </c>
      <c r="D1261" s="3">
        <v>-159.23517000000001</v>
      </c>
    </row>
    <row r="1262" spans="3:4" x14ac:dyDescent="0.25">
      <c r="C1262" s="3">
        <v>8120</v>
      </c>
      <c r="D1262" s="3">
        <v>-158.31106</v>
      </c>
    </row>
    <row r="1263" spans="3:4" x14ac:dyDescent="0.25">
      <c r="C1263" s="3">
        <v>8140</v>
      </c>
      <c r="D1263" s="3">
        <v>-157.86389</v>
      </c>
    </row>
    <row r="1264" spans="3:4" x14ac:dyDescent="0.25">
      <c r="C1264" s="3">
        <v>8160</v>
      </c>
      <c r="D1264" s="3">
        <v>-158.26074</v>
      </c>
    </row>
    <row r="1265" spans="3:4" x14ac:dyDescent="0.25">
      <c r="C1265" s="3">
        <v>8180</v>
      </c>
      <c r="D1265" s="3">
        <v>-159.76908</v>
      </c>
    </row>
    <row r="1266" spans="3:4" x14ac:dyDescent="0.25">
      <c r="C1266" s="3">
        <v>8200</v>
      </c>
      <c r="D1266" s="3">
        <v>-159.05128999999999</v>
      </c>
    </row>
    <row r="1267" spans="3:4" x14ac:dyDescent="0.25">
      <c r="C1267" s="3">
        <v>8220</v>
      </c>
      <c r="D1267" s="3">
        <v>-157.96395000000001</v>
      </c>
    </row>
    <row r="1268" spans="3:4" x14ac:dyDescent="0.25">
      <c r="C1268" s="3">
        <v>8240</v>
      </c>
      <c r="D1268" s="3">
        <v>-157.75811999999999</v>
      </c>
    </row>
    <row r="1269" spans="3:4" x14ac:dyDescent="0.25">
      <c r="C1269" s="3">
        <v>8260</v>
      </c>
      <c r="D1269" s="3">
        <v>-157.86825999999999</v>
      </c>
    </row>
    <row r="1270" spans="3:4" x14ac:dyDescent="0.25">
      <c r="C1270" s="3">
        <v>8280</v>
      </c>
      <c r="D1270" s="3">
        <v>-157.94242</v>
      </c>
    </row>
    <row r="1271" spans="3:4" x14ac:dyDescent="0.25">
      <c r="C1271" s="3">
        <v>8300</v>
      </c>
      <c r="D1271" s="3">
        <v>-158.10588999999999</v>
      </c>
    </row>
    <row r="1272" spans="3:4" x14ac:dyDescent="0.25">
      <c r="C1272" s="3">
        <v>8320</v>
      </c>
      <c r="D1272" s="3">
        <v>-157.76023000000001</v>
      </c>
    </row>
    <row r="1273" spans="3:4" x14ac:dyDescent="0.25">
      <c r="C1273" s="3">
        <v>8340</v>
      </c>
      <c r="D1273" s="3">
        <v>-157.20925</v>
      </c>
    </row>
    <row r="1274" spans="3:4" x14ac:dyDescent="0.25">
      <c r="C1274" s="3">
        <v>8360</v>
      </c>
      <c r="D1274" s="3">
        <v>-158.56910999999999</v>
      </c>
    </row>
    <row r="1275" spans="3:4" x14ac:dyDescent="0.25">
      <c r="C1275" s="3">
        <v>8380</v>
      </c>
      <c r="D1275" s="3">
        <v>-158.64356000000001</v>
      </c>
    </row>
    <row r="1276" spans="3:4" x14ac:dyDescent="0.25">
      <c r="C1276" s="3">
        <v>8400</v>
      </c>
      <c r="D1276" s="3">
        <v>-157.57666</v>
      </c>
    </row>
    <row r="1277" spans="3:4" x14ac:dyDescent="0.25">
      <c r="C1277" s="3">
        <v>8420</v>
      </c>
      <c r="D1277" s="3">
        <v>-157.61672999999999</v>
      </c>
    </row>
    <row r="1278" spans="3:4" x14ac:dyDescent="0.25">
      <c r="C1278" s="3">
        <v>8440</v>
      </c>
      <c r="D1278" s="3">
        <v>-156.90781999999999</v>
      </c>
    </row>
    <row r="1279" spans="3:4" x14ac:dyDescent="0.25">
      <c r="C1279" s="3">
        <v>8460</v>
      </c>
      <c r="D1279" s="3">
        <v>-157.12351000000001</v>
      </c>
    </row>
    <row r="1280" spans="3:4" x14ac:dyDescent="0.25">
      <c r="C1280" s="3">
        <v>8480</v>
      </c>
      <c r="D1280" s="3">
        <v>-158.41183000000001</v>
      </c>
    </row>
    <row r="1281" spans="3:4" x14ac:dyDescent="0.25">
      <c r="C1281" s="3">
        <v>8500</v>
      </c>
      <c r="D1281" s="3">
        <v>-157.74549999999999</v>
      </c>
    </row>
    <row r="1282" spans="3:4" x14ac:dyDescent="0.25">
      <c r="C1282" s="3">
        <v>8520</v>
      </c>
      <c r="D1282" s="3">
        <v>-157.48661000000001</v>
      </c>
    </row>
    <row r="1283" spans="3:4" x14ac:dyDescent="0.25">
      <c r="C1283" s="3">
        <v>8540</v>
      </c>
      <c r="D1283" s="3">
        <v>-158.10319000000001</v>
      </c>
    </row>
    <row r="1284" spans="3:4" x14ac:dyDescent="0.25">
      <c r="C1284" s="3">
        <v>8560</v>
      </c>
      <c r="D1284" s="3">
        <v>-159.14652000000001</v>
      </c>
    </row>
    <row r="1285" spans="3:4" x14ac:dyDescent="0.25">
      <c r="C1285" s="3">
        <v>8580</v>
      </c>
      <c r="D1285" s="3">
        <v>-158.74984000000001</v>
      </c>
    </row>
    <row r="1286" spans="3:4" x14ac:dyDescent="0.25">
      <c r="C1286" s="3">
        <v>8600</v>
      </c>
      <c r="D1286" s="3">
        <v>-158.14768000000001</v>
      </c>
    </row>
    <row r="1287" spans="3:4" x14ac:dyDescent="0.25">
      <c r="C1287" s="3">
        <v>8620</v>
      </c>
      <c r="D1287" s="3">
        <v>-157.57974999999999</v>
      </c>
    </row>
    <row r="1288" spans="3:4" x14ac:dyDescent="0.25">
      <c r="C1288" s="3">
        <v>8640</v>
      </c>
      <c r="D1288" s="3">
        <v>-158.24277000000001</v>
      </c>
    </row>
    <row r="1289" spans="3:4" x14ac:dyDescent="0.25">
      <c r="C1289" s="3">
        <v>8660</v>
      </c>
      <c r="D1289" s="3">
        <v>-157.83801</v>
      </c>
    </row>
    <row r="1290" spans="3:4" x14ac:dyDescent="0.25">
      <c r="C1290" s="3">
        <v>8680</v>
      </c>
      <c r="D1290" s="3">
        <v>-156.96555000000001</v>
      </c>
    </row>
    <row r="1291" spans="3:4" x14ac:dyDescent="0.25">
      <c r="C1291" s="3">
        <v>8700</v>
      </c>
      <c r="D1291" s="3">
        <v>-157.78605999999999</v>
      </c>
    </row>
    <row r="1292" spans="3:4" x14ac:dyDescent="0.25">
      <c r="C1292" s="3">
        <v>8720</v>
      </c>
      <c r="D1292" s="3">
        <v>-157.74010999999999</v>
      </c>
    </row>
    <row r="1293" spans="3:4" x14ac:dyDescent="0.25">
      <c r="C1293" s="3">
        <v>8740</v>
      </c>
      <c r="D1293" s="3">
        <v>-157.60570000000001</v>
      </c>
    </row>
    <row r="1294" spans="3:4" x14ac:dyDescent="0.25">
      <c r="C1294" s="3">
        <v>8760</v>
      </c>
      <c r="D1294" s="3">
        <v>-157.65163999999999</v>
      </c>
    </row>
    <row r="1295" spans="3:4" x14ac:dyDescent="0.25">
      <c r="C1295" s="3">
        <v>8780</v>
      </c>
      <c r="D1295" s="3">
        <v>-157.83103</v>
      </c>
    </row>
    <row r="1296" spans="3:4" x14ac:dyDescent="0.25">
      <c r="C1296" s="3">
        <v>8800</v>
      </c>
      <c r="D1296" s="3">
        <v>-156.61811</v>
      </c>
    </row>
    <row r="1297" spans="3:4" x14ac:dyDescent="0.25">
      <c r="C1297" s="3">
        <v>8820</v>
      </c>
      <c r="D1297" s="3">
        <v>-157.15280000000001</v>
      </c>
    </row>
    <row r="1298" spans="3:4" x14ac:dyDescent="0.25">
      <c r="C1298" s="3">
        <v>8840</v>
      </c>
      <c r="D1298" s="3">
        <v>-157.62237999999999</v>
      </c>
    </row>
    <row r="1299" spans="3:4" x14ac:dyDescent="0.25">
      <c r="C1299" s="3">
        <v>8860</v>
      </c>
      <c r="D1299" s="3">
        <v>-157.99886000000001</v>
      </c>
    </row>
    <row r="1300" spans="3:4" x14ac:dyDescent="0.25">
      <c r="C1300" s="3">
        <v>8880</v>
      </c>
      <c r="D1300" s="3">
        <v>-158.45259999999999</v>
      </c>
    </row>
    <row r="1301" spans="3:4" x14ac:dyDescent="0.25">
      <c r="C1301" s="3">
        <v>8900</v>
      </c>
      <c r="D1301" s="3">
        <v>-158.46362999999999</v>
      </c>
    </row>
    <row r="1302" spans="3:4" x14ac:dyDescent="0.25">
      <c r="C1302" s="3">
        <v>8920</v>
      </c>
      <c r="D1302" s="3">
        <v>-158.04303999999999</v>
      </c>
    </row>
    <row r="1303" spans="3:4" x14ac:dyDescent="0.25">
      <c r="C1303" s="3">
        <v>8940</v>
      </c>
      <c r="D1303" s="3">
        <v>-158.04653999999999</v>
      </c>
    </row>
    <row r="1304" spans="3:4" x14ac:dyDescent="0.25">
      <c r="C1304" s="3">
        <v>8960</v>
      </c>
      <c r="D1304" s="3">
        <v>-158.41112000000001</v>
      </c>
    </row>
    <row r="1305" spans="3:4" x14ac:dyDescent="0.25">
      <c r="C1305" s="3">
        <v>8980</v>
      </c>
      <c r="D1305" s="3">
        <v>-158.76464000000001</v>
      </c>
    </row>
    <row r="1306" spans="3:4" x14ac:dyDescent="0.25">
      <c r="C1306" s="3">
        <v>9000</v>
      </c>
      <c r="D1306" s="3">
        <v>-158.11018000000001</v>
      </c>
    </row>
    <row r="1307" spans="3:4" x14ac:dyDescent="0.25">
      <c r="C1307" s="3">
        <v>9020</v>
      </c>
      <c r="D1307" s="3">
        <v>-157.47698</v>
      </c>
    </row>
    <row r="1308" spans="3:4" x14ac:dyDescent="0.25">
      <c r="C1308" s="3">
        <v>9040</v>
      </c>
      <c r="D1308" s="3">
        <v>-157.78337999999999</v>
      </c>
    </row>
    <row r="1309" spans="3:4" x14ac:dyDescent="0.25">
      <c r="C1309" s="3">
        <v>9060</v>
      </c>
      <c r="D1309" s="3">
        <v>-157.75541999999999</v>
      </c>
    </row>
    <row r="1310" spans="3:4" x14ac:dyDescent="0.25">
      <c r="C1310" s="3">
        <v>9080</v>
      </c>
      <c r="D1310" s="3">
        <v>-157.61077</v>
      </c>
    </row>
    <row r="1311" spans="3:4" x14ac:dyDescent="0.25">
      <c r="C1311" s="3">
        <v>9100</v>
      </c>
      <c r="D1311" s="3">
        <v>-157.69615999999999</v>
      </c>
    </row>
    <row r="1312" spans="3:4" x14ac:dyDescent="0.25">
      <c r="C1312" s="3">
        <v>9120</v>
      </c>
      <c r="D1312" s="3">
        <v>-157.81795</v>
      </c>
    </row>
    <row r="1313" spans="3:4" x14ac:dyDescent="0.25">
      <c r="C1313" s="3">
        <v>9140</v>
      </c>
      <c r="D1313" s="3">
        <v>-158.47899000000001</v>
      </c>
    </row>
    <row r="1314" spans="3:4" x14ac:dyDescent="0.25">
      <c r="C1314" s="3">
        <v>9160</v>
      </c>
      <c r="D1314" s="3">
        <v>-158.48974999999999</v>
      </c>
    </row>
    <row r="1315" spans="3:4" x14ac:dyDescent="0.25">
      <c r="C1315" s="3">
        <v>9180</v>
      </c>
      <c r="D1315" s="3">
        <v>-159.31863999999999</v>
      </c>
    </row>
    <row r="1316" spans="3:4" x14ac:dyDescent="0.25">
      <c r="C1316" s="3">
        <v>9200</v>
      </c>
      <c r="D1316" s="3">
        <v>-158.14971</v>
      </c>
    </row>
    <row r="1317" spans="3:4" x14ac:dyDescent="0.25">
      <c r="C1317" s="3">
        <v>9220</v>
      </c>
      <c r="D1317" s="3">
        <v>-157.65012999999999</v>
      </c>
    </row>
    <row r="1318" spans="3:4" x14ac:dyDescent="0.25">
      <c r="C1318" s="3">
        <v>9240</v>
      </c>
      <c r="D1318" s="3">
        <v>-157.47158999999999</v>
      </c>
    </row>
    <row r="1319" spans="3:4" x14ac:dyDescent="0.25">
      <c r="C1319" s="3">
        <v>9260</v>
      </c>
      <c r="D1319" s="3">
        <v>-158.69830999999999</v>
      </c>
    </row>
    <row r="1320" spans="3:4" x14ac:dyDescent="0.25">
      <c r="C1320" s="3">
        <v>9280</v>
      </c>
      <c r="D1320" s="3">
        <v>-158.38602</v>
      </c>
    </row>
    <row r="1321" spans="3:4" x14ac:dyDescent="0.25">
      <c r="C1321" s="3">
        <v>9300</v>
      </c>
      <c r="D1321" s="3">
        <v>-157.22416000000001</v>
      </c>
    </row>
    <row r="1322" spans="3:4" x14ac:dyDescent="0.25">
      <c r="C1322" s="3">
        <v>9320</v>
      </c>
      <c r="D1322" s="3">
        <v>-156.88629</v>
      </c>
    </row>
    <row r="1323" spans="3:4" x14ac:dyDescent="0.25">
      <c r="C1323" s="3">
        <v>9340</v>
      </c>
      <c r="D1323" s="3">
        <v>-157.50200000000001</v>
      </c>
    </row>
    <row r="1324" spans="3:4" x14ac:dyDescent="0.25">
      <c r="C1324" s="3">
        <v>9360</v>
      </c>
      <c r="D1324" s="3">
        <v>-157.54184000000001</v>
      </c>
    </row>
    <row r="1325" spans="3:4" x14ac:dyDescent="0.25">
      <c r="C1325" s="3">
        <v>9380</v>
      </c>
      <c r="D1325" s="3">
        <v>-158.59232</v>
      </c>
    </row>
    <row r="1326" spans="3:4" x14ac:dyDescent="0.25">
      <c r="C1326" s="3">
        <v>9400</v>
      </c>
      <c r="D1326" s="3">
        <v>-158.88773</v>
      </c>
    </row>
    <row r="1327" spans="3:4" x14ac:dyDescent="0.25">
      <c r="C1327" s="3">
        <v>9420</v>
      </c>
      <c r="D1327" s="3">
        <v>-157.79106999999999</v>
      </c>
    </row>
    <row r="1328" spans="3:4" x14ac:dyDescent="0.25">
      <c r="C1328" s="3">
        <v>9440</v>
      </c>
      <c r="D1328" s="3">
        <v>-157.61202</v>
      </c>
    </row>
    <row r="1329" spans="3:4" x14ac:dyDescent="0.25">
      <c r="C1329" s="3">
        <v>9460</v>
      </c>
      <c r="D1329" s="3">
        <v>-157.94355999999999</v>
      </c>
    </row>
    <row r="1330" spans="3:4" x14ac:dyDescent="0.25">
      <c r="C1330" s="3">
        <v>9480</v>
      </c>
      <c r="D1330" s="3">
        <v>-157.84234000000001</v>
      </c>
    </row>
    <row r="1331" spans="3:4" x14ac:dyDescent="0.25">
      <c r="C1331" s="3">
        <v>9500</v>
      </c>
      <c r="D1331" s="3">
        <v>-159.08215999999999</v>
      </c>
    </row>
    <row r="1332" spans="3:4" x14ac:dyDescent="0.25">
      <c r="C1332" s="3">
        <v>9520</v>
      </c>
      <c r="D1332" s="3">
        <v>-158.94002</v>
      </c>
    </row>
    <row r="1333" spans="3:4" x14ac:dyDescent="0.25">
      <c r="C1333" s="3">
        <v>9540</v>
      </c>
      <c r="D1333" s="3">
        <v>-158.21395000000001</v>
      </c>
    </row>
    <row r="1334" spans="3:4" x14ac:dyDescent="0.25">
      <c r="C1334" s="3">
        <v>9560</v>
      </c>
      <c r="D1334" s="3">
        <v>-158.80323999999999</v>
      </c>
    </row>
    <row r="1335" spans="3:4" x14ac:dyDescent="0.25">
      <c r="C1335" s="3">
        <v>9580</v>
      </c>
      <c r="D1335" s="3">
        <v>-157.42126999999999</v>
      </c>
    </row>
    <row r="1336" spans="3:4" x14ac:dyDescent="0.25">
      <c r="C1336" s="3">
        <v>9600</v>
      </c>
      <c r="D1336" s="3">
        <v>-157.22674000000001</v>
      </c>
    </row>
    <row r="1337" spans="3:4" x14ac:dyDescent="0.25">
      <c r="C1337" s="3">
        <v>9620</v>
      </c>
      <c r="D1337" s="3">
        <v>-157.96051</v>
      </c>
    </row>
    <row r="1338" spans="3:4" x14ac:dyDescent="0.25">
      <c r="C1338" s="3">
        <v>9640</v>
      </c>
      <c r="D1338" s="3">
        <v>-158.39922999999999</v>
      </c>
    </row>
    <row r="1339" spans="3:4" x14ac:dyDescent="0.25">
      <c r="C1339" s="3">
        <v>9660</v>
      </c>
      <c r="D1339" s="3">
        <v>-157.39788999999999</v>
      </c>
    </row>
    <row r="1340" spans="3:4" x14ac:dyDescent="0.25">
      <c r="C1340" s="3">
        <v>9680</v>
      </c>
      <c r="D1340" s="3">
        <v>-157.86455000000001</v>
      </c>
    </row>
    <row r="1341" spans="3:4" x14ac:dyDescent="0.25">
      <c r="C1341" s="3">
        <v>9700</v>
      </c>
      <c r="D1341" s="3">
        <v>-157.83408</v>
      </c>
    </row>
    <row r="1342" spans="3:4" x14ac:dyDescent="0.25">
      <c r="C1342" s="3">
        <v>9720</v>
      </c>
      <c r="D1342" s="3">
        <v>-158.26739000000001</v>
      </c>
    </row>
    <row r="1343" spans="3:4" x14ac:dyDescent="0.25">
      <c r="C1343" s="3">
        <v>9740</v>
      </c>
      <c r="D1343" s="3">
        <v>-158.71197000000001</v>
      </c>
    </row>
    <row r="1344" spans="3:4" x14ac:dyDescent="0.25">
      <c r="C1344" s="3">
        <v>9760</v>
      </c>
      <c r="D1344" s="3">
        <v>-158.68643</v>
      </c>
    </row>
    <row r="1345" spans="3:4" x14ac:dyDescent="0.25">
      <c r="C1345" s="3">
        <v>9780</v>
      </c>
      <c r="D1345" s="3">
        <v>-158.05574999999999</v>
      </c>
    </row>
    <row r="1346" spans="3:4" x14ac:dyDescent="0.25">
      <c r="C1346" s="3">
        <v>9800</v>
      </c>
      <c r="D1346" s="3">
        <v>-157.81544</v>
      </c>
    </row>
    <row r="1347" spans="3:4" x14ac:dyDescent="0.25">
      <c r="C1347" s="3">
        <v>9820</v>
      </c>
      <c r="D1347" s="3">
        <v>-159.2724</v>
      </c>
    </row>
    <row r="1348" spans="3:4" x14ac:dyDescent="0.25">
      <c r="C1348" s="3">
        <v>9840</v>
      </c>
      <c r="D1348" s="3">
        <v>-158.1583</v>
      </c>
    </row>
    <row r="1349" spans="3:4" x14ac:dyDescent="0.25">
      <c r="C1349" s="3">
        <v>9860</v>
      </c>
      <c r="D1349" s="3">
        <v>-157.12305000000001</v>
      </c>
    </row>
    <row r="1350" spans="3:4" x14ac:dyDescent="0.25">
      <c r="C1350" s="3">
        <v>9880</v>
      </c>
      <c r="D1350" s="3">
        <v>-157.17037999999999</v>
      </c>
    </row>
    <row r="1351" spans="3:4" x14ac:dyDescent="0.25">
      <c r="C1351" s="3">
        <v>9900</v>
      </c>
      <c r="D1351" s="3">
        <v>-157.64945</v>
      </c>
    </row>
    <row r="1352" spans="3:4" x14ac:dyDescent="0.25">
      <c r="C1352" s="3">
        <v>9920</v>
      </c>
      <c r="D1352" s="3">
        <v>-157.51745</v>
      </c>
    </row>
    <row r="1353" spans="3:4" x14ac:dyDescent="0.25">
      <c r="C1353" s="3">
        <v>9940</v>
      </c>
      <c r="D1353" s="3">
        <v>-157.52227999999999</v>
      </c>
    </row>
    <row r="1354" spans="3:4" x14ac:dyDescent="0.25">
      <c r="C1354" s="3">
        <v>9960</v>
      </c>
      <c r="D1354" s="3">
        <v>-157.09187</v>
      </c>
    </row>
    <row r="1355" spans="3:4" x14ac:dyDescent="0.25">
      <c r="C1355" s="3">
        <v>9980</v>
      </c>
      <c r="D1355" s="3">
        <v>-156.74211</v>
      </c>
    </row>
    <row r="1356" spans="3:4" x14ac:dyDescent="0.25">
      <c r="C1356" s="3">
        <v>10000</v>
      </c>
      <c r="D1356" s="3">
        <v>-157.94533999999999</v>
      </c>
    </row>
    <row r="1357" spans="3:4" x14ac:dyDescent="0.25">
      <c r="C1357" s="3">
        <v>10000</v>
      </c>
      <c r="D1357" s="3">
        <v>-157.12085999999999</v>
      </c>
    </row>
    <row r="1358" spans="3:4" x14ac:dyDescent="0.25">
      <c r="C1358" s="3">
        <v>10200</v>
      </c>
      <c r="D1358" s="3">
        <v>-157.51539</v>
      </c>
    </row>
    <row r="1359" spans="3:4" x14ac:dyDescent="0.25">
      <c r="C1359" s="3">
        <v>10400</v>
      </c>
      <c r="D1359" s="3">
        <v>-157.74666999999999</v>
      </c>
    </row>
    <row r="1360" spans="3:4" x14ac:dyDescent="0.25">
      <c r="C1360" s="3">
        <v>10600</v>
      </c>
      <c r="D1360" s="3">
        <v>-157.81155000000001</v>
      </c>
    </row>
    <row r="1361" spans="3:4" x14ac:dyDescent="0.25">
      <c r="C1361" s="3">
        <v>10800</v>
      </c>
      <c r="D1361" s="3">
        <v>-157.75261</v>
      </c>
    </row>
    <row r="1362" spans="3:4" x14ac:dyDescent="0.25">
      <c r="C1362" s="3">
        <v>11000</v>
      </c>
      <c r="D1362" s="3">
        <v>-157.87816000000001</v>
      </c>
    </row>
    <row r="1363" spans="3:4" x14ac:dyDescent="0.25">
      <c r="C1363" s="3">
        <v>11200</v>
      </c>
      <c r="D1363" s="3">
        <v>-158.17895999999999</v>
      </c>
    </row>
    <row r="1364" spans="3:4" x14ac:dyDescent="0.25">
      <c r="C1364" s="3">
        <v>11400</v>
      </c>
      <c r="D1364" s="3">
        <v>-158.07612</v>
      </c>
    </row>
    <row r="1365" spans="3:4" x14ac:dyDescent="0.25">
      <c r="C1365" s="3">
        <v>11600</v>
      </c>
      <c r="D1365" s="3">
        <v>-157.74474000000001</v>
      </c>
    </row>
    <row r="1366" spans="3:4" x14ac:dyDescent="0.25">
      <c r="C1366" s="3">
        <v>11800</v>
      </c>
      <c r="D1366" s="3">
        <v>-158.18987000000001</v>
      </c>
    </row>
    <row r="1367" spans="3:4" x14ac:dyDescent="0.25">
      <c r="C1367" s="3">
        <v>12000</v>
      </c>
      <c r="D1367" s="3">
        <v>-158.95688000000001</v>
      </c>
    </row>
    <row r="1368" spans="3:4" x14ac:dyDescent="0.25">
      <c r="C1368" s="3">
        <v>12200</v>
      </c>
      <c r="D1368" s="3">
        <v>-158.40528</v>
      </c>
    </row>
    <row r="1369" spans="3:4" x14ac:dyDescent="0.25">
      <c r="C1369" s="3">
        <v>12400</v>
      </c>
      <c r="D1369" s="3">
        <v>-159.05888999999999</v>
      </c>
    </row>
    <row r="1370" spans="3:4" x14ac:dyDescent="0.25">
      <c r="C1370" s="3">
        <v>12600</v>
      </c>
      <c r="D1370" s="3">
        <v>-158.98930999999999</v>
      </c>
    </row>
    <row r="1371" spans="3:4" x14ac:dyDescent="0.25">
      <c r="C1371" s="3">
        <v>12800</v>
      </c>
      <c r="D1371" s="3">
        <v>-159.05976999999999</v>
      </c>
    </row>
    <row r="1372" spans="3:4" x14ac:dyDescent="0.25">
      <c r="C1372" s="3">
        <v>13000</v>
      </c>
      <c r="D1372" s="3">
        <v>-158.50617</v>
      </c>
    </row>
    <row r="1373" spans="3:4" x14ac:dyDescent="0.25">
      <c r="C1373" s="3">
        <v>13200</v>
      </c>
      <c r="D1373" s="3">
        <v>-157.74814000000001</v>
      </c>
    </row>
    <row r="1374" spans="3:4" x14ac:dyDescent="0.25">
      <c r="C1374" s="3">
        <v>13400</v>
      </c>
      <c r="D1374" s="3">
        <v>-158.70259999999999</v>
      </c>
    </row>
    <row r="1375" spans="3:4" x14ac:dyDescent="0.25">
      <c r="C1375" s="3">
        <v>13600</v>
      </c>
      <c r="D1375" s="3">
        <v>-158.58087</v>
      </c>
    </row>
    <row r="1376" spans="3:4" x14ac:dyDescent="0.25">
      <c r="C1376" s="3">
        <v>13800</v>
      </c>
      <c r="D1376" s="3">
        <v>-157.65741</v>
      </c>
    </row>
    <row r="1377" spans="3:4" x14ac:dyDescent="0.25">
      <c r="C1377" s="3">
        <v>14000</v>
      </c>
      <c r="D1377" s="3">
        <v>-158.03873999999999</v>
      </c>
    </row>
    <row r="1378" spans="3:4" x14ac:dyDescent="0.25">
      <c r="C1378" s="3">
        <v>14200</v>
      </c>
      <c r="D1378" s="3">
        <v>-158.63279</v>
      </c>
    </row>
    <row r="1379" spans="3:4" x14ac:dyDescent="0.25">
      <c r="C1379" s="3">
        <v>14400</v>
      </c>
      <c r="D1379" s="3">
        <v>-158.98541</v>
      </c>
    </row>
    <row r="1380" spans="3:4" x14ac:dyDescent="0.25">
      <c r="C1380" s="3">
        <v>14600</v>
      </c>
      <c r="D1380" s="3">
        <v>-159.32461000000001</v>
      </c>
    </row>
    <row r="1381" spans="3:4" x14ac:dyDescent="0.25">
      <c r="C1381" s="3">
        <v>14800</v>
      </c>
      <c r="D1381" s="3">
        <v>-158.17883</v>
      </c>
    </row>
    <row r="1382" spans="3:4" x14ac:dyDescent="0.25">
      <c r="C1382" s="3">
        <v>15000</v>
      </c>
      <c r="D1382" s="3">
        <v>-158.85856000000001</v>
      </c>
    </row>
    <row r="1383" spans="3:4" x14ac:dyDescent="0.25">
      <c r="C1383" s="3">
        <v>15200</v>
      </c>
      <c r="D1383" s="3">
        <v>-159.19900999999999</v>
      </c>
    </row>
    <row r="1384" spans="3:4" x14ac:dyDescent="0.25">
      <c r="C1384" s="3">
        <v>15400</v>
      </c>
      <c r="D1384" s="3">
        <v>-158.73759999999999</v>
      </c>
    </row>
    <row r="1385" spans="3:4" x14ac:dyDescent="0.25">
      <c r="C1385" s="3">
        <v>15600</v>
      </c>
      <c r="D1385" s="3">
        <v>-158.23944</v>
      </c>
    </row>
    <row r="1386" spans="3:4" x14ac:dyDescent="0.25">
      <c r="C1386" s="3">
        <v>15800</v>
      </c>
      <c r="D1386" s="3">
        <v>-159.72284999999999</v>
      </c>
    </row>
    <row r="1387" spans="3:4" x14ac:dyDescent="0.25">
      <c r="C1387" s="3">
        <v>16000</v>
      </c>
      <c r="D1387" s="3">
        <v>-160.18700000000001</v>
      </c>
    </row>
    <row r="1388" spans="3:4" x14ac:dyDescent="0.25">
      <c r="C1388" s="3">
        <v>16200</v>
      </c>
      <c r="D1388" s="3">
        <v>-159.31707</v>
      </c>
    </row>
    <row r="1389" spans="3:4" x14ac:dyDescent="0.25">
      <c r="C1389" s="3">
        <v>16400</v>
      </c>
      <c r="D1389" s="3">
        <v>-159.40851000000001</v>
      </c>
    </row>
    <row r="1390" spans="3:4" x14ac:dyDescent="0.25">
      <c r="C1390" s="3">
        <v>16600</v>
      </c>
      <c r="D1390" s="3">
        <v>-160.52883</v>
      </c>
    </row>
    <row r="1391" spans="3:4" x14ac:dyDescent="0.25">
      <c r="C1391" s="3">
        <v>16800</v>
      </c>
      <c r="D1391" s="3">
        <v>-160.19401999999999</v>
      </c>
    </row>
    <row r="1392" spans="3:4" x14ac:dyDescent="0.25">
      <c r="C1392" s="3">
        <v>17000</v>
      </c>
      <c r="D1392" s="3">
        <v>-159.02401</v>
      </c>
    </row>
    <row r="1393" spans="3:4" x14ac:dyDescent="0.25">
      <c r="C1393" s="3">
        <v>17200</v>
      </c>
      <c r="D1393" s="3">
        <v>-158.77126000000001</v>
      </c>
    </row>
    <row r="1394" spans="3:4" x14ac:dyDescent="0.25">
      <c r="C1394" s="3">
        <v>17400</v>
      </c>
      <c r="D1394" s="3">
        <v>-159.85384999999999</v>
      </c>
    </row>
    <row r="1395" spans="3:4" x14ac:dyDescent="0.25">
      <c r="C1395" s="3">
        <v>17600</v>
      </c>
      <c r="D1395" s="3">
        <v>-160.55584999999999</v>
      </c>
    </row>
    <row r="1396" spans="3:4" x14ac:dyDescent="0.25">
      <c r="C1396" s="3">
        <v>17800</v>
      </c>
      <c r="D1396" s="3">
        <v>-159.58020999999999</v>
      </c>
    </row>
    <row r="1397" spans="3:4" x14ac:dyDescent="0.25">
      <c r="C1397" s="3">
        <v>18000</v>
      </c>
      <c r="D1397" s="3">
        <v>-159.57694000000001</v>
      </c>
    </row>
    <row r="1398" spans="3:4" x14ac:dyDescent="0.25">
      <c r="C1398" s="3">
        <v>18200</v>
      </c>
      <c r="D1398" s="3">
        <v>-159.30620999999999</v>
      </c>
    </row>
    <row r="1399" spans="3:4" x14ac:dyDescent="0.25">
      <c r="C1399" s="3">
        <v>18400</v>
      </c>
      <c r="D1399" s="3">
        <v>-159.50722999999999</v>
      </c>
    </row>
    <row r="1400" spans="3:4" x14ac:dyDescent="0.25">
      <c r="C1400" s="3">
        <v>18600</v>
      </c>
      <c r="D1400" s="3">
        <v>-159.74963</v>
      </c>
    </row>
    <row r="1401" spans="3:4" x14ac:dyDescent="0.25">
      <c r="C1401" s="3">
        <v>18800</v>
      </c>
      <c r="D1401" s="3">
        <v>-158.99231</v>
      </c>
    </row>
    <row r="1402" spans="3:4" x14ac:dyDescent="0.25">
      <c r="C1402" s="3">
        <v>19000</v>
      </c>
      <c r="D1402" s="3">
        <v>-160.31852000000001</v>
      </c>
    </row>
    <row r="1403" spans="3:4" x14ac:dyDescent="0.25">
      <c r="C1403" s="3">
        <v>19200</v>
      </c>
      <c r="D1403" s="3">
        <v>-160.28335999999999</v>
      </c>
    </row>
    <row r="1404" spans="3:4" x14ac:dyDescent="0.25">
      <c r="C1404" s="3">
        <v>19400</v>
      </c>
      <c r="D1404" s="3">
        <v>-158.96074999999999</v>
      </c>
    </row>
    <row r="1405" spans="3:4" x14ac:dyDescent="0.25">
      <c r="C1405" s="3">
        <v>19600</v>
      </c>
      <c r="D1405" s="3">
        <v>-159.04553000000001</v>
      </c>
    </row>
    <row r="1406" spans="3:4" x14ac:dyDescent="0.25">
      <c r="C1406" s="3">
        <v>19800</v>
      </c>
      <c r="D1406" s="3">
        <v>-160.12814</v>
      </c>
    </row>
    <row r="1407" spans="3:4" x14ac:dyDescent="0.25">
      <c r="C1407" s="3">
        <v>20000</v>
      </c>
      <c r="D1407" s="3">
        <v>-159.20260999999999</v>
      </c>
    </row>
    <row r="1408" spans="3:4" x14ac:dyDescent="0.25">
      <c r="C1408" s="3">
        <v>20200</v>
      </c>
      <c r="D1408" s="3">
        <v>-158.90158</v>
      </c>
    </row>
    <row r="1409" spans="3:4" x14ac:dyDescent="0.25">
      <c r="C1409" s="3">
        <v>20400</v>
      </c>
      <c r="D1409" s="3">
        <v>-160.13471999999999</v>
      </c>
    </row>
    <row r="1410" spans="3:4" x14ac:dyDescent="0.25">
      <c r="C1410" s="3">
        <v>20600</v>
      </c>
      <c r="D1410" s="3">
        <v>-159.54871</v>
      </c>
    </row>
    <row r="1411" spans="3:4" x14ac:dyDescent="0.25">
      <c r="C1411" s="3">
        <v>20800</v>
      </c>
      <c r="D1411" s="3">
        <v>-159.87565000000001</v>
      </c>
    </row>
    <row r="1412" spans="3:4" x14ac:dyDescent="0.25">
      <c r="C1412" s="3">
        <v>21000</v>
      </c>
      <c r="D1412" s="3">
        <v>-158.79113000000001</v>
      </c>
    </row>
    <row r="1413" spans="3:4" x14ac:dyDescent="0.25">
      <c r="C1413" s="3">
        <v>21200</v>
      </c>
      <c r="D1413" s="3">
        <v>-159.74648999999999</v>
      </c>
    </row>
    <row r="1414" spans="3:4" x14ac:dyDescent="0.25">
      <c r="C1414" s="3">
        <v>21400</v>
      </c>
      <c r="D1414" s="3">
        <v>-160.59916999999999</v>
      </c>
    </row>
    <row r="1415" spans="3:4" x14ac:dyDescent="0.25">
      <c r="C1415" s="3">
        <v>21600</v>
      </c>
      <c r="D1415" s="3">
        <v>-160.16820000000001</v>
      </c>
    </row>
    <row r="1416" spans="3:4" x14ac:dyDescent="0.25">
      <c r="C1416" s="3">
        <v>21800</v>
      </c>
      <c r="D1416" s="3">
        <v>-159.24767</v>
      </c>
    </row>
    <row r="1417" spans="3:4" x14ac:dyDescent="0.25">
      <c r="C1417" s="3">
        <v>22000</v>
      </c>
      <c r="D1417" s="3">
        <v>-158.35226</v>
      </c>
    </row>
    <row r="1418" spans="3:4" x14ac:dyDescent="0.25">
      <c r="C1418" s="3">
        <v>22200</v>
      </c>
      <c r="D1418" s="3">
        <v>-158.58291</v>
      </c>
    </row>
    <row r="1419" spans="3:4" x14ac:dyDescent="0.25">
      <c r="C1419" s="3">
        <v>22400</v>
      </c>
      <c r="D1419" s="3">
        <v>-159.45406</v>
      </c>
    </row>
    <row r="1420" spans="3:4" x14ac:dyDescent="0.25">
      <c r="C1420" s="3">
        <v>22600</v>
      </c>
      <c r="D1420" s="3">
        <v>-160.27484000000001</v>
      </c>
    </row>
    <row r="1421" spans="3:4" x14ac:dyDescent="0.25">
      <c r="C1421" s="3">
        <v>22800</v>
      </c>
      <c r="D1421" s="3">
        <v>-159.54816</v>
      </c>
    </row>
    <row r="1422" spans="3:4" x14ac:dyDescent="0.25">
      <c r="C1422" s="3">
        <v>23000</v>
      </c>
      <c r="D1422" s="3">
        <v>-158.89407</v>
      </c>
    </row>
    <row r="1423" spans="3:4" x14ac:dyDescent="0.25">
      <c r="C1423" s="3">
        <v>23200</v>
      </c>
      <c r="D1423" s="3">
        <v>-158.78191000000001</v>
      </c>
    </row>
    <row r="1424" spans="3:4" x14ac:dyDescent="0.25">
      <c r="C1424" s="3">
        <v>23400</v>
      </c>
      <c r="D1424" s="3">
        <v>-159.81030999999999</v>
      </c>
    </row>
    <row r="1425" spans="3:4" x14ac:dyDescent="0.25">
      <c r="C1425" s="3">
        <v>23600</v>
      </c>
      <c r="D1425" s="3">
        <v>-158.95661999999999</v>
      </c>
    </row>
    <row r="1426" spans="3:4" x14ac:dyDescent="0.25">
      <c r="C1426" s="3">
        <v>23800</v>
      </c>
      <c r="D1426" s="3">
        <v>-159.16928999999999</v>
      </c>
    </row>
    <row r="1427" spans="3:4" x14ac:dyDescent="0.25">
      <c r="C1427" s="3">
        <v>24000</v>
      </c>
      <c r="D1427" s="3">
        <v>-160.55078</v>
      </c>
    </row>
    <row r="1428" spans="3:4" x14ac:dyDescent="0.25">
      <c r="C1428" s="3">
        <v>24200</v>
      </c>
      <c r="D1428" s="3">
        <v>-159.99632</v>
      </c>
    </row>
    <row r="1429" spans="3:4" x14ac:dyDescent="0.25">
      <c r="C1429" s="3">
        <v>24400</v>
      </c>
      <c r="D1429" s="3">
        <v>-160.31089</v>
      </c>
    </row>
    <row r="1430" spans="3:4" x14ac:dyDescent="0.25">
      <c r="C1430" s="3">
        <v>24600</v>
      </c>
      <c r="D1430" s="3">
        <v>-160.4239</v>
      </c>
    </row>
    <row r="1431" spans="3:4" x14ac:dyDescent="0.25">
      <c r="C1431" s="3">
        <v>24800</v>
      </c>
      <c r="D1431" s="3">
        <v>-160.52744999999999</v>
      </c>
    </row>
    <row r="1432" spans="3:4" x14ac:dyDescent="0.25">
      <c r="C1432" s="3">
        <v>25000</v>
      </c>
      <c r="D1432" s="3">
        <v>-159.82683</v>
      </c>
    </row>
    <row r="1433" spans="3:4" x14ac:dyDescent="0.25">
      <c r="C1433" s="3">
        <v>25200</v>
      </c>
      <c r="D1433" s="3">
        <v>-159.87719999999999</v>
      </c>
    </row>
    <row r="1434" spans="3:4" x14ac:dyDescent="0.25">
      <c r="C1434" s="3">
        <v>25400</v>
      </c>
      <c r="D1434" s="3">
        <v>-160.42785000000001</v>
      </c>
    </row>
    <row r="1435" spans="3:4" x14ac:dyDescent="0.25">
      <c r="C1435" s="3">
        <v>25600</v>
      </c>
      <c r="D1435" s="3">
        <v>-159.47557</v>
      </c>
    </row>
    <row r="1436" spans="3:4" x14ac:dyDescent="0.25">
      <c r="C1436" s="3">
        <v>25800</v>
      </c>
      <c r="D1436" s="3">
        <v>-159.6086</v>
      </c>
    </row>
    <row r="1437" spans="3:4" x14ac:dyDescent="0.25">
      <c r="C1437" s="3">
        <v>26000</v>
      </c>
      <c r="D1437" s="3">
        <v>-160.52529999999999</v>
      </c>
    </row>
    <row r="1438" spans="3:4" x14ac:dyDescent="0.25">
      <c r="C1438" s="3">
        <v>26200</v>
      </c>
      <c r="D1438" s="3">
        <v>-160.62819999999999</v>
      </c>
    </row>
    <row r="1439" spans="3:4" x14ac:dyDescent="0.25">
      <c r="C1439" s="3">
        <v>26400</v>
      </c>
      <c r="D1439" s="3">
        <v>-159.96776</v>
      </c>
    </row>
    <row r="1440" spans="3:4" x14ac:dyDescent="0.25">
      <c r="C1440" s="3">
        <v>26600</v>
      </c>
      <c r="D1440" s="3">
        <v>-159.42255</v>
      </c>
    </row>
    <row r="1441" spans="3:4" x14ac:dyDescent="0.25">
      <c r="C1441" s="3">
        <v>26800</v>
      </c>
      <c r="D1441" s="3">
        <v>-160.16093000000001</v>
      </c>
    </row>
    <row r="1442" spans="3:4" x14ac:dyDescent="0.25">
      <c r="C1442" s="3">
        <v>27000</v>
      </c>
      <c r="D1442" s="3">
        <v>-159.74829</v>
      </c>
    </row>
    <row r="1443" spans="3:4" x14ac:dyDescent="0.25">
      <c r="C1443" s="3">
        <v>27200</v>
      </c>
      <c r="D1443" s="3">
        <v>-159.57548</v>
      </c>
    </row>
    <row r="1444" spans="3:4" x14ac:dyDescent="0.25">
      <c r="C1444" s="3">
        <v>27400</v>
      </c>
      <c r="D1444" s="3">
        <v>-160.13719</v>
      </c>
    </row>
    <row r="1445" spans="3:4" x14ac:dyDescent="0.25">
      <c r="C1445" s="3">
        <v>27600</v>
      </c>
      <c r="D1445" s="3">
        <v>-159.47773000000001</v>
      </c>
    </row>
    <row r="1446" spans="3:4" x14ac:dyDescent="0.25">
      <c r="C1446" s="3">
        <v>27800</v>
      </c>
      <c r="D1446" s="3">
        <v>-158.61461</v>
      </c>
    </row>
    <row r="1447" spans="3:4" x14ac:dyDescent="0.25">
      <c r="C1447" s="3">
        <v>28000</v>
      </c>
      <c r="D1447" s="3">
        <v>-159.85818</v>
      </c>
    </row>
    <row r="1448" spans="3:4" x14ac:dyDescent="0.25">
      <c r="C1448" s="3">
        <v>28200</v>
      </c>
      <c r="D1448" s="3">
        <v>-160.87484000000001</v>
      </c>
    </row>
    <row r="1449" spans="3:4" x14ac:dyDescent="0.25">
      <c r="C1449" s="3">
        <v>28400</v>
      </c>
      <c r="D1449" s="3">
        <v>-160.70794000000001</v>
      </c>
    </row>
    <row r="1450" spans="3:4" x14ac:dyDescent="0.25">
      <c r="C1450" s="3">
        <v>28600</v>
      </c>
      <c r="D1450" s="3">
        <v>-159.68602999999999</v>
      </c>
    </row>
    <row r="1451" spans="3:4" x14ac:dyDescent="0.25">
      <c r="C1451" s="3">
        <v>28800</v>
      </c>
      <c r="D1451" s="3">
        <v>-159.23937000000001</v>
      </c>
    </row>
    <row r="1452" spans="3:4" x14ac:dyDescent="0.25">
      <c r="C1452" s="3">
        <v>29000</v>
      </c>
      <c r="D1452" s="3">
        <v>-159.96458999999999</v>
      </c>
    </row>
    <row r="1453" spans="3:4" x14ac:dyDescent="0.25">
      <c r="C1453" s="3">
        <v>29200</v>
      </c>
      <c r="D1453" s="3">
        <v>-160.52502000000001</v>
      </c>
    </row>
    <row r="1454" spans="3:4" x14ac:dyDescent="0.25">
      <c r="C1454" s="3">
        <v>29400</v>
      </c>
      <c r="D1454" s="3">
        <v>-159.41596999999999</v>
      </c>
    </row>
    <row r="1455" spans="3:4" x14ac:dyDescent="0.25">
      <c r="C1455" s="3">
        <v>29600</v>
      </c>
      <c r="D1455" s="3">
        <v>-160.13742999999999</v>
      </c>
    </row>
    <row r="1456" spans="3:4" x14ac:dyDescent="0.25">
      <c r="C1456" s="3">
        <v>29800</v>
      </c>
      <c r="D1456" s="3">
        <v>-160.91004000000001</v>
      </c>
    </row>
    <row r="1457" spans="3:4" x14ac:dyDescent="0.25">
      <c r="C1457" s="3">
        <v>30000</v>
      </c>
      <c r="D1457" s="3">
        <v>-161.02624</v>
      </c>
    </row>
    <row r="1458" spans="3:4" x14ac:dyDescent="0.25">
      <c r="C1458" s="3">
        <v>30200</v>
      </c>
      <c r="D1458" s="3">
        <v>-159.78878</v>
      </c>
    </row>
    <row r="1459" spans="3:4" x14ac:dyDescent="0.25">
      <c r="C1459" s="3">
        <v>30400</v>
      </c>
      <c r="D1459" s="3">
        <v>-158.32302000000001</v>
      </c>
    </row>
    <row r="1460" spans="3:4" x14ac:dyDescent="0.25">
      <c r="C1460" s="3">
        <v>30600</v>
      </c>
      <c r="D1460" s="3">
        <v>-158.87047999999999</v>
      </c>
    </row>
    <row r="1461" spans="3:4" x14ac:dyDescent="0.25">
      <c r="C1461" s="3">
        <v>30800</v>
      </c>
      <c r="D1461" s="3">
        <v>-159.26403999999999</v>
      </c>
    </row>
    <row r="1462" spans="3:4" x14ac:dyDescent="0.25">
      <c r="C1462" s="3">
        <v>31000</v>
      </c>
      <c r="D1462" s="3">
        <v>-158.65099000000001</v>
      </c>
    </row>
    <row r="1463" spans="3:4" x14ac:dyDescent="0.25">
      <c r="C1463" s="3">
        <v>31200</v>
      </c>
      <c r="D1463" s="3">
        <v>-159.41792000000001</v>
      </c>
    </row>
    <row r="1464" spans="3:4" x14ac:dyDescent="0.25">
      <c r="C1464" s="3">
        <v>31400</v>
      </c>
      <c r="D1464" s="3">
        <v>-159.08685</v>
      </c>
    </row>
    <row r="1465" spans="3:4" x14ac:dyDescent="0.25">
      <c r="C1465" s="3">
        <v>31600</v>
      </c>
      <c r="D1465" s="3">
        <v>-159.37357</v>
      </c>
    </row>
    <row r="1466" spans="3:4" x14ac:dyDescent="0.25">
      <c r="C1466" s="3">
        <v>31800</v>
      </c>
      <c r="D1466" s="3">
        <v>-160.19644</v>
      </c>
    </row>
    <row r="1467" spans="3:4" x14ac:dyDescent="0.25">
      <c r="C1467" s="3">
        <v>32000</v>
      </c>
      <c r="D1467" s="3">
        <v>-160.57078999999999</v>
      </c>
    </row>
    <row r="1468" spans="3:4" x14ac:dyDescent="0.25">
      <c r="C1468" s="3">
        <v>32200</v>
      </c>
      <c r="D1468" s="3">
        <v>-160.03016</v>
      </c>
    </row>
    <row r="1469" spans="3:4" x14ac:dyDescent="0.25">
      <c r="C1469" s="3">
        <v>32400</v>
      </c>
      <c r="D1469" s="3">
        <v>-159.04098999999999</v>
      </c>
    </row>
    <row r="1470" spans="3:4" x14ac:dyDescent="0.25">
      <c r="C1470" s="3">
        <v>32600</v>
      </c>
      <c r="D1470" s="3">
        <v>-159.04344</v>
      </c>
    </row>
    <row r="1471" spans="3:4" x14ac:dyDescent="0.25">
      <c r="C1471" s="3">
        <v>32800</v>
      </c>
      <c r="D1471" s="3">
        <v>-158.57324</v>
      </c>
    </row>
    <row r="1472" spans="3:4" x14ac:dyDescent="0.25">
      <c r="C1472" s="3">
        <v>33000</v>
      </c>
      <c r="D1472" s="3">
        <v>-159.16972999999999</v>
      </c>
    </row>
    <row r="1473" spans="3:4" x14ac:dyDescent="0.25">
      <c r="C1473" s="3">
        <v>33200</v>
      </c>
      <c r="D1473" s="3">
        <v>-159.73244</v>
      </c>
    </row>
    <row r="1474" spans="3:4" x14ac:dyDescent="0.25">
      <c r="C1474" s="3">
        <v>33400</v>
      </c>
      <c r="D1474" s="3">
        <v>-159.84585000000001</v>
      </c>
    </row>
    <row r="1475" spans="3:4" x14ac:dyDescent="0.25">
      <c r="C1475" s="3">
        <v>33600</v>
      </c>
      <c r="D1475" s="3">
        <v>-159.75701000000001</v>
      </c>
    </row>
    <row r="1476" spans="3:4" x14ac:dyDescent="0.25">
      <c r="C1476" s="3">
        <v>33800</v>
      </c>
      <c r="D1476" s="3">
        <v>-159.08915999999999</v>
      </c>
    </row>
    <row r="1477" spans="3:4" x14ac:dyDescent="0.25">
      <c r="C1477" s="3">
        <v>34000</v>
      </c>
      <c r="D1477" s="3">
        <v>-159.98057</v>
      </c>
    </row>
    <row r="1478" spans="3:4" x14ac:dyDescent="0.25">
      <c r="C1478" s="3">
        <v>34200</v>
      </c>
      <c r="D1478" s="3">
        <v>-159.78899000000001</v>
      </c>
    </row>
    <row r="1479" spans="3:4" x14ac:dyDescent="0.25">
      <c r="C1479" s="3">
        <v>34400</v>
      </c>
      <c r="D1479" s="3">
        <v>-159.76714999999999</v>
      </c>
    </row>
    <row r="1480" spans="3:4" x14ac:dyDescent="0.25">
      <c r="C1480" s="3">
        <v>34600</v>
      </c>
      <c r="D1480" s="3">
        <v>-159.49401</v>
      </c>
    </row>
    <row r="1481" spans="3:4" x14ac:dyDescent="0.25">
      <c r="C1481" s="3">
        <v>34800</v>
      </c>
      <c r="D1481" s="3">
        <v>-159.64266000000001</v>
      </c>
    </row>
    <row r="1482" spans="3:4" x14ac:dyDescent="0.25">
      <c r="C1482" s="3">
        <v>35000</v>
      </c>
      <c r="D1482" s="3">
        <v>-160.18437</v>
      </c>
    </row>
    <row r="1483" spans="3:4" x14ac:dyDescent="0.25">
      <c r="C1483" s="3">
        <v>35200</v>
      </c>
      <c r="D1483" s="3">
        <v>-160.19077999999999</v>
      </c>
    </row>
    <row r="1484" spans="3:4" x14ac:dyDescent="0.25">
      <c r="C1484" s="3">
        <v>35400</v>
      </c>
      <c r="D1484" s="3">
        <v>-159.42695000000001</v>
      </c>
    </row>
    <row r="1485" spans="3:4" x14ac:dyDescent="0.25">
      <c r="C1485" s="3">
        <v>35600</v>
      </c>
      <c r="D1485" s="3">
        <v>-158.91632999999999</v>
      </c>
    </row>
    <row r="1486" spans="3:4" x14ac:dyDescent="0.25">
      <c r="C1486" s="3">
        <v>35800</v>
      </c>
      <c r="D1486" s="3">
        <v>-158.15964</v>
      </c>
    </row>
    <row r="1487" spans="3:4" x14ac:dyDescent="0.25">
      <c r="C1487" s="3">
        <v>36000</v>
      </c>
      <c r="D1487" s="3">
        <v>-157.93709999999999</v>
      </c>
    </row>
    <row r="1488" spans="3:4" x14ac:dyDescent="0.25">
      <c r="C1488" s="3">
        <v>36200</v>
      </c>
      <c r="D1488" s="3">
        <v>-155.57042000000001</v>
      </c>
    </row>
    <row r="1489" spans="3:4" x14ac:dyDescent="0.25">
      <c r="C1489" s="3">
        <v>36400</v>
      </c>
      <c r="D1489" s="3">
        <v>-155.40516</v>
      </c>
    </row>
    <row r="1490" spans="3:4" x14ac:dyDescent="0.25">
      <c r="C1490" s="3">
        <v>36600</v>
      </c>
      <c r="D1490" s="3">
        <v>-154.43114</v>
      </c>
    </row>
    <row r="1491" spans="3:4" x14ac:dyDescent="0.25">
      <c r="C1491" s="3">
        <v>36800</v>
      </c>
      <c r="D1491" s="3">
        <v>-153.31941</v>
      </c>
    </row>
    <row r="1492" spans="3:4" x14ac:dyDescent="0.25">
      <c r="C1492" s="3">
        <v>37000</v>
      </c>
      <c r="D1492" s="3">
        <v>-153.99455</v>
      </c>
    </row>
    <row r="1493" spans="3:4" x14ac:dyDescent="0.25">
      <c r="C1493" s="3">
        <v>37200</v>
      </c>
      <c r="D1493" s="3">
        <v>-154.23063999999999</v>
      </c>
    </row>
    <row r="1494" spans="3:4" x14ac:dyDescent="0.25">
      <c r="C1494" s="3">
        <v>37400</v>
      </c>
      <c r="D1494" s="3">
        <v>-152.04378</v>
      </c>
    </row>
    <row r="1495" spans="3:4" x14ac:dyDescent="0.25">
      <c r="C1495" s="3">
        <v>37600</v>
      </c>
      <c r="D1495" s="3">
        <v>-152.48677000000001</v>
      </c>
    </row>
    <row r="1496" spans="3:4" x14ac:dyDescent="0.25">
      <c r="C1496" s="3">
        <v>37800</v>
      </c>
      <c r="D1496" s="3">
        <v>-154.00046</v>
      </c>
    </row>
    <row r="1497" spans="3:4" x14ac:dyDescent="0.25">
      <c r="C1497" s="3">
        <v>38000</v>
      </c>
      <c r="D1497" s="3">
        <v>-154.80739</v>
      </c>
    </row>
    <row r="1498" spans="3:4" x14ac:dyDescent="0.25">
      <c r="C1498" s="3">
        <v>38200</v>
      </c>
      <c r="D1498" s="3">
        <v>-154.03314</v>
      </c>
    </row>
    <row r="1499" spans="3:4" x14ac:dyDescent="0.25">
      <c r="C1499" s="3">
        <v>38400</v>
      </c>
      <c r="D1499" s="3">
        <v>-154.49003999999999</v>
      </c>
    </row>
    <row r="1500" spans="3:4" x14ac:dyDescent="0.25">
      <c r="C1500" s="3">
        <v>38600</v>
      </c>
      <c r="D1500" s="3">
        <v>-156.35715999999999</v>
      </c>
    </row>
    <row r="1501" spans="3:4" x14ac:dyDescent="0.25">
      <c r="C1501" s="3">
        <v>38800</v>
      </c>
      <c r="D1501" s="3">
        <v>-158.76237</v>
      </c>
    </row>
    <row r="1502" spans="3:4" x14ac:dyDescent="0.25">
      <c r="C1502" s="3">
        <v>39000</v>
      </c>
      <c r="D1502" s="3">
        <v>-159.14339000000001</v>
      </c>
    </row>
    <row r="1503" spans="3:4" x14ac:dyDescent="0.25">
      <c r="C1503" s="3">
        <v>39200</v>
      </c>
      <c r="D1503" s="3">
        <v>-159.56614999999999</v>
      </c>
    </row>
    <row r="1504" spans="3:4" x14ac:dyDescent="0.25">
      <c r="C1504" s="3">
        <v>39400</v>
      </c>
      <c r="D1504" s="3">
        <v>-159.78263000000001</v>
      </c>
    </row>
    <row r="1505" spans="3:4" x14ac:dyDescent="0.25">
      <c r="C1505" s="3">
        <v>39600</v>
      </c>
      <c r="D1505" s="3">
        <v>-159.51524000000001</v>
      </c>
    </row>
    <row r="1506" spans="3:4" x14ac:dyDescent="0.25">
      <c r="C1506" s="3">
        <v>39800</v>
      </c>
      <c r="D1506" s="3">
        <v>-159.09922</v>
      </c>
    </row>
    <row r="1507" spans="3:4" x14ac:dyDescent="0.25">
      <c r="C1507" s="3">
        <v>40000</v>
      </c>
      <c r="D1507" s="3">
        <v>-159.7903</v>
      </c>
    </row>
    <row r="1508" spans="3:4" x14ac:dyDescent="0.25">
      <c r="C1508" s="3">
        <v>40200</v>
      </c>
      <c r="D1508" s="3">
        <v>-159.50409999999999</v>
      </c>
    </row>
    <row r="1509" spans="3:4" x14ac:dyDescent="0.25">
      <c r="C1509" s="3">
        <v>40400</v>
      </c>
      <c r="D1509" s="3">
        <v>-159.92274</v>
      </c>
    </row>
    <row r="1510" spans="3:4" x14ac:dyDescent="0.25">
      <c r="C1510" s="3">
        <v>40600</v>
      </c>
      <c r="D1510" s="3">
        <v>-159.43352999999999</v>
      </c>
    </row>
    <row r="1511" spans="3:4" x14ac:dyDescent="0.25">
      <c r="C1511" s="3">
        <v>40800</v>
      </c>
      <c r="D1511" s="3">
        <v>-160.49358000000001</v>
      </c>
    </row>
    <row r="1512" spans="3:4" x14ac:dyDescent="0.25">
      <c r="C1512" s="3">
        <v>41000</v>
      </c>
      <c r="D1512" s="3">
        <v>-161.05186</v>
      </c>
    </row>
    <row r="1513" spans="3:4" x14ac:dyDescent="0.25">
      <c r="C1513" s="3">
        <v>41200</v>
      </c>
      <c r="D1513" s="3">
        <v>-160.05345</v>
      </c>
    </row>
    <row r="1514" spans="3:4" x14ac:dyDescent="0.25">
      <c r="C1514" s="3">
        <v>41400</v>
      </c>
      <c r="D1514" s="3">
        <v>-160.01317</v>
      </c>
    </row>
    <row r="1515" spans="3:4" x14ac:dyDescent="0.25">
      <c r="C1515" s="3">
        <v>41600</v>
      </c>
      <c r="D1515" s="3">
        <v>-159.65266</v>
      </c>
    </row>
    <row r="1516" spans="3:4" x14ac:dyDescent="0.25">
      <c r="C1516" s="3">
        <v>41800</v>
      </c>
      <c r="D1516" s="3">
        <v>-160.61318</v>
      </c>
    </row>
    <row r="1517" spans="3:4" x14ac:dyDescent="0.25">
      <c r="C1517" s="3">
        <v>42000</v>
      </c>
      <c r="D1517" s="3">
        <v>-160.90042</v>
      </c>
    </row>
    <row r="1518" spans="3:4" x14ac:dyDescent="0.25">
      <c r="C1518" s="3">
        <v>42200</v>
      </c>
      <c r="D1518" s="3">
        <v>-160.33806999999999</v>
      </c>
    </row>
    <row r="1519" spans="3:4" x14ac:dyDescent="0.25">
      <c r="C1519" s="3">
        <v>42400</v>
      </c>
      <c r="D1519" s="3">
        <v>-160.06971999999999</v>
      </c>
    </row>
    <row r="1520" spans="3:4" x14ac:dyDescent="0.25">
      <c r="C1520" s="3">
        <v>42600</v>
      </c>
      <c r="D1520" s="3">
        <v>-160.90848</v>
      </c>
    </row>
    <row r="1521" spans="3:4" x14ac:dyDescent="0.25">
      <c r="C1521" s="3">
        <v>42800</v>
      </c>
      <c r="D1521" s="3">
        <v>-161.19926000000001</v>
      </c>
    </row>
    <row r="1522" spans="3:4" x14ac:dyDescent="0.25">
      <c r="C1522" s="3">
        <v>43000</v>
      </c>
      <c r="D1522" s="3">
        <v>-159.6841</v>
      </c>
    </row>
    <row r="1523" spans="3:4" x14ac:dyDescent="0.25">
      <c r="C1523" s="3">
        <v>43200</v>
      </c>
      <c r="D1523" s="3">
        <v>-159.18745999999999</v>
      </c>
    </row>
    <row r="1524" spans="3:4" x14ac:dyDescent="0.25">
      <c r="C1524" s="3">
        <v>43400</v>
      </c>
      <c r="D1524" s="3">
        <v>-158.88971000000001</v>
      </c>
    </row>
    <row r="1525" spans="3:4" x14ac:dyDescent="0.25">
      <c r="C1525" s="3">
        <v>43600</v>
      </c>
      <c r="D1525" s="3">
        <v>-160.13808</v>
      </c>
    </row>
    <row r="1526" spans="3:4" x14ac:dyDescent="0.25">
      <c r="C1526" s="3">
        <v>43800</v>
      </c>
      <c r="D1526" s="3">
        <v>-160.73962</v>
      </c>
    </row>
    <row r="1527" spans="3:4" x14ac:dyDescent="0.25">
      <c r="C1527" s="3">
        <v>44000</v>
      </c>
      <c r="D1527" s="3">
        <v>-159.94091</v>
      </c>
    </row>
    <row r="1528" spans="3:4" x14ac:dyDescent="0.25">
      <c r="C1528" s="3">
        <v>44200</v>
      </c>
      <c r="D1528" s="3">
        <v>-159.49071000000001</v>
      </c>
    </row>
    <row r="1529" spans="3:4" x14ac:dyDescent="0.25">
      <c r="C1529" s="3">
        <v>44400</v>
      </c>
      <c r="D1529" s="3">
        <v>-159.37903</v>
      </c>
    </row>
    <row r="1530" spans="3:4" x14ac:dyDescent="0.25">
      <c r="C1530" s="3">
        <v>44600</v>
      </c>
      <c r="D1530" s="3">
        <v>-159.22480999999999</v>
      </c>
    </row>
    <row r="1531" spans="3:4" x14ac:dyDescent="0.25">
      <c r="C1531" s="3">
        <v>44800</v>
      </c>
      <c r="D1531" s="3">
        <v>-159.04669000000001</v>
      </c>
    </row>
    <row r="1532" spans="3:4" x14ac:dyDescent="0.25">
      <c r="C1532" s="3">
        <v>45000</v>
      </c>
      <c r="D1532" s="3">
        <v>-160.24422000000001</v>
      </c>
    </row>
    <row r="1533" spans="3:4" x14ac:dyDescent="0.25">
      <c r="C1533" s="3">
        <v>45200</v>
      </c>
      <c r="D1533" s="3">
        <v>-159.75613999999999</v>
      </c>
    </row>
    <row r="1534" spans="3:4" x14ac:dyDescent="0.25">
      <c r="C1534" s="3">
        <v>45400</v>
      </c>
      <c r="D1534" s="3">
        <v>-159.90355</v>
      </c>
    </row>
    <row r="1535" spans="3:4" x14ac:dyDescent="0.25">
      <c r="C1535" s="3">
        <v>45600</v>
      </c>
      <c r="D1535" s="3">
        <v>-159.97585000000001</v>
      </c>
    </row>
    <row r="1536" spans="3:4" x14ac:dyDescent="0.25">
      <c r="C1536" s="3">
        <v>45800</v>
      </c>
      <c r="D1536" s="3">
        <v>-159.80547000000001</v>
      </c>
    </row>
    <row r="1537" spans="3:4" x14ac:dyDescent="0.25">
      <c r="C1537" s="3">
        <v>46000</v>
      </c>
      <c r="D1537" s="3">
        <v>-160.60012</v>
      </c>
    </row>
    <row r="1538" spans="3:4" x14ac:dyDescent="0.25">
      <c r="C1538" s="3">
        <v>46200</v>
      </c>
      <c r="D1538" s="3">
        <v>-159.89973000000001</v>
      </c>
    </row>
    <row r="1539" spans="3:4" x14ac:dyDescent="0.25">
      <c r="C1539" s="3">
        <v>46400</v>
      </c>
      <c r="D1539" s="3">
        <v>-159.06538</v>
      </c>
    </row>
    <row r="1540" spans="3:4" x14ac:dyDescent="0.25">
      <c r="C1540" s="3">
        <v>46600</v>
      </c>
      <c r="D1540" s="3">
        <v>-160.21405999999999</v>
      </c>
    </row>
    <row r="1541" spans="3:4" x14ac:dyDescent="0.25">
      <c r="C1541" s="3">
        <v>46800</v>
      </c>
      <c r="D1541" s="3">
        <v>-161.18036000000001</v>
      </c>
    </row>
    <row r="1542" spans="3:4" x14ac:dyDescent="0.25">
      <c r="C1542" s="3">
        <v>47000</v>
      </c>
      <c r="D1542" s="3">
        <v>-160.64681999999999</v>
      </c>
    </row>
    <row r="1543" spans="3:4" x14ac:dyDescent="0.25">
      <c r="C1543" s="3">
        <v>47200</v>
      </c>
      <c r="D1543" s="3">
        <v>-160.35863000000001</v>
      </c>
    </row>
    <row r="1544" spans="3:4" x14ac:dyDescent="0.25">
      <c r="C1544" s="3">
        <v>47400</v>
      </c>
      <c r="D1544" s="3">
        <v>-160.50349</v>
      </c>
    </row>
    <row r="1545" spans="3:4" x14ac:dyDescent="0.25">
      <c r="C1545" s="3">
        <v>47600</v>
      </c>
      <c r="D1545" s="3">
        <v>-159.69614000000001</v>
      </c>
    </row>
    <row r="1546" spans="3:4" x14ac:dyDescent="0.25">
      <c r="C1546" s="3">
        <v>47800</v>
      </c>
      <c r="D1546" s="3">
        <v>-159.26554999999999</v>
      </c>
    </row>
    <row r="1547" spans="3:4" x14ac:dyDescent="0.25">
      <c r="C1547" s="3">
        <v>48000</v>
      </c>
      <c r="D1547" s="3">
        <v>-159.56233</v>
      </c>
    </row>
    <row r="1548" spans="3:4" x14ac:dyDescent="0.25">
      <c r="C1548" s="3">
        <v>48200</v>
      </c>
      <c r="D1548" s="3">
        <v>-159.49946</v>
      </c>
    </row>
    <row r="1549" spans="3:4" x14ac:dyDescent="0.25">
      <c r="C1549" s="3">
        <v>48400</v>
      </c>
      <c r="D1549" s="3">
        <v>-159.33160000000001</v>
      </c>
    </row>
    <row r="1550" spans="3:4" x14ac:dyDescent="0.25">
      <c r="C1550" s="3">
        <v>48600</v>
      </c>
      <c r="D1550" s="3">
        <v>-159.96428</v>
      </c>
    </row>
    <row r="1551" spans="3:4" x14ac:dyDescent="0.25">
      <c r="C1551" s="3">
        <v>48800</v>
      </c>
      <c r="D1551" s="3">
        <v>-159.74707000000001</v>
      </c>
    </row>
    <row r="1552" spans="3:4" x14ac:dyDescent="0.25">
      <c r="C1552" s="3">
        <v>49000</v>
      </c>
      <c r="D1552" s="3">
        <v>-159.53619</v>
      </c>
    </row>
    <row r="1553" spans="3:4" x14ac:dyDescent="0.25">
      <c r="C1553" s="3">
        <v>49200</v>
      </c>
      <c r="D1553" s="3">
        <v>-159.66327999999999</v>
      </c>
    </row>
    <row r="1554" spans="3:4" x14ac:dyDescent="0.25">
      <c r="C1554" s="3">
        <v>49400</v>
      </c>
      <c r="D1554" s="3">
        <v>-159.74090000000001</v>
      </c>
    </row>
    <row r="1555" spans="3:4" x14ac:dyDescent="0.25">
      <c r="C1555" s="3">
        <v>49600</v>
      </c>
      <c r="D1555" s="3">
        <v>-160.07317</v>
      </c>
    </row>
    <row r="1556" spans="3:4" x14ac:dyDescent="0.25">
      <c r="C1556" s="3">
        <v>49800</v>
      </c>
      <c r="D1556" s="3">
        <v>-159.77329</v>
      </c>
    </row>
    <row r="1557" spans="3:4" x14ac:dyDescent="0.25">
      <c r="C1557" s="3">
        <v>50000</v>
      </c>
      <c r="D1557" s="3">
        <v>-159.53859</v>
      </c>
    </row>
    <row r="1558" spans="3:4" x14ac:dyDescent="0.25">
      <c r="C1558" s="3">
        <v>50200</v>
      </c>
      <c r="D1558" s="3">
        <v>-159.82300000000001</v>
      </c>
    </row>
    <row r="1559" spans="3:4" x14ac:dyDescent="0.25">
      <c r="C1559" s="3">
        <v>50400</v>
      </c>
      <c r="D1559" s="3">
        <v>-159.80454</v>
      </c>
    </row>
    <row r="1560" spans="3:4" x14ac:dyDescent="0.25">
      <c r="C1560" s="3">
        <v>50600</v>
      </c>
      <c r="D1560" s="3">
        <v>-160.83185</v>
      </c>
    </row>
    <row r="1561" spans="3:4" x14ac:dyDescent="0.25">
      <c r="C1561" s="3">
        <v>50800</v>
      </c>
      <c r="D1561" s="3">
        <v>-160.56076999999999</v>
      </c>
    </row>
    <row r="1562" spans="3:4" x14ac:dyDescent="0.25">
      <c r="C1562" s="3">
        <v>51000</v>
      </c>
      <c r="D1562" s="3">
        <v>-161.12711999999999</v>
      </c>
    </row>
    <row r="1563" spans="3:4" x14ac:dyDescent="0.25">
      <c r="C1563" s="3">
        <v>51200</v>
      </c>
      <c r="D1563" s="3">
        <v>-160.90308999999999</v>
      </c>
    </row>
    <row r="1564" spans="3:4" x14ac:dyDescent="0.25">
      <c r="C1564" s="3">
        <v>51400</v>
      </c>
      <c r="D1564" s="3">
        <v>-160.41898</v>
      </c>
    </row>
    <row r="1565" spans="3:4" x14ac:dyDescent="0.25">
      <c r="C1565" s="3">
        <v>51600</v>
      </c>
      <c r="D1565" s="3">
        <v>-159.94538</v>
      </c>
    </row>
    <row r="1566" spans="3:4" x14ac:dyDescent="0.25">
      <c r="C1566" s="3">
        <v>51800</v>
      </c>
      <c r="D1566" s="3">
        <v>-159.44417999999999</v>
      </c>
    </row>
    <row r="1567" spans="3:4" x14ac:dyDescent="0.25">
      <c r="C1567" s="3">
        <v>52000</v>
      </c>
      <c r="D1567" s="3">
        <v>-159.52476999999999</v>
      </c>
    </row>
    <row r="1568" spans="3:4" x14ac:dyDescent="0.25">
      <c r="C1568" s="3">
        <v>52200</v>
      </c>
      <c r="D1568" s="3">
        <v>-159.30995999999999</v>
      </c>
    </row>
    <row r="1569" spans="3:4" x14ac:dyDescent="0.25">
      <c r="C1569" s="3">
        <v>52400</v>
      </c>
      <c r="D1569" s="3">
        <v>-159.3947</v>
      </c>
    </row>
    <row r="1570" spans="3:4" x14ac:dyDescent="0.25">
      <c r="C1570" s="3">
        <v>52600</v>
      </c>
      <c r="D1570" s="3">
        <v>-160.25734</v>
      </c>
    </row>
    <row r="1571" spans="3:4" x14ac:dyDescent="0.25">
      <c r="C1571" s="3">
        <v>52800</v>
      </c>
      <c r="D1571" s="3">
        <v>-160.03822</v>
      </c>
    </row>
    <row r="1572" spans="3:4" x14ac:dyDescent="0.25">
      <c r="C1572" s="3">
        <v>53000</v>
      </c>
      <c r="D1572" s="3">
        <v>-160.63308000000001</v>
      </c>
    </row>
    <row r="1573" spans="3:4" x14ac:dyDescent="0.25">
      <c r="C1573" s="3">
        <v>53200</v>
      </c>
      <c r="D1573" s="3">
        <v>-160.71709999999999</v>
      </c>
    </row>
    <row r="1574" spans="3:4" x14ac:dyDescent="0.25">
      <c r="C1574" s="3">
        <v>53400</v>
      </c>
      <c r="D1574" s="3">
        <v>-160.95126999999999</v>
      </c>
    </row>
    <row r="1575" spans="3:4" x14ac:dyDescent="0.25">
      <c r="C1575" s="3">
        <v>53600</v>
      </c>
      <c r="D1575" s="3">
        <v>-160.64177000000001</v>
      </c>
    </row>
    <row r="1576" spans="3:4" x14ac:dyDescent="0.25">
      <c r="C1576" s="3">
        <v>53800</v>
      </c>
      <c r="D1576" s="3">
        <v>-159.99556000000001</v>
      </c>
    </row>
    <row r="1577" spans="3:4" x14ac:dyDescent="0.25">
      <c r="C1577" s="3">
        <v>54000</v>
      </c>
      <c r="D1577" s="3">
        <v>-159.22045</v>
      </c>
    </row>
    <row r="1578" spans="3:4" x14ac:dyDescent="0.25">
      <c r="C1578" s="3">
        <v>54200</v>
      </c>
      <c r="D1578" s="3">
        <v>-159.96369000000001</v>
      </c>
    </row>
    <row r="1579" spans="3:4" x14ac:dyDescent="0.25">
      <c r="C1579" s="3">
        <v>54400</v>
      </c>
      <c r="D1579" s="3">
        <v>-160.43485999999999</v>
      </c>
    </row>
    <row r="1580" spans="3:4" x14ac:dyDescent="0.25">
      <c r="C1580" s="3">
        <v>54600</v>
      </c>
      <c r="D1580" s="3">
        <v>-160.82908</v>
      </c>
    </row>
    <row r="1581" spans="3:4" x14ac:dyDescent="0.25">
      <c r="C1581" s="3">
        <v>54800</v>
      </c>
      <c r="D1581" s="3">
        <v>-161.09307999999999</v>
      </c>
    </row>
    <row r="1582" spans="3:4" x14ac:dyDescent="0.25">
      <c r="C1582" s="3">
        <v>55000</v>
      </c>
      <c r="D1582" s="3">
        <v>-159.69019</v>
      </c>
    </row>
    <row r="1583" spans="3:4" x14ac:dyDescent="0.25">
      <c r="C1583" s="3">
        <v>55200</v>
      </c>
      <c r="D1583" s="3">
        <v>-159.47687999999999</v>
      </c>
    </row>
    <row r="1584" spans="3:4" x14ac:dyDescent="0.25">
      <c r="C1584" s="3">
        <v>55400</v>
      </c>
      <c r="D1584" s="3">
        <v>-160.00286</v>
      </c>
    </row>
    <row r="1585" spans="3:4" x14ac:dyDescent="0.25">
      <c r="C1585" s="3">
        <v>55600</v>
      </c>
      <c r="D1585" s="3">
        <v>-159.79214999999999</v>
      </c>
    </row>
    <row r="1586" spans="3:4" x14ac:dyDescent="0.25">
      <c r="C1586" s="3">
        <v>55800</v>
      </c>
      <c r="D1586" s="3">
        <v>-160.22887</v>
      </c>
    </row>
    <row r="1587" spans="3:4" x14ac:dyDescent="0.25">
      <c r="C1587" s="3">
        <v>56000</v>
      </c>
      <c r="D1587" s="3">
        <v>-159.95898</v>
      </c>
    </row>
    <row r="1588" spans="3:4" x14ac:dyDescent="0.25">
      <c r="C1588" s="3">
        <v>56200</v>
      </c>
      <c r="D1588" s="3">
        <v>-160.02359999999999</v>
      </c>
    </row>
    <row r="1589" spans="3:4" x14ac:dyDescent="0.25">
      <c r="C1589" s="3">
        <v>56400</v>
      </c>
      <c r="D1589" s="3">
        <v>-159.86026000000001</v>
      </c>
    </row>
    <row r="1590" spans="3:4" x14ac:dyDescent="0.25">
      <c r="C1590" s="3">
        <v>56600</v>
      </c>
      <c r="D1590" s="3">
        <v>-160.49733000000001</v>
      </c>
    </row>
    <row r="1591" spans="3:4" x14ac:dyDescent="0.25">
      <c r="C1591" s="3">
        <v>56800</v>
      </c>
      <c r="D1591" s="3">
        <v>-160.13068000000001</v>
      </c>
    </row>
    <row r="1592" spans="3:4" x14ac:dyDescent="0.25">
      <c r="C1592" s="3">
        <v>57000</v>
      </c>
      <c r="D1592" s="3">
        <v>-160.29649000000001</v>
      </c>
    </row>
    <row r="1593" spans="3:4" x14ac:dyDescent="0.25">
      <c r="C1593" s="3">
        <v>57200</v>
      </c>
      <c r="D1593" s="3">
        <v>-160.06287</v>
      </c>
    </row>
    <row r="1594" spans="3:4" x14ac:dyDescent="0.25">
      <c r="C1594" s="3">
        <v>57400</v>
      </c>
      <c r="D1594" s="3">
        <v>-160.58739</v>
      </c>
    </row>
    <row r="1595" spans="3:4" x14ac:dyDescent="0.25">
      <c r="C1595" s="3">
        <v>57600</v>
      </c>
      <c r="D1595" s="3">
        <v>-160.40996999999999</v>
      </c>
    </row>
    <row r="1596" spans="3:4" x14ac:dyDescent="0.25">
      <c r="C1596" s="3">
        <v>57800</v>
      </c>
      <c r="D1596" s="3">
        <v>-159.75452000000001</v>
      </c>
    </row>
    <row r="1597" spans="3:4" x14ac:dyDescent="0.25">
      <c r="C1597" s="3">
        <v>58000</v>
      </c>
      <c r="D1597" s="3">
        <v>-160.21338</v>
      </c>
    </row>
    <row r="1598" spans="3:4" x14ac:dyDescent="0.25">
      <c r="C1598" s="3">
        <v>58200</v>
      </c>
      <c r="D1598" s="3">
        <v>-160.86752000000001</v>
      </c>
    </row>
    <row r="1599" spans="3:4" x14ac:dyDescent="0.25">
      <c r="C1599" s="3">
        <v>58400</v>
      </c>
      <c r="D1599" s="3">
        <v>-160.80014</v>
      </c>
    </row>
    <row r="1600" spans="3:4" x14ac:dyDescent="0.25">
      <c r="C1600" s="3">
        <v>58600</v>
      </c>
      <c r="D1600" s="3">
        <v>-160.87128000000001</v>
      </c>
    </row>
    <row r="1601" spans="3:4" x14ac:dyDescent="0.25">
      <c r="C1601" s="3">
        <v>58800</v>
      </c>
      <c r="D1601" s="3">
        <v>-160.96472</v>
      </c>
    </row>
    <row r="1602" spans="3:4" x14ac:dyDescent="0.25">
      <c r="C1602" s="3">
        <v>59000</v>
      </c>
      <c r="D1602" s="3">
        <v>-160.18493000000001</v>
      </c>
    </row>
    <row r="1603" spans="3:4" x14ac:dyDescent="0.25">
      <c r="C1603" s="3">
        <v>59200</v>
      </c>
      <c r="D1603" s="3">
        <v>-159.96738999999999</v>
      </c>
    </row>
    <row r="1604" spans="3:4" x14ac:dyDescent="0.25">
      <c r="C1604" s="3">
        <v>59400</v>
      </c>
      <c r="D1604" s="3">
        <v>-159.59378000000001</v>
      </c>
    </row>
    <row r="1605" spans="3:4" x14ac:dyDescent="0.25">
      <c r="C1605" s="3">
        <v>59600</v>
      </c>
      <c r="D1605" s="3">
        <v>-159.23804000000001</v>
      </c>
    </row>
    <row r="1606" spans="3:4" x14ac:dyDescent="0.25">
      <c r="C1606" s="3">
        <v>59800</v>
      </c>
      <c r="D1606" s="3">
        <v>-159.69635</v>
      </c>
    </row>
    <row r="1607" spans="3:4" x14ac:dyDescent="0.25">
      <c r="C1607" s="3">
        <v>60000</v>
      </c>
      <c r="D1607" s="3">
        <v>-159.76393999999999</v>
      </c>
    </row>
    <row r="1608" spans="3:4" x14ac:dyDescent="0.25">
      <c r="C1608" s="3">
        <v>60200</v>
      </c>
      <c r="D1608" s="3">
        <v>-159.28912</v>
      </c>
    </row>
    <row r="1609" spans="3:4" x14ac:dyDescent="0.25">
      <c r="C1609" s="3">
        <v>60400</v>
      </c>
      <c r="D1609" s="3">
        <v>-159.45321000000001</v>
      </c>
    </row>
    <row r="1610" spans="3:4" x14ac:dyDescent="0.25">
      <c r="C1610" s="3">
        <v>60600</v>
      </c>
      <c r="D1610" s="3">
        <v>-160.10521</v>
      </c>
    </row>
    <row r="1611" spans="3:4" x14ac:dyDescent="0.25">
      <c r="C1611" s="3">
        <v>60800</v>
      </c>
      <c r="D1611" s="3">
        <v>-159.67156</v>
      </c>
    </row>
    <row r="1612" spans="3:4" x14ac:dyDescent="0.25">
      <c r="C1612" s="3">
        <v>61000</v>
      </c>
      <c r="D1612" s="3">
        <v>-159.68620999999999</v>
      </c>
    </row>
    <row r="1613" spans="3:4" x14ac:dyDescent="0.25">
      <c r="C1613" s="3">
        <v>61200</v>
      </c>
      <c r="D1613" s="3">
        <v>-160.46858</v>
      </c>
    </row>
    <row r="1614" spans="3:4" x14ac:dyDescent="0.25">
      <c r="C1614" s="3">
        <v>61400</v>
      </c>
      <c r="D1614" s="3">
        <v>-160.97441000000001</v>
      </c>
    </row>
    <row r="1615" spans="3:4" x14ac:dyDescent="0.25">
      <c r="C1615" s="3">
        <v>61600</v>
      </c>
      <c r="D1615" s="3">
        <v>-160.9794</v>
      </c>
    </row>
    <row r="1616" spans="3:4" x14ac:dyDescent="0.25">
      <c r="C1616" s="3">
        <v>61800</v>
      </c>
      <c r="D1616" s="3">
        <v>-161.56738000000001</v>
      </c>
    </row>
    <row r="1617" spans="3:4" x14ac:dyDescent="0.25">
      <c r="C1617" s="3">
        <v>62000</v>
      </c>
      <c r="D1617" s="3">
        <v>-160.68133</v>
      </c>
    </row>
    <row r="1618" spans="3:4" x14ac:dyDescent="0.25">
      <c r="C1618" s="3">
        <v>62200</v>
      </c>
      <c r="D1618" s="3">
        <v>-159.76426000000001</v>
      </c>
    </row>
    <row r="1619" spans="3:4" x14ac:dyDescent="0.25">
      <c r="C1619" s="3">
        <v>62400</v>
      </c>
      <c r="D1619" s="3">
        <v>-160.13845000000001</v>
      </c>
    </row>
    <row r="1620" spans="3:4" x14ac:dyDescent="0.25">
      <c r="C1620" s="3">
        <v>62600</v>
      </c>
      <c r="D1620" s="3">
        <v>-160.33637999999999</v>
      </c>
    </row>
    <row r="1621" spans="3:4" x14ac:dyDescent="0.25">
      <c r="C1621" s="3">
        <v>62800</v>
      </c>
      <c r="D1621" s="3">
        <v>-160.60884999999999</v>
      </c>
    </row>
    <row r="1622" spans="3:4" x14ac:dyDescent="0.25">
      <c r="C1622" s="3">
        <v>63000</v>
      </c>
      <c r="D1622" s="3">
        <v>-160.03661</v>
      </c>
    </row>
    <row r="1623" spans="3:4" x14ac:dyDescent="0.25">
      <c r="C1623" s="3">
        <v>63200</v>
      </c>
      <c r="D1623" s="3">
        <v>-160.49430000000001</v>
      </c>
    </row>
    <row r="1624" spans="3:4" x14ac:dyDescent="0.25">
      <c r="C1624" s="3">
        <v>63400</v>
      </c>
      <c r="D1624" s="3">
        <v>-160.16829000000001</v>
      </c>
    </row>
    <row r="1625" spans="3:4" x14ac:dyDescent="0.25">
      <c r="C1625" s="3">
        <v>63600</v>
      </c>
      <c r="D1625" s="3">
        <v>-160.71875</v>
      </c>
    </row>
    <row r="1626" spans="3:4" x14ac:dyDescent="0.25">
      <c r="C1626" s="3">
        <v>63800</v>
      </c>
      <c r="D1626" s="3">
        <v>-159.31023999999999</v>
      </c>
    </row>
    <row r="1627" spans="3:4" x14ac:dyDescent="0.25">
      <c r="C1627" s="3">
        <v>64000</v>
      </c>
      <c r="D1627" s="3">
        <v>-159.42019999999999</v>
      </c>
    </row>
    <row r="1628" spans="3:4" x14ac:dyDescent="0.25">
      <c r="C1628" s="3">
        <v>64200</v>
      </c>
      <c r="D1628" s="3">
        <v>-160.34898999999999</v>
      </c>
    </row>
    <row r="1629" spans="3:4" x14ac:dyDescent="0.25">
      <c r="C1629" s="3">
        <v>64400</v>
      </c>
      <c r="D1629" s="3">
        <v>-160.97098</v>
      </c>
    </row>
    <row r="1630" spans="3:4" x14ac:dyDescent="0.25">
      <c r="C1630" s="3">
        <v>64600</v>
      </c>
      <c r="D1630" s="3">
        <v>-160.31935999999999</v>
      </c>
    </row>
    <row r="1631" spans="3:4" x14ac:dyDescent="0.25">
      <c r="C1631" s="3">
        <v>64800</v>
      </c>
      <c r="D1631" s="3">
        <v>-159.67724999999999</v>
      </c>
    </row>
    <row r="1632" spans="3:4" x14ac:dyDescent="0.25">
      <c r="C1632" s="3">
        <v>65000</v>
      </c>
      <c r="D1632" s="3">
        <v>-159.79494</v>
      </c>
    </row>
    <row r="1633" spans="3:4" x14ac:dyDescent="0.25">
      <c r="C1633" s="3">
        <v>65200</v>
      </c>
      <c r="D1633" s="3">
        <v>-160.09369000000001</v>
      </c>
    </row>
    <row r="1634" spans="3:4" x14ac:dyDescent="0.25">
      <c r="C1634" s="3">
        <v>65400</v>
      </c>
      <c r="D1634" s="3">
        <v>-161.07656</v>
      </c>
    </row>
    <row r="1635" spans="3:4" x14ac:dyDescent="0.25">
      <c r="C1635" s="3">
        <v>65600</v>
      </c>
      <c r="D1635" s="3">
        <v>-161.41415000000001</v>
      </c>
    </row>
    <row r="1636" spans="3:4" x14ac:dyDescent="0.25">
      <c r="C1636" s="3">
        <v>65800</v>
      </c>
      <c r="D1636" s="3">
        <v>-160.88604000000001</v>
      </c>
    </row>
    <row r="1637" spans="3:4" x14ac:dyDescent="0.25">
      <c r="C1637" s="3">
        <v>66000</v>
      </c>
      <c r="D1637" s="3">
        <v>-160.38753</v>
      </c>
    </row>
    <row r="1638" spans="3:4" x14ac:dyDescent="0.25">
      <c r="C1638" s="3">
        <v>66200</v>
      </c>
      <c r="D1638" s="3">
        <v>-159.90879000000001</v>
      </c>
    </row>
    <row r="1639" spans="3:4" x14ac:dyDescent="0.25">
      <c r="C1639" s="3">
        <v>66400</v>
      </c>
      <c r="D1639" s="3">
        <v>-159.72215</v>
      </c>
    </row>
    <row r="1640" spans="3:4" x14ac:dyDescent="0.25">
      <c r="C1640" s="3">
        <v>66600</v>
      </c>
      <c r="D1640" s="3">
        <v>-160.14424</v>
      </c>
    </row>
    <row r="1641" spans="3:4" x14ac:dyDescent="0.25">
      <c r="C1641" s="3">
        <v>66800</v>
      </c>
      <c r="D1641" s="3">
        <v>-160.36335</v>
      </c>
    </row>
    <row r="1642" spans="3:4" x14ac:dyDescent="0.25">
      <c r="C1642" s="3">
        <v>67000</v>
      </c>
      <c r="D1642" s="3">
        <v>-160.72839999999999</v>
      </c>
    </row>
    <row r="1643" spans="3:4" x14ac:dyDescent="0.25">
      <c r="C1643" s="3">
        <v>67200</v>
      </c>
      <c r="D1643" s="3">
        <v>-161.11824999999999</v>
      </c>
    </row>
    <row r="1644" spans="3:4" x14ac:dyDescent="0.25">
      <c r="C1644" s="3">
        <v>67400</v>
      </c>
      <c r="D1644" s="3">
        <v>-160.68884</v>
      </c>
    </row>
    <row r="1645" spans="3:4" x14ac:dyDescent="0.25">
      <c r="C1645" s="3">
        <v>67600</v>
      </c>
      <c r="D1645" s="3">
        <v>-160.32210000000001</v>
      </c>
    </row>
    <row r="1646" spans="3:4" x14ac:dyDescent="0.25">
      <c r="C1646" s="3">
        <v>67800</v>
      </c>
      <c r="D1646" s="3">
        <v>-160.56372999999999</v>
      </c>
    </row>
    <row r="1647" spans="3:4" x14ac:dyDescent="0.25">
      <c r="C1647" s="3">
        <v>68000</v>
      </c>
      <c r="D1647" s="3">
        <v>-160.68232</v>
      </c>
    </row>
    <row r="1648" spans="3:4" x14ac:dyDescent="0.25">
      <c r="C1648" s="3">
        <v>68200</v>
      </c>
      <c r="D1648" s="3">
        <v>-159.89159000000001</v>
      </c>
    </row>
    <row r="1649" spans="3:4" x14ac:dyDescent="0.25">
      <c r="C1649" s="3">
        <v>68400</v>
      </c>
      <c r="D1649" s="3">
        <v>-159.74557999999999</v>
      </c>
    </row>
    <row r="1650" spans="3:4" x14ac:dyDescent="0.25">
      <c r="C1650" s="3">
        <v>68600</v>
      </c>
      <c r="D1650" s="3">
        <v>-160.05792</v>
      </c>
    </row>
    <row r="1651" spans="3:4" x14ac:dyDescent="0.25">
      <c r="C1651" s="3">
        <v>68800</v>
      </c>
      <c r="D1651" s="3">
        <v>-161.06780000000001</v>
      </c>
    </row>
    <row r="1652" spans="3:4" x14ac:dyDescent="0.25">
      <c r="C1652" s="3">
        <v>69000</v>
      </c>
      <c r="D1652" s="3">
        <v>-160.74035000000001</v>
      </c>
    </row>
    <row r="1653" spans="3:4" x14ac:dyDescent="0.25">
      <c r="C1653" s="3">
        <v>69200</v>
      </c>
      <c r="D1653" s="3">
        <v>-160.55372</v>
      </c>
    </row>
    <row r="1654" spans="3:4" x14ac:dyDescent="0.25">
      <c r="C1654" s="3">
        <v>69400</v>
      </c>
      <c r="D1654" s="3">
        <v>-160.25585000000001</v>
      </c>
    </row>
    <row r="1655" spans="3:4" x14ac:dyDescent="0.25">
      <c r="C1655" s="3">
        <v>69600</v>
      </c>
      <c r="D1655" s="3">
        <v>-161.35933</v>
      </c>
    </row>
    <row r="1656" spans="3:4" x14ac:dyDescent="0.25">
      <c r="C1656" s="3">
        <v>69800</v>
      </c>
      <c r="D1656" s="3">
        <v>-160.73544000000001</v>
      </c>
    </row>
    <row r="1657" spans="3:4" x14ac:dyDescent="0.25">
      <c r="C1657" s="3">
        <v>70000</v>
      </c>
      <c r="D1657" s="3">
        <v>-160.46476999999999</v>
      </c>
    </row>
    <row r="1658" spans="3:4" x14ac:dyDescent="0.25">
      <c r="C1658" s="3">
        <v>70200</v>
      </c>
      <c r="D1658" s="3">
        <v>-159.4307</v>
      </c>
    </row>
    <row r="1659" spans="3:4" x14ac:dyDescent="0.25">
      <c r="C1659" s="3">
        <v>70400</v>
      </c>
      <c r="D1659" s="3">
        <v>-159.071</v>
      </c>
    </row>
    <row r="1660" spans="3:4" x14ac:dyDescent="0.25">
      <c r="C1660" s="3">
        <v>70600</v>
      </c>
      <c r="D1660" s="3">
        <v>-160.01974000000001</v>
      </c>
    </row>
    <row r="1661" spans="3:4" x14ac:dyDescent="0.25">
      <c r="C1661" s="3">
        <v>70800</v>
      </c>
      <c r="D1661" s="3">
        <v>-160.56788</v>
      </c>
    </row>
    <row r="1662" spans="3:4" x14ac:dyDescent="0.25">
      <c r="C1662" s="3">
        <v>71000</v>
      </c>
      <c r="D1662" s="3">
        <v>-160.38907</v>
      </c>
    </row>
    <row r="1663" spans="3:4" x14ac:dyDescent="0.25">
      <c r="C1663" s="3">
        <v>71200</v>
      </c>
      <c r="D1663" s="3">
        <v>-160.68082000000001</v>
      </c>
    </row>
    <row r="1664" spans="3:4" x14ac:dyDescent="0.25">
      <c r="C1664" s="3">
        <v>71400</v>
      </c>
      <c r="D1664" s="3">
        <v>-160.80518000000001</v>
      </c>
    </row>
    <row r="1665" spans="3:4" x14ac:dyDescent="0.25">
      <c r="C1665" s="3">
        <v>71600</v>
      </c>
      <c r="D1665" s="3">
        <v>-160.41023000000001</v>
      </c>
    </row>
    <row r="1666" spans="3:4" x14ac:dyDescent="0.25">
      <c r="C1666" s="3">
        <v>71800</v>
      </c>
      <c r="D1666" s="3">
        <v>-159.71838</v>
      </c>
    </row>
    <row r="1667" spans="3:4" x14ac:dyDescent="0.25">
      <c r="C1667" s="3">
        <v>72000</v>
      </c>
      <c r="D1667" s="3">
        <v>-160.12214</v>
      </c>
    </row>
    <row r="1668" spans="3:4" x14ac:dyDescent="0.25">
      <c r="C1668" s="3">
        <v>72200</v>
      </c>
      <c r="D1668" s="3">
        <v>-159.40582000000001</v>
      </c>
    </row>
    <row r="1669" spans="3:4" x14ac:dyDescent="0.25">
      <c r="C1669" s="3">
        <v>72400</v>
      </c>
      <c r="D1669" s="3">
        <v>-159.59872999999999</v>
      </c>
    </row>
    <row r="1670" spans="3:4" x14ac:dyDescent="0.25">
      <c r="C1670" s="3">
        <v>72600</v>
      </c>
      <c r="D1670" s="3">
        <v>-160.42824999999999</v>
      </c>
    </row>
    <row r="1671" spans="3:4" x14ac:dyDescent="0.25">
      <c r="C1671" s="3">
        <v>72800</v>
      </c>
      <c r="D1671" s="3">
        <v>-158.88503</v>
      </c>
    </row>
    <row r="1672" spans="3:4" x14ac:dyDescent="0.25">
      <c r="C1672" s="3">
        <v>73000</v>
      </c>
      <c r="D1672" s="3">
        <v>-159.63033999999999</v>
      </c>
    </row>
    <row r="1673" spans="3:4" x14ac:dyDescent="0.25">
      <c r="C1673" s="3">
        <v>73200</v>
      </c>
      <c r="D1673" s="3">
        <v>-159.70989</v>
      </c>
    </row>
    <row r="1674" spans="3:4" x14ac:dyDescent="0.25">
      <c r="C1674" s="3">
        <v>73400</v>
      </c>
      <c r="D1674" s="3">
        <v>-160.43306999999999</v>
      </c>
    </row>
    <row r="1675" spans="3:4" x14ac:dyDescent="0.25">
      <c r="C1675" s="3">
        <v>73600</v>
      </c>
      <c r="D1675" s="3">
        <v>-160.68898999999999</v>
      </c>
    </row>
    <row r="1676" spans="3:4" x14ac:dyDescent="0.25">
      <c r="C1676" s="3">
        <v>73800</v>
      </c>
      <c r="D1676" s="3">
        <v>-160.17128</v>
      </c>
    </row>
    <row r="1677" spans="3:4" x14ac:dyDescent="0.25">
      <c r="C1677" s="3">
        <v>74000</v>
      </c>
      <c r="D1677" s="3">
        <v>-159.91726</v>
      </c>
    </row>
    <row r="1678" spans="3:4" x14ac:dyDescent="0.25">
      <c r="C1678" s="3">
        <v>74200</v>
      </c>
      <c r="D1678" s="3">
        <v>-159.13229000000001</v>
      </c>
    </row>
    <row r="1679" spans="3:4" x14ac:dyDescent="0.25">
      <c r="C1679" s="3">
        <v>74400</v>
      </c>
      <c r="D1679" s="3">
        <v>-159.86127999999999</v>
      </c>
    </row>
    <row r="1680" spans="3:4" x14ac:dyDescent="0.25">
      <c r="C1680" s="3">
        <v>74600</v>
      </c>
      <c r="D1680" s="3">
        <v>-159.11181999999999</v>
      </c>
    </row>
    <row r="1681" spans="3:4" x14ac:dyDescent="0.25">
      <c r="C1681" s="3">
        <v>74800</v>
      </c>
      <c r="D1681" s="3">
        <v>-159.45013</v>
      </c>
    </row>
    <row r="1682" spans="3:4" x14ac:dyDescent="0.25">
      <c r="C1682" s="3">
        <v>75000</v>
      </c>
      <c r="D1682" s="3">
        <v>-160.68888999999999</v>
      </c>
    </row>
    <row r="1683" spans="3:4" x14ac:dyDescent="0.25">
      <c r="C1683" s="3">
        <v>75200</v>
      </c>
      <c r="D1683" s="3">
        <v>-159.69676000000001</v>
      </c>
    </row>
    <row r="1684" spans="3:4" x14ac:dyDescent="0.25">
      <c r="C1684" s="3">
        <v>75400</v>
      </c>
      <c r="D1684" s="3">
        <v>-159.56487999999999</v>
      </c>
    </row>
    <row r="1685" spans="3:4" x14ac:dyDescent="0.25">
      <c r="C1685" s="3">
        <v>75600</v>
      </c>
      <c r="D1685" s="3">
        <v>-159.97821999999999</v>
      </c>
    </row>
    <row r="1686" spans="3:4" x14ac:dyDescent="0.25">
      <c r="C1686" s="3">
        <v>75800</v>
      </c>
      <c r="D1686" s="3">
        <v>-160.00876</v>
      </c>
    </row>
    <row r="1687" spans="3:4" x14ac:dyDescent="0.25">
      <c r="C1687" s="3">
        <v>76000</v>
      </c>
      <c r="D1687" s="3">
        <v>-159.90514999999999</v>
      </c>
    </row>
    <row r="1688" spans="3:4" x14ac:dyDescent="0.25">
      <c r="C1688" s="3">
        <v>76200</v>
      </c>
      <c r="D1688" s="3">
        <v>-159.50833</v>
      </c>
    </row>
    <row r="1689" spans="3:4" x14ac:dyDescent="0.25">
      <c r="C1689" s="3">
        <v>76400</v>
      </c>
      <c r="D1689" s="3">
        <v>-158.92451</v>
      </c>
    </row>
    <row r="1690" spans="3:4" x14ac:dyDescent="0.25">
      <c r="C1690" s="3">
        <v>76600</v>
      </c>
      <c r="D1690" s="3">
        <v>-159.69705999999999</v>
      </c>
    </row>
    <row r="1691" spans="3:4" x14ac:dyDescent="0.25">
      <c r="C1691" s="3">
        <v>76800</v>
      </c>
      <c r="D1691" s="3">
        <v>-160.04789</v>
      </c>
    </row>
    <row r="1692" spans="3:4" x14ac:dyDescent="0.25">
      <c r="C1692" s="3">
        <v>77000</v>
      </c>
      <c r="D1692" s="3">
        <v>-159.20349999999999</v>
      </c>
    </row>
    <row r="1693" spans="3:4" x14ac:dyDescent="0.25">
      <c r="C1693" s="3">
        <v>77200</v>
      </c>
      <c r="D1693" s="3">
        <v>-160.59294</v>
      </c>
    </row>
    <row r="1694" spans="3:4" x14ac:dyDescent="0.25">
      <c r="C1694" s="3">
        <v>77400</v>
      </c>
      <c r="D1694" s="3">
        <v>-160.21105</v>
      </c>
    </row>
    <row r="1695" spans="3:4" x14ac:dyDescent="0.25">
      <c r="C1695" s="3">
        <v>77600</v>
      </c>
      <c r="D1695" s="3">
        <v>-159.79774</v>
      </c>
    </row>
    <row r="1696" spans="3:4" x14ac:dyDescent="0.25">
      <c r="C1696" s="3">
        <v>77800</v>
      </c>
      <c r="D1696" s="3">
        <v>-159.5299</v>
      </c>
    </row>
    <row r="1697" spans="3:4" x14ac:dyDescent="0.25">
      <c r="C1697" s="3">
        <v>78000</v>
      </c>
      <c r="D1697" s="3">
        <v>-160.11756</v>
      </c>
    </row>
    <row r="1698" spans="3:4" x14ac:dyDescent="0.25">
      <c r="C1698" s="3">
        <v>78200</v>
      </c>
      <c r="D1698" s="3">
        <v>-161.14205000000001</v>
      </c>
    </row>
    <row r="1699" spans="3:4" x14ac:dyDescent="0.25">
      <c r="C1699" s="3">
        <v>78400</v>
      </c>
      <c r="D1699" s="3">
        <v>-161.30584999999999</v>
      </c>
    </row>
    <row r="1700" spans="3:4" x14ac:dyDescent="0.25">
      <c r="C1700" s="3">
        <v>78600</v>
      </c>
      <c r="D1700" s="3">
        <v>-159.98034000000001</v>
      </c>
    </row>
    <row r="1701" spans="3:4" x14ac:dyDescent="0.25">
      <c r="C1701" s="3">
        <v>78800</v>
      </c>
      <c r="D1701" s="3">
        <v>-160.71597</v>
      </c>
    </row>
    <row r="1702" spans="3:4" x14ac:dyDescent="0.25">
      <c r="C1702" s="3">
        <v>79000</v>
      </c>
      <c r="D1702" s="3">
        <v>-161.32964999999999</v>
      </c>
    </row>
    <row r="1703" spans="3:4" x14ac:dyDescent="0.25">
      <c r="C1703" s="3">
        <v>79200</v>
      </c>
      <c r="D1703" s="3">
        <v>-160.97013999999999</v>
      </c>
    </row>
    <row r="1704" spans="3:4" x14ac:dyDescent="0.25">
      <c r="C1704" s="3">
        <v>79400</v>
      </c>
      <c r="D1704" s="3">
        <v>-160.17355000000001</v>
      </c>
    </row>
    <row r="1705" spans="3:4" x14ac:dyDescent="0.25">
      <c r="C1705" s="3">
        <v>79600</v>
      </c>
      <c r="D1705" s="3">
        <v>-160.89179999999999</v>
      </c>
    </row>
    <row r="1706" spans="3:4" x14ac:dyDescent="0.25">
      <c r="C1706" s="3">
        <v>79800</v>
      </c>
      <c r="D1706" s="3">
        <v>-161.17313999999999</v>
      </c>
    </row>
    <row r="1707" spans="3:4" x14ac:dyDescent="0.25">
      <c r="C1707" s="3">
        <v>80000</v>
      </c>
      <c r="D1707" s="3">
        <v>-160.26375999999999</v>
      </c>
    </row>
    <row r="1708" spans="3:4" x14ac:dyDescent="0.25">
      <c r="C1708" s="3">
        <v>80200</v>
      </c>
      <c r="D1708" s="3">
        <v>-160.30999</v>
      </c>
    </row>
    <row r="1709" spans="3:4" x14ac:dyDescent="0.25">
      <c r="C1709" s="3">
        <v>80400</v>
      </c>
      <c r="D1709" s="3">
        <v>-160.41300000000001</v>
      </c>
    </row>
    <row r="1710" spans="3:4" x14ac:dyDescent="0.25">
      <c r="C1710" s="3">
        <v>80600</v>
      </c>
      <c r="D1710" s="3">
        <v>-160.66642999999999</v>
      </c>
    </row>
    <row r="1711" spans="3:4" x14ac:dyDescent="0.25">
      <c r="C1711" s="3">
        <v>80800</v>
      </c>
      <c r="D1711" s="3">
        <v>-160.92555999999999</v>
      </c>
    </row>
    <row r="1712" spans="3:4" x14ac:dyDescent="0.25">
      <c r="C1712" s="3">
        <v>81000</v>
      </c>
      <c r="D1712" s="3">
        <v>-161.09218000000001</v>
      </c>
    </row>
    <row r="1713" spans="3:4" x14ac:dyDescent="0.25">
      <c r="C1713" s="3">
        <v>81200</v>
      </c>
      <c r="D1713" s="3">
        <v>-160.40645000000001</v>
      </c>
    </row>
    <row r="1714" spans="3:4" x14ac:dyDescent="0.25">
      <c r="C1714" s="3">
        <v>81400</v>
      </c>
      <c r="D1714" s="3">
        <v>-159.25073</v>
      </c>
    </row>
    <row r="1715" spans="3:4" x14ac:dyDescent="0.25">
      <c r="C1715" s="3">
        <v>81600</v>
      </c>
      <c r="D1715" s="3">
        <v>-159.01718</v>
      </c>
    </row>
    <row r="1716" spans="3:4" x14ac:dyDescent="0.25">
      <c r="C1716" s="3">
        <v>81800</v>
      </c>
      <c r="D1716" s="3">
        <v>-159.46565000000001</v>
      </c>
    </row>
    <row r="1717" spans="3:4" x14ac:dyDescent="0.25">
      <c r="C1717" s="3">
        <v>82000</v>
      </c>
      <c r="D1717" s="3">
        <v>-160.60989000000001</v>
      </c>
    </row>
    <row r="1718" spans="3:4" x14ac:dyDescent="0.25">
      <c r="C1718" s="3">
        <v>82200</v>
      </c>
      <c r="D1718" s="3">
        <v>-160.04342</v>
      </c>
    </row>
    <row r="1719" spans="3:4" x14ac:dyDescent="0.25">
      <c r="C1719" s="3">
        <v>82400</v>
      </c>
      <c r="D1719" s="3">
        <v>-159.92359999999999</v>
      </c>
    </row>
    <row r="1720" spans="3:4" x14ac:dyDescent="0.25">
      <c r="C1720" s="3">
        <v>82600</v>
      </c>
      <c r="D1720" s="3">
        <v>-160.69664</v>
      </c>
    </row>
    <row r="1721" spans="3:4" x14ac:dyDescent="0.25">
      <c r="C1721" s="3">
        <v>82800</v>
      </c>
      <c r="D1721" s="3">
        <v>-160.59551999999999</v>
      </c>
    </row>
    <row r="1722" spans="3:4" x14ac:dyDescent="0.25">
      <c r="C1722" s="3">
        <v>83000</v>
      </c>
      <c r="D1722" s="3">
        <v>-160.54091</v>
      </c>
    </row>
    <row r="1723" spans="3:4" x14ac:dyDescent="0.25">
      <c r="C1723" s="3">
        <v>83200</v>
      </c>
      <c r="D1723" s="3">
        <v>-160.17482999999999</v>
      </c>
    </row>
    <row r="1724" spans="3:4" x14ac:dyDescent="0.25">
      <c r="C1724" s="3">
        <v>83400</v>
      </c>
      <c r="D1724" s="3">
        <v>-160.1772</v>
      </c>
    </row>
    <row r="1725" spans="3:4" x14ac:dyDescent="0.25">
      <c r="C1725" s="3">
        <v>83600</v>
      </c>
      <c r="D1725" s="3">
        <v>-160.72452999999999</v>
      </c>
    </row>
    <row r="1726" spans="3:4" x14ac:dyDescent="0.25">
      <c r="C1726" s="3">
        <v>83800</v>
      </c>
      <c r="D1726" s="3">
        <v>-160.77179000000001</v>
      </c>
    </row>
    <row r="1727" spans="3:4" x14ac:dyDescent="0.25">
      <c r="C1727" s="3">
        <v>84000</v>
      </c>
      <c r="D1727" s="3">
        <v>-161.29176000000001</v>
      </c>
    </row>
    <row r="1728" spans="3:4" x14ac:dyDescent="0.25">
      <c r="C1728" s="3">
        <v>84200</v>
      </c>
      <c r="D1728" s="3">
        <v>-161.25954999999999</v>
      </c>
    </row>
    <row r="1729" spans="3:4" x14ac:dyDescent="0.25">
      <c r="C1729" s="3">
        <v>84400</v>
      </c>
      <c r="D1729" s="3">
        <v>-161.33441999999999</v>
      </c>
    </row>
    <row r="1730" spans="3:4" x14ac:dyDescent="0.25">
      <c r="C1730" s="3">
        <v>84600</v>
      </c>
      <c r="D1730" s="3">
        <v>-160.83349999999999</v>
      </c>
    </row>
    <row r="1731" spans="3:4" x14ac:dyDescent="0.25">
      <c r="C1731" s="3">
        <v>84800</v>
      </c>
      <c r="D1731" s="3">
        <v>-160.48423</v>
      </c>
    </row>
    <row r="1732" spans="3:4" x14ac:dyDescent="0.25">
      <c r="C1732" s="3">
        <v>85000</v>
      </c>
      <c r="D1732" s="3">
        <v>-159.15976000000001</v>
      </c>
    </row>
    <row r="1733" spans="3:4" x14ac:dyDescent="0.25">
      <c r="C1733" s="3">
        <v>85200</v>
      </c>
      <c r="D1733" s="3">
        <v>-159.90826999999999</v>
      </c>
    </row>
    <row r="1734" spans="3:4" x14ac:dyDescent="0.25">
      <c r="C1734" s="3">
        <v>85400</v>
      </c>
      <c r="D1734" s="3">
        <v>-159.69763</v>
      </c>
    </row>
    <row r="1735" spans="3:4" x14ac:dyDescent="0.25">
      <c r="C1735" s="3">
        <v>85600</v>
      </c>
      <c r="D1735" s="3">
        <v>-160.31151</v>
      </c>
    </row>
    <row r="1736" spans="3:4" x14ac:dyDescent="0.25">
      <c r="C1736" s="3">
        <v>85800</v>
      </c>
      <c r="D1736" s="3">
        <v>-160.87735000000001</v>
      </c>
    </row>
    <row r="1737" spans="3:4" x14ac:dyDescent="0.25">
      <c r="C1737" s="3">
        <v>86000</v>
      </c>
      <c r="D1737" s="3">
        <v>-160.19663</v>
      </c>
    </row>
    <row r="1738" spans="3:4" x14ac:dyDescent="0.25">
      <c r="C1738" s="3">
        <v>86200</v>
      </c>
      <c r="D1738" s="3">
        <v>-160.26240999999999</v>
      </c>
    </row>
    <row r="1739" spans="3:4" x14ac:dyDescent="0.25">
      <c r="C1739" s="3">
        <v>86400</v>
      </c>
      <c r="D1739" s="3">
        <v>-160.58705</v>
      </c>
    </row>
    <row r="1740" spans="3:4" x14ac:dyDescent="0.25">
      <c r="C1740" s="3">
        <v>86600</v>
      </c>
      <c r="D1740" s="3">
        <v>-160.44965999999999</v>
      </c>
    </row>
    <row r="1741" spans="3:4" x14ac:dyDescent="0.25">
      <c r="C1741" s="3">
        <v>86800</v>
      </c>
      <c r="D1741" s="3">
        <v>-159.83629999999999</v>
      </c>
    </row>
    <row r="1742" spans="3:4" x14ac:dyDescent="0.25">
      <c r="C1742" s="3">
        <v>87000</v>
      </c>
      <c r="D1742" s="3">
        <v>-160.20293000000001</v>
      </c>
    </row>
    <row r="1743" spans="3:4" x14ac:dyDescent="0.25">
      <c r="C1743" s="3">
        <v>87200</v>
      </c>
      <c r="D1743" s="3">
        <v>-160.28433999999999</v>
      </c>
    </row>
    <row r="1744" spans="3:4" x14ac:dyDescent="0.25">
      <c r="C1744" s="3">
        <v>87400</v>
      </c>
      <c r="D1744" s="3">
        <v>-159.80197999999999</v>
      </c>
    </row>
    <row r="1745" spans="3:4" x14ac:dyDescent="0.25">
      <c r="C1745" s="3">
        <v>87600</v>
      </c>
      <c r="D1745" s="3">
        <v>-159.81585999999999</v>
      </c>
    </row>
    <row r="1746" spans="3:4" x14ac:dyDescent="0.25">
      <c r="C1746" s="3">
        <v>87800</v>
      </c>
      <c r="D1746" s="3">
        <v>-160.86657</v>
      </c>
    </row>
    <row r="1747" spans="3:4" x14ac:dyDescent="0.25">
      <c r="C1747" s="3">
        <v>88000</v>
      </c>
      <c r="D1747" s="3">
        <v>-161.99032</v>
      </c>
    </row>
    <row r="1748" spans="3:4" x14ac:dyDescent="0.25">
      <c r="C1748" s="3">
        <v>88200</v>
      </c>
      <c r="D1748" s="3">
        <v>-161.72734</v>
      </c>
    </row>
    <row r="1749" spans="3:4" x14ac:dyDescent="0.25">
      <c r="C1749" s="3">
        <v>88400</v>
      </c>
      <c r="D1749" s="3">
        <v>-160.61609999999999</v>
      </c>
    </row>
    <row r="1750" spans="3:4" x14ac:dyDescent="0.25">
      <c r="C1750" s="3">
        <v>88600</v>
      </c>
      <c r="D1750" s="3">
        <v>-160.13997000000001</v>
      </c>
    </row>
    <row r="1751" spans="3:4" x14ac:dyDescent="0.25">
      <c r="C1751" s="3">
        <v>88800</v>
      </c>
      <c r="D1751" s="3">
        <v>-160.79400000000001</v>
      </c>
    </row>
    <row r="1752" spans="3:4" x14ac:dyDescent="0.25">
      <c r="C1752" s="3">
        <v>89000</v>
      </c>
      <c r="D1752" s="3">
        <v>-161.54585</v>
      </c>
    </row>
    <row r="1753" spans="3:4" x14ac:dyDescent="0.25">
      <c r="C1753" s="3">
        <v>89200</v>
      </c>
      <c r="D1753" s="3">
        <v>-161.68879999999999</v>
      </c>
    </row>
    <row r="1754" spans="3:4" x14ac:dyDescent="0.25">
      <c r="C1754" s="3">
        <v>89400</v>
      </c>
      <c r="D1754" s="3">
        <v>-160.70770999999999</v>
      </c>
    </row>
    <row r="1755" spans="3:4" x14ac:dyDescent="0.25">
      <c r="C1755" s="3">
        <v>89600</v>
      </c>
      <c r="D1755" s="3">
        <v>-160.51367999999999</v>
      </c>
    </row>
    <row r="1756" spans="3:4" x14ac:dyDescent="0.25">
      <c r="C1756" s="3">
        <v>89800</v>
      </c>
      <c r="D1756" s="3">
        <v>-160.26560000000001</v>
      </c>
    </row>
    <row r="1757" spans="3:4" x14ac:dyDescent="0.25">
      <c r="C1757" s="3">
        <v>90000</v>
      </c>
      <c r="D1757" s="3">
        <v>-160.26061000000001</v>
      </c>
    </row>
    <row r="1758" spans="3:4" x14ac:dyDescent="0.25">
      <c r="C1758" s="3">
        <v>90200</v>
      </c>
      <c r="D1758" s="3">
        <v>-161.53037</v>
      </c>
    </row>
    <row r="1759" spans="3:4" x14ac:dyDescent="0.25">
      <c r="C1759" s="3">
        <v>90400</v>
      </c>
      <c r="D1759" s="3">
        <v>-160.4898</v>
      </c>
    </row>
    <row r="1760" spans="3:4" x14ac:dyDescent="0.25">
      <c r="C1760" s="3">
        <v>90600</v>
      </c>
      <c r="D1760" s="3">
        <v>-159.88013000000001</v>
      </c>
    </row>
    <row r="1761" spans="3:4" x14ac:dyDescent="0.25">
      <c r="C1761" s="3">
        <v>90800</v>
      </c>
      <c r="D1761" s="3">
        <v>-160.54754</v>
      </c>
    </row>
    <row r="1762" spans="3:4" x14ac:dyDescent="0.25">
      <c r="C1762" s="3">
        <v>91000</v>
      </c>
      <c r="D1762" s="3">
        <v>-160.53896</v>
      </c>
    </row>
    <row r="1763" spans="3:4" x14ac:dyDescent="0.25">
      <c r="C1763" s="3">
        <v>91200</v>
      </c>
      <c r="D1763" s="3">
        <v>-160.30513999999999</v>
      </c>
    </row>
    <row r="1764" spans="3:4" x14ac:dyDescent="0.25">
      <c r="C1764" s="3">
        <v>91400</v>
      </c>
      <c r="D1764" s="3">
        <v>-160.45714000000001</v>
      </c>
    </row>
    <row r="1765" spans="3:4" x14ac:dyDescent="0.25">
      <c r="C1765" s="3">
        <v>91600</v>
      </c>
      <c r="D1765" s="3">
        <v>-161.52170000000001</v>
      </c>
    </row>
    <row r="1766" spans="3:4" x14ac:dyDescent="0.25">
      <c r="C1766" s="3">
        <v>91800</v>
      </c>
      <c r="D1766" s="3">
        <v>-161.65884</v>
      </c>
    </row>
    <row r="1767" spans="3:4" x14ac:dyDescent="0.25">
      <c r="C1767" s="3">
        <v>92000</v>
      </c>
      <c r="D1767" s="3">
        <v>-160.96243999999999</v>
      </c>
    </row>
    <row r="1768" spans="3:4" x14ac:dyDescent="0.25">
      <c r="C1768" s="3">
        <v>92200</v>
      </c>
      <c r="D1768" s="3">
        <v>-160.96351999999999</v>
      </c>
    </row>
    <row r="1769" spans="3:4" x14ac:dyDescent="0.25">
      <c r="C1769" s="3">
        <v>92400</v>
      </c>
      <c r="D1769" s="3">
        <v>-160.67626999999999</v>
      </c>
    </row>
    <row r="1770" spans="3:4" x14ac:dyDescent="0.25">
      <c r="C1770" s="3">
        <v>92600</v>
      </c>
      <c r="D1770" s="3">
        <v>-160.52472</v>
      </c>
    </row>
    <row r="1771" spans="3:4" x14ac:dyDescent="0.25">
      <c r="C1771" s="3">
        <v>92800</v>
      </c>
      <c r="D1771" s="3">
        <v>-161.16576000000001</v>
      </c>
    </row>
    <row r="1772" spans="3:4" x14ac:dyDescent="0.25">
      <c r="C1772" s="3">
        <v>93000</v>
      </c>
      <c r="D1772" s="3">
        <v>-161.89180999999999</v>
      </c>
    </row>
    <row r="1773" spans="3:4" x14ac:dyDescent="0.25">
      <c r="C1773" s="3">
        <v>93200</v>
      </c>
      <c r="D1773" s="3">
        <v>-161.62469999999999</v>
      </c>
    </row>
    <row r="1774" spans="3:4" x14ac:dyDescent="0.25">
      <c r="C1774" s="3">
        <v>93400</v>
      </c>
      <c r="D1774" s="3">
        <v>-160.80616000000001</v>
      </c>
    </row>
    <row r="1775" spans="3:4" x14ac:dyDescent="0.25">
      <c r="C1775" s="3">
        <v>93600</v>
      </c>
      <c r="D1775" s="3">
        <v>-159.98054999999999</v>
      </c>
    </row>
    <row r="1776" spans="3:4" x14ac:dyDescent="0.25">
      <c r="C1776" s="3">
        <v>93800</v>
      </c>
      <c r="D1776" s="3">
        <v>-160.55754999999999</v>
      </c>
    </row>
    <row r="1777" spans="3:4" x14ac:dyDescent="0.25">
      <c r="C1777" s="3">
        <v>94000</v>
      </c>
      <c r="D1777" s="3">
        <v>-160.93091999999999</v>
      </c>
    </row>
    <row r="1778" spans="3:4" x14ac:dyDescent="0.25">
      <c r="C1778" s="3">
        <v>94200</v>
      </c>
      <c r="D1778" s="3">
        <v>-160.32291000000001</v>
      </c>
    </row>
    <row r="1779" spans="3:4" x14ac:dyDescent="0.25">
      <c r="C1779" s="3">
        <v>94400</v>
      </c>
      <c r="D1779" s="3">
        <v>-160.32579000000001</v>
      </c>
    </row>
    <row r="1780" spans="3:4" x14ac:dyDescent="0.25">
      <c r="C1780" s="3">
        <v>94600</v>
      </c>
      <c r="D1780" s="3">
        <v>-160.47175999999999</v>
      </c>
    </row>
    <row r="1781" spans="3:4" x14ac:dyDescent="0.25">
      <c r="C1781" s="3">
        <v>94800</v>
      </c>
      <c r="D1781" s="3">
        <v>-159.26769999999999</v>
      </c>
    </row>
    <row r="1782" spans="3:4" x14ac:dyDescent="0.25">
      <c r="C1782" s="3">
        <v>95000</v>
      </c>
      <c r="D1782" s="3">
        <v>-160.63802000000001</v>
      </c>
    </row>
    <row r="1783" spans="3:4" x14ac:dyDescent="0.25">
      <c r="C1783" s="3">
        <v>95200</v>
      </c>
      <c r="D1783" s="3">
        <v>-160.8321</v>
      </c>
    </row>
    <row r="1784" spans="3:4" x14ac:dyDescent="0.25">
      <c r="C1784" s="3">
        <v>95400</v>
      </c>
      <c r="D1784" s="3">
        <v>-161.01580000000001</v>
      </c>
    </row>
    <row r="1785" spans="3:4" x14ac:dyDescent="0.25">
      <c r="C1785" s="3">
        <v>95600</v>
      </c>
      <c r="D1785" s="3">
        <v>-160.97485</v>
      </c>
    </row>
    <row r="1786" spans="3:4" x14ac:dyDescent="0.25">
      <c r="C1786" s="3">
        <v>95800</v>
      </c>
      <c r="D1786" s="3">
        <v>-159.92796999999999</v>
      </c>
    </row>
    <row r="1787" spans="3:4" x14ac:dyDescent="0.25">
      <c r="C1787" s="3">
        <v>96000</v>
      </c>
      <c r="D1787" s="3">
        <v>-161.25628</v>
      </c>
    </row>
    <row r="1788" spans="3:4" x14ac:dyDescent="0.25">
      <c r="C1788" s="3">
        <v>96200</v>
      </c>
      <c r="D1788" s="3">
        <v>-160.63630000000001</v>
      </c>
    </row>
    <row r="1789" spans="3:4" x14ac:dyDescent="0.25">
      <c r="C1789" s="3">
        <v>96400</v>
      </c>
      <c r="D1789" s="3">
        <v>-160.40969000000001</v>
      </c>
    </row>
    <row r="1790" spans="3:4" x14ac:dyDescent="0.25">
      <c r="C1790" s="3">
        <v>96600</v>
      </c>
      <c r="D1790" s="3">
        <v>-160.15009000000001</v>
      </c>
    </row>
    <row r="1791" spans="3:4" x14ac:dyDescent="0.25">
      <c r="C1791" s="3">
        <v>96800</v>
      </c>
      <c r="D1791" s="3">
        <v>-160.72345000000001</v>
      </c>
    </row>
    <row r="1792" spans="3:4" x14ac:dyDescent="0.25">
      <c r="C1792" s="3">
        <v>97000</v>
      </c>
      <c r="D1792" s="3">
        <v>-161.09774999999999</v>
      </c>
    </row>
    <row r="1793" spans="3:4" x14ac:dyDescent="0.25">
      <c r="C1793" s="3">
        <v>97200</v>
      </c>
      <c r="D1793" s="3">
        <v>-159.96752000000001</v>
      </c>
    </row>
    <row r="1794" spans="3:4" x14ac:dyDescent="0.25">
      <c r="C1794" s="3">
        <v>97400</v>
      </c>
      <c r="D1794" s="3">
        <v>-159.90346</v>
      </c>
    </row>
    <row r="1795" spans="3:4" x14ac:dyDescent="0.25">
      <c r="C1795" s="3">
        <v>97600</v>
      </c>
      <c r="D1795" s="3">
        <v>-159.91237000000001</v>
      </c>
    </row>
    <row r="1796" spans="3:4" x14ac:dyDescent="0.25">
      <c r="C1796" s="3">
        <v>97800</v>
      </c>
      <c r="D1796" s="3">
        <v>-160.82956999999999</v>
      </c>
    </row>
    <row r="1797" spans="3:4" x14ac:dyDescent="0.25">
      <c r="C1797" s="3">
        <v>98000</v>
      </c>
      <c r="D1797" s="3">
        <v>-160.66006999999999</v>
      </c>
    </row>
    <row r="1798" spans="3:4" x14ac:dyDescent="0.25">
      <c r="C1798" s="3">
        <v>98200</v>
      </c>
      <c r="D1798" s="3">
        <v>-159.99213</v>
      </c>
    </row>
    <row r="1799" spans="3:4" x14ac:dyDescent="0.25">
      <c r="C1799" s="3">
        <v>98400</v>
      </c>
      <c r="D1799" s="3">
        <v>-161.06627</v>
      </c>
    </row>
    <row r="1800" spans="3:4" x14ac:dyDescent="0.25">
      <c r="C1800" s="3">
        <v>98600</v>
      </c>
      <c r="D1800" s="3">
        <v>-161.49858</v>
      </c>
    </row>
    <row r="1801" spans="3:4" x14ac:dyDescent="0.25">
      <c r="C1801" s="3">
        <v>98800</v>
      </c>
      <c r="D1801" s="3">
        <v>-161.39125000000001</v>
      </c>
    </row>
    <row r="1802" spans="3:4" x14ac:dyDescent="0.25">
      <c r="C1802" s="3">
        <v>99000</v>
      </c>
      <c r="D1802" s="3">
        <v>-161.24561</v>
      </c>
    </row>
    <row r="1803" spans="3:4" x14ac:dyDescent="0.25">
      <c r="C1803" s="3">
        <v>99200</v>
      </c>
      <c r="D1803" s="3">
        <v>-160.15806000000001</v>
      </c>
    </row>
    <row r="1804" spans="3:4" x14ac:dyDescent="0.25">
      <c r="C1804" s="3">
        <v>99400</v>
      </c>
      <c r="D1804" s="3">
        <v>-159.71236999999999</v>
      </c>
    </row>
    <row r="1805" spans="3:4" x14ac:dyDescent="0.25">
      <c r="C1805" s="3">
        <v>99600</v>
      </c>
      <c r="D1805" s="3">
        <v>-160.21437</v>
      </c>
    </row>
    <row r="1806" spans="3:4" x14ac:dyDescent="0.25">
      <c r="C1806" s="3">
        <v>99800</v>
      </c>
      <c r="D1806" s="3">
        <v>-160.11241999999999</v>
      </c>
    </row>
    <row r="1807" spans="3:4" x14ac:dyDescent="0.25">
      <c r="C1807" s="3">
        <v>100000</v>
      </c>
      <c r="D1807" s="3">
        <v>-159.71324999999999</v>
      </c>
    </row>
    <row r="1808" spans="3:4" x14ac:dyDescent="0.25">
      <c r="C1808" s="3">
        <v>100000</v>
      </c>
      <c r="D1808" s="3">
        <v>-160.18274</v>
      </c>
    </row>
    <row r="1809" spans="3:4" x14ac:dyDescent="0.25">
      <c r="C1809" s="3">
        <v>102000</v>
      </c>
      <c r="D1809" s="3">
        <v>-159.71689000000001</v>
      </c>
    </row>
    <row r="1810" spans="3:4" x14ac:dyDescent="0.25">
      <c r="C1810" s="3">
        <v>104000</v>
      </c>
      <c r="D1810" s="3">
        <v>-159.72781000000001</v>
      </c>
    </row>
    <row r="1811" spans="3:4" x14ac:dyDescent="0.25">
      <c r="C1811" s="3">
        <v>106000</v>
      </c>
      <c r="D1811" s="3">
        <v>-160.16197</v>
      </c>
    </row>
    <row r="1812" spans="3:4" x14ac:dyDescent="0.25">
      <c r="C1812" s="3">
        <v>108000</v>
      </c>
      <c r="D1812" s="3">
        <v>-160.17474999999999</v>
      </c>
    </row>
    <row r="1813" spans="3:4" x14ac:dyDescent="0.25">
      <c r="C1813" s="3">
        <v>110000</v>
      </c>
      <c r="D1813" s="3">
        <v>-160.62163000000001</v>
      </c>
    </row>
    <row r="1814" spans="3:4" x14ac:dyDescent="0.25">
      <c r="C1814" s="3">
        <v>112000</v>
      </c>
      <c r="D1814" s="3">
        <v>-160.38739000000001</v>
      </c>
    </row>
    <row r="1815" spans="3:4" x14ac:dyDescent="0.25">
      <c r="C1815" s="3">
        <v>114000</v>
      </c>
      <c r="D1815" s="3">
        <v>-160.45122000000001</v>
      </c>
    </row>
    <row r="1816" spans="3:4" x14ac:dyDescent="0.25">
      <c r="C1816" s="3">
        <v>116000</v>
      </c>
      <c r="D1816" s="3">
        <v>-160.18734000000001</v>
      </c>
    </row>
    <row r="1817" spans="3:4" x14ac:dyDescent="0.25">
      <c r="C1817" s="3">
        <v>118000</v>
      </c>
      <c r="D1817" s="3">
        <v>-159.67032</v>
      </c>
    </row>
    <row r="1818" spans="3:4" x14ac:dyDescent="0.25">
      <c r="C1818" s="3">
        <v>120000</v>
      </c>
      <c r="D1818" s="3">
        <v>-159.49759</v>
      </c>
    </row>
    <row r="1819" spans="3:4" x14ac:dyDescent="0.25">
      <c r="C1819" s="3">
        <v>122000</v>
      </c>
      <c r="D1819" s="3">
        <v>-160.22030000000001</v>
      </c>
    </row>
    <row r="1820" spans="3:4" x14ac:dyDescent="0.25">
      <c r="C1820" s="3">
        <v>124000</v>
      </c>
      <c r="D1820" s="3">
        <v>-160.86798999999999</v>
      </c>
    </row>
    <row r="1821" spans="3:4" x14ac:dyDescent="0.25">
      <c r="C1821" s="3">
        <v>126000</v>
      </c>
      <c r="D1821" s="3">
        <v>-159.8828</v>
      </c>
    </row>
    <row r="1822" spans="3:4" x14ac:dyDescent="0.25">
      <c r="C1822" s="3">
        <v>128000</v>
      </c>
      <c r="D1822" s="3">
        <v>-159.34895</v>
      </c>
    </row>
    <row r="1823" spans="3:4" x14ac:dyDescent="0.25">
      <c r="C1823" s="3">
        <v>130000</v>
      </c>
      <c r="D1823" s="3">
        <v>-159.99906999999999</v>
      </c>
    </row>
    <row r="1824" spans="3:4" x14ac:dyDescent="0.25">
      <c r="C1824" s="3">
        <v>132000</v>
      </c>
      <c r="D1824" s="3">
        <v>-160.56677999999999</v>
      </c>
    </row>
    <row r="1825" spans="3:4" x14ac:dyDescent="0.25">
      <c r="C1825" s="3">
        <v>134000</v>
      </c>
      <c r="D1825" s="3">
        <v>-161.17425</v>
      </c>
    </row>
    <row r="1826" spans="3:4" x14ac:dyDescent="0.25">
      <c r="C1826" s="3">
        <v>136000</v>
      </c>
      <c r="D1826" s="3">
        <v>-160.77934999999999</v>
      </c>
    </row>
    <row r="1827" spans="3:4" x14ac:dyDescent="0.25">
      <c r="C1827" s="3">
        <v>138000</v>
      </c>
      <c r="D1827" s="3">
        <v>-160.27280999999999</v>
      </c>
    </row>
    <row r="1828" spans="3:4" x14ac:dyDescent="0.25">
      <c r="C1828" s="3">
        <v>140000</v>
      </c>
      <c r="D1828" s="3">
        <v>-160.48283000000001</v>
      </c>
    </row>
    <row r="1829" spans="3:4" x14ac:dyDescent="0.25">
      <c r="C1829" s="3">
        <v>142000</v>
      </c>
      <c r="D1829" s="3">
        <v>-159.99437</v>
      </c>
    </row>
    <row r="1830" spans="3:4" x14ac:dyDescent="0.25">
      <c r="C1830" s="3">
        <v>144000</v>
      </c>
      <c r="D1830" s="3">
        <v>-159.88057000000001</v>
      </c>
    </row>
    <row r="1831" spans="3:4" x14ac:dyDescent="0.25">
      <c r="C1831" s="3">
        <v>146000</v>
      </c>
      <c r="D1831" s="3">
        <v>-160.18643</v>
      </c>
    </row>
    <row r="1832" spans="3:4" x14ac:dyDescent="0.25">
      <c r="C1832" s="3">
        <v>148000</v>
      </c>
      <c r="D1832" s="3">
        <v>-159.85391000000001</v>
      </c>
    </row>
    <row r="1833" spans="3:4" x14ac:dyDescent="0.25">
      <c r="C1833" s="3">
        <v>150000</v>
      </c>
      <c r="D1833" s="3">
        <v>-159.66201000000001</v>
      </c>
    </row>
    <row r="1834" spans="3:4" x14ac:dyDescent="0.25">
      <c r="C1834" s="3">
        <v>152000</v>
      </c>
      <c r="D1834" s="3">
        <v>-151.80824999999999</v>
      </c>
    </row>
    <row r="1835" spans="3:4" x14ac:dyDescent="0.25">
      <c r="C1835" s="3">
        <v>154000</v>
      </c>
      <c r="D1835" s="3">
        <v>-149.27946</v>
      </c>
    </row>
    <row r="1836" spans="3:4" x14ac:dyDescent="0.25">
      <c r="C1836" s="3">
        <v>156000</v>
      </c>
      <c r="D1836" s="3">
        <v>-157.54706999999999</v>
      </c>
    </row>
    <row r="1837" spans="3:4" x14ac:dyDescent="0.25">
      <c r="C1837" s="3">
        <v>158000</v>
      </c>
      <c r="D1837" s="3">
        <v>-160.41865000000001</v>
      </c>
    </row>
    <row r="1838" spans="3:4" x14ac:dyDescent="0.25">
      <c r="C1838" s="3">
        <v>160000</v>
      </c>
      <c r="D1838" s="3">
        <v>-161.18425999999999</v>
      </c>
    </row>
    <row r="1839" spans="3:4" x14ac:dyDescent="0.25">
      <c r="C1839" s="3">
        <v>162000</v>
      </c>
      <c r="D1839" s="3">
        <v>-159.46545</v>
      </c>
    </row>
    <row r="1840" spans="3:4" x14ac:dyDescent="0.25">
      <c r="C1840" s="3">
        <v>164000</v>
      </c>
      <c r="D1840" s="3">
        <v>-160.55607000000001</v>
      </c>
    </row>
    <row r="1841" spans="3:4" x14ac:dyDescent="0.25">
      <c r="C1841" s="3">
        <v>166000</v>
      </c>
      <c r="D1841" s="3">
        <v>-160.43732</v>
      </c>
    </row>
    <row r="1842" spans="3:4" x14ac:dyDescent="0.25">
      <c r="C1842" s="3">
        <v>168000</v>
      </c>
      <c r="D1842" s="3">
        <v>-161.15973</v>
      </c>
    </row>
    <row r="1843" spans="3:4" x14ac:dyDescent="0.25">
      <c r="C1843" s="3">
        <v>170000</v>
      </c>
      <c r="D1843" s="3">
        <v>-162.0232</v>
      </c>
    </row>
    <row r="1844" spans="3:4" x14ac:dyDescent="0.25">
      <c r="C1844" s="3">
        <v>172000</v>
      </c>
      <c r="D1844" s="3">
        <v>-160.54561000000001</v>
      </c>
    </row>
    <row r="1845" spans="3:4" x14ac:dyDescent="0.25">
      <c r="C1845" s="3">
        <v>174000</v>
      </c>
      <c r="D1845" s="3">
        <v>-160.06233</v>
      </c>
    </row>
    <row r="1846" spans="3:4" x14ac:dyDescent="0.25">
      <c r="C1846" s="3">
        <v>176000</v>
      </c>
      <c r="D1846" s="3">
        <v>-160.61371</v>
      </c>
    </row>
    <row r="1847" spans="3:4" x14ac:dyDescent="0.25">
      <c r="C1847" s="3">
        <v>178000</v>
      </c>
      <c r="D1847" s="3">
        <v>-160.30334999999999</v>
      </c>
    </row>
    <row r="1848" spans="3:4" x14ac:dyDescent="0.25">
      <c r="C1848" s="3">
        <v>180000</v>
      </c>
      <c r="D1848" s="3">
        <v>-159.31885</v>
      </c>
    </row>
    <row r="1849" spans="3:4" x14ac:dyDescent="0.25">
      <c r="C1849" s="3">
        <v>182000</v>
      </c>
      <c r="D1849" s="3">
        <v>-160.86067</v>
      </c>
    </row>
    <row r="1850" spans="3:4" x14ac:dyDescent="0.25">
      <c r="C1850" s="3">
        <v>184000</v>
      </c>
      <c r="D1850" s="3">
        <v>-161.0369</v>
      </c>
    </row>
    <row r="1851" spans="3:4" x14ac:dyDescent="0.25">
      <c r="C1851" s="3">
        <v>186000</v>
      </c>
      <c r="D1851" s="3">
        <v>-160.61935</v>
      </c>
    </row>
    <row r="1852" spans="3:4" x14ac:dyDescent="0.25">
      <c r="C1852" s="3">
        <v>188000</v>
      </c>
      <c r="D1852" s="3">
        <v>-159.88059999999999</v>
      </c>
    </row>
    <row r="1853" spans="3:4" x14ac:dyDescent="0.25">
      <c r="C1853" s="3">
        <v>190000</v>
      </c>
      <c r="D1853" s="3">
        <v>-159.87191000000001</v>
      </c>
    </row>
    <row r="1854" spans="3:4" x14ac:dyDescent="0.25">
      <c r="C1854" s="3">
        <v>192000</v>
      </c>
      <c r="D1854" s="3">
        <v>-159.96696</v>
      </c>
    </row>
    <row r="1855" spans="3:4" x14ac:dyDescent="0.25">
      <c r="C1855" s="3">
        <v>194000</v>
      </c>
      <c r="D1855" s="3">
        <v>-160.92439999999999</v>
      </c>
    </row>
    <row r="1856" spans="3:4" x14ac:dyDescent="0.25">
      <c r="C1856" s="3">
        <v>196000</v>
      </c>
      <c r="D1856" s="3">
        <v>-161.74096</v>
      </c>
    </row>
    <row r="1857" spans="3:4" x14ac:dyDescent="0.25">
      <c r="C1857" s="3">
        <v>198000</v>
      </c>
      <c r="D1857" s="3">
        <v>-161.49691999999999</v>
      </c>
    </row>
    <row r="1858" spans="3:4" x14ac:dyDescent="0.25">
      <c r="C1858" s="3">
        <v>200000</v>
      </c>
      <c r="D1858" s="3">
        <v>-161.18036000000001</v>
      </c>
    </row>
    <row r="1859" spans="3:4" x14ac:dyDescent="0.25">
      <c r="C1859" s="3">
        <v>202000</v>
      </c>
      <c r="D1859" s="3">
        <v>-160.92022</v>
      </c>
    </row>
    <row r="1860" spans="3:4" x14ac:dyDescent="0.25">
      <c r="C1860" s="3">
        <v>204000</v>
      </c>
      <c r="D1860" s="3">
        <v>-160.35642000000001</v>
      </c>
    </row>
    <row r="1861" spans="3:4" x14ac:dyDescent="0.25">
      <c r="C1861" s="3">
        <v>206000</v>
      </c>
      <c r="D1861" s="3">
        <v>-160.01646</v>
      </c>
    </row>
    <row r="1862" spans="3:4" x14ac:dyDescent="0.25">
      <c r="C1862" s="3">
        <v>208000</v>
      </c>
      <c r="D1862" s="3">
        <v>-160.66410999999999</v>
      </c>
    </row>
    <row r="1863" spans="3:4" x14ac:dyDescent="0.25">
      <c r="C1863" s="3">
        <v>210000</v>
      </c>
      <c r="D1863" s="3">
        <v>-161.99591000000001</v>
      </c>
    </row>
    <row r="1864" spans="3:4" x14ac:dyDescent="0.25">
      <c r="C1864" s="3">
        <v>212000</v>
      </c>
      <c r="D1864" s="3">
        <v>-160.83376999999999</v>
      </c>
    </row>
    <row r="1865" spans="3:4" x14ac:dyDescent="0.25">
      <c r="C1865" s="3">
        <v>214000</v>
      </c>
      <c r="D1865" s="3">
        <v>-160.02292</v>
      </c>
    </row>
    <row r="1866" spans="3:4" x14ac:dyDescent="0.25">
      <c r="C1866" s="3">
        <v>216000</v>
      </c>
      <c r="D1866" s="3">
        <v>-160.74236999999999</v>
      </c>
    </row>
    <row r="1867" spans="3:4" x14ac:dyDescent="0.25">
      <c r="C1867" s="3">
        <v>218000</v>
      </c>
      <c r="D1867" s="3">
        <v>-161.24963</v>
      </c>
    </row>
    <row r="1868" spans="3:4" x14ac:dyDescent="0.25">
      <c r="C1868" s="3">
        <v>220000</v>
      </c>
      <c r="D1868" s="3">
        <v>-160.23094</v>
      </c>
    </row>
    <row r="1869" spans="3:4" x14ac:dyDescent="0.25">
      <c r="C1869" s="3">
        <v>222000</v>
      </c>
      <c r="D1869" s="3">
        <v>-160.40667999999999</v>
      </c>
    </row>
    <row r="1870" spans="3:4" x14ac:dyDescent="0.25">
      <c r="C1870" s="3">
        <v>224000</v>
      </c>
      <c r="D1870" s="3">
        <v>-161.02588</v>
      </c>
    </row>
    <row r="1871" spans="3:4" x14ac:dyDescent="0.25">
      <c r="C1871" s="3">
        <v>226000</v>
      </c>
      <c r="D1871" s="3">
        <v>-162.04839000000001</v>
      </c>
    </row>
    <row r="1872" spans="3:4" x14ac:dyDescent="0.25">
      <c r="C1872" s="3">
        <v>228000</v>
      </c>
      <c r="D1872" s="3">
        <v>-162.06849</v>
      </c>
    </row>
    <row r="1873" spans="3:4" x14ac:dyDescent="0.25">
      <c r="C1873" s="3">
        <v>230000</v>
      </c>
      <c r="D1873" s="3">
        <v>-160.48693</v>
      </c>
    </row>
    <row r="1874" spans="3:4" x14ac:dyDescent="0.25">
      <c r="C1874" s="3">
        <v>232000</v>
      </c>
      <c r="D1874" s="3">
        <v>-159.62908999999999</v>
      </c>
    </row>
    <row r="1875" spans="3:4" x14ac:dyDescent="0.25">
      <c r="C1875" s="3">
        <v>234000</v>
      </c>
      <c r="D1875" s="3">
        <v>-159.64061000000001</v>
      </c>
    </row>
    <row r="1876" spans="3:4" x14ac:dyDescent="0.25">
      <c r="C1876" s="3">
        <v>236000</v>
      </c>
      <c r="D1876" s="3">
        <v>-160.63042999999999</v>
      </c>
    </row>
    <row r="1877" spans="3:4" x14ac:dyDescent="0.25">
      <c r="C1877" s="3">
        <v>238000</v>
      </c>
      <c r="D1877" s="3">
        <v>-160.85288</v>
      </c>
    </row>
    <row r="1878" spans="3:4" x14ac:dyDescent="0.25">
      <c r="C1878" s="3">
        <v>240000</v>
      </c>
      <c r="D1878" s="3">
        <v>-160.46243000000001</v>
      </c>
    </row>
    <row r="1879" spans="3:4" x14ac:dyDescent="0.25">
      <c r="C1879" s="3">
        <v>242000</v>
      </c>
      <c r="D1879" s="3">
        <v>-160.27161000000001</v>
      </c>
    </row>
    <row r="1880" spans="3:4" x14ac:dyDescent="0.25">
      <c r="C1880" s="3">
        <v>244000</v>
      </c>
      <c r="D1880" s="3">
        <v>-161.08813000000001</v>
      </c>
    </row>
    <row r="1881" spans="3:4" x14ac:dyDescent="0.25">
      <c r="C1881" s="3">
        <v>246000</v>
      </c>
      <c r="D1881" s="3">
        <v>-160.2269</v>
      </c>
    </row>
    <row r="1882" spans="3:4" x14ac:dyDescent="0.25">
      <c r="C1882" s="3">
        <v>248000</v>
      </c>
      <c r="D1882" s="3">
        <v>-160.27248</v>
      </c>
    </row>
    <row r="1883" spans="3:4" x14ac:dyDescent="0.25">
      <c r="C1883" s="3">
        <v>250000</v>
      </c>
      <c r="D1883" s="3">
        <v>-160.77286000000001</v>
      </c>
    </row>
    <row r="1884" spans="3:4" x14ac:dyDescent="0.25">
      <c r="C1884" s="3">
        <v>252000</v>
      </c>
      <c r="D1884" s="3">
        <v>-160.08116999999999</v>
      </c>
    </row>
    <row r="1885" spans="3:4" x14ac:dyDescent="0.25">
      <c r="C1885" s="3">
        <v>254000</v>
      </c>
      <c r="D1885" s="3">
        <v>-160.31166999999999</v>
      </c>
    </row>
    <row r="1886" spans="3:4" x14ac:dyDescent="0.25">
      <c r="C1886" s="3">
        <v>256000</v>
      </c>
      <c r="D1886" s="3">
        <v>-161.11765</v>
      </c>
    </row>
    <row r="1887" spans="3:4" x14ac:dyDescent="0.25">
      <c r="C1887" s="3">
        <v>258000</v>
      </c>
      <c r="D1887" s="3">
        <v>-160.10137</v>
      </c>
    </row>
    <row r="1888" spans="3:4" x14ac:dyDescent="0.25">
      <c r="C1888" s="3">
        <v>260000</v>
      </c>
      <c r="D1888" s="3">
        <v>-160.56424000000001</v>
      </c>
    </row>
    <row r="1889" spans="3:4" x14ac:dyDescent="0.25">
      <c r="C1889" s="3">
        <v>262000</v>
      </c>
      <c r="D1889" s="3">
        <v>-160.97394</v>
      </c>
    </row>
    <row r="1890" spans="3:4" x14ac:dyDescent="0.25">
      <c r="C1890" s="3">
        <v>264000</v>
      </c>
      <c r="D1890" s="3">
        <v>-160.89884000000001</v>
      </c>
    </row>
    <row r="1891" spans="3:4" x14ac:dyDescent="0.25">
      <c r="C1891" s="3">
        <v>266000</v>
      </c>
      <c r="D1891" s="3">
        <v>-160.62063000000001</v>
      </c>
    </row>
    <row r="1892" spans="3:4" x14ac:dyDescent="0.25">
      <c r="C1892" s="3">
        <v>268000</v>
      </c>
      <c r="D1892" s="3">
        <v>-159.93897000000001</v>
      </c>
    </row>
    <row r="1893" spans="3:4" x14ac:dyDescent="0.25">
      <c r="C1893" s="3">
        <v>270000</v>
      </c>
      <c r="D1893" s="3">
        <v>-160.05745999999999</v>
      </c>
    </row>
    <row r="1894" spans="3:4" x14ac:dyDescent="0.25">
      <c r="C1894" s="3">
        <v>272000</v>
      </c>
      <c r="D1894" s="3">
        <v>-159.70385999999999</v>
      </c>
    </row>
    <row r="1895" spans="3:4" x14ac:dyDescent="0.25">
      <c r="C1895" s="3">
        <v>274000</v>
      </c>
      <c r="D1895" s="3">
        <v>-159.45143999999999</v>
      </c>
    </row>
    <row r="1896" spans="3:4" x14ac:dyDescent="0.25">
      <c r="C1896" s="3">
        <v>276000</v>
      </c>
      <c r="D1896" s="3">
        <v>-159.19648000000001</v>
      </c>
    </row>
    <row r="1897" spans="3:4" x14ac:dyDescent="0.25">
      <c r="C1897" s="3">
        <v>278000</v>
      </c>
      <c r="D1897" s="3">
        <v>-161.05739</v>
      </c>
    </row>
    <row r="1898" spans="3:4" x14ac:dyDescent="0.25">
      <c r="C1898" s="3">
        <v>280000</v>
      </c>
      <c r="D1898" s="3">
        <v>-160.50622999999999</v>
      </c>
    </row>
    <row r="1899" spans="3:4" x14ac:dyDescent="0.25">
      <c r="C1899" s="3">
        <v>282000</v>
      </c>
      <c r="D1899" s="3">
        <v>-160.7013</v>
      </c>
    </row>
    <row r="1900" spans="3:4" x14ac:dyDescent="0.25">
      <c r="C1900" s="3">
        <v>284000</v>
      </c>
      <c r="D1900" s="3">
        <v>-160.69274999999999</v>
      </c>
    </row>
    <row r="1901" spans="3:4" x14ac:dyDescent="0.25">
      <c r="C1901" s="3">
        <v>286000</v>
      </c>
      <c r="D1901" s="3">
        <v>-160.81093999999999</v>
      </c>
    </row>
    <row r="1902" spans="3:4" x14ac:dyDescent="0.25">
      <c r="C1902" s="3">
        <v>288000</v>
      </c>
      <c r="D1902" s="3">
        <v>-161.40170000000001</v>
      </c>
    </row>
    <row r="1903" spans="3:4" x14ac:dyDescent="0.25">
      <c r="C1903" s="3">
        <v>290000</v>
      </c>
      <c r="D1903" s="3">
        <v>-160.55000999999999</v>
      </c>
    </row>
    <row r="1904" spans="3:4" x14ac:dyDescent="0.25">
      <c r="C1904" s="3">
        <v>292000</v>
      </c>
      <c r="D1904" s="3">
        <v>-159.54465999999999</v>
      </c>
    </row>
    <row r="1905" spans="3:4" x14ac:dyDescent="0.25">
      <c r="C1905" s="3">
        <v>294000</v>
      </c>
      <c r="D1905" s="3">
        <v>-159.92417</v>
      </c>
    </row>
    <row r="1906" spans="3:4" x14ac:dyDescent="0.25">
      <c r="C1906" s="3">
        <v>296000</v>
      </c>
      <c r="D1906" s="3">
        <v>-161.49368000000001</v>
      </c>
    </row>
    <row r="1907" spans="3:4" x14ac:dyDescent="0.25">
      <c r="C1907" s="3">
        <v>298000</v>
      </c>
      <c r="D1907" s="3">
        <v>-162.15548999999999</v>
      </c>
    </row>
    <row r="1908" spans="3:4" x14ac:dyDescent="0.25">
      <c r="C1908" s="3">
        <v>300000</v>
      </c>
      <c r="D1908" s="3">
        <v>-161.55614</v>
      </c>
    </row>
    <row r="1909" spans="3:4" x14ac:dyDescent="0.25">
      <c r="C1909" s="3">
        <v>302000</v>
      </c>
      <c r="D1909" s="3">
        <v>-159.91657000000001</v>
      </c>
    </row>
    <row r="1910" spans="3:4" x14ac:dyDescent="0.25">
      <c r="C1910" s="3">
        <v>304000</v>
      </c>
      <c r="D1910" s="3">
        <v>-160.07500999999999</v>
      </c>
    </row>
    <row r="1911" spans="3:4" x14ac:dyDescent="0.25">
      <c r="C1911" s="3">
        <v>306000</v>
      </c>
      <c r="D1911" s="3">
        <v>-160.78231</v>
      </c>
    </row>
    <row r="1912" spans="3:4" x14ac:dyDescent="0.25">
      <c r="C1912" s="3">
        <v>308000</v>
      </c>
      <c r="D1912" s="3">
        <v>-160.16936999999999</v>
      </c>
    </row>
    <row r="1913" spans="3:4" x14ac:dyDescent="0.25">
      <c r="C1913" s="3">
        <v>310000</v>
      </c>
      <c r="D1913" s="3">
        <v>-160.74915999999999</v>
      </c>
    </row>
    <row r="1914" spans="3:4" x14ac:dyDescent="0.25">
      <c r="C1914" s="3">
        <v>312000</v>
      </c>
      <c r="D1914" s="3">
        <v>-161.20221000000001</v>
      </c>
    </row>
    <row r="1915" spans="3:4" x14ac:dyDescent="0.25">
      <c r="C1915" s="3">
        <v>314000</v>
      </c>
      <c r="D1915" s="3">
        <v>-160.66087999999999</v>
      </c>
    </row>
    <row r="1916" spans="3:4" x14ac:dyDescent="0.25">
      <c r="C1916" s="3">
        <v>316000</v>
      </c>
      <c r="D1916" s="3">
        <v>-160.62915000000001</v>
      </c>
    </row>
    <row r="1917" spans="3:4" x14ac:dyDescent="0.25">
      <c r="C1917" s="3">
        <v>318000</v>
      </c>
      <c r="D1917" s="3">
        <v>-160.27003999999999</v>
      </c>
    </row>
    <row r="1918" spans="3:4" x14ac:dyDescent="0.25">
      <c r="C1918" s="3">
        <v>320000</v>
      </c>
      <c r="D1918" s="3">
        <v>-160.14135999999999</v>
      </c>
    </row>
    <row r="1919" spans="3:4" x14ac:dyDescent="0.25">
      <c r="C1919" s="3">
        <v>322000</v>
      </c>
      <c r="D1919" s="3">
        <v>-159.46280999999999</v>
      </c>
    </row>
    <row r="1920" spans="3:4" x14ac:dyDescent="0.25">
      <c r="C1920" s="3">
        <v>324000</v>
      </c>
      <c r="D1920" s="3">
        <v>-160.29902999999999</v>
      </c>
    </row>
    <row r="1921" spans="3:4" x14ac:dyDescent="0.25">
      <c r="C1921" s="3">
        <v>326000</v>
      </c>
      <c r="D1921" s="3">
        <v>-160.23240000000001</v>
      </c>
    </row>
    <row r="1922" spans="3:4" x14ac:dyDescent="0.25">
      <c r="C1922" s="3">
        <v>328000</v>
      </c>
      <c r="D1922" s="3">
        <v>-160.21123</v>
      </c>
    </row>
    <row r="1923" spans="3:4" x14ac:dyDescent="0.25">
      <c r="C1923" s="3">
        <v>330000</v>
      </c>
      <c r="D1923" s="3">
        <v>-160.10494</v>
      </c>
    </row>
    <row r="1924" spans="3:4" x14ac:dyDescent="0.25">
      <c r="C1924" s="3">
        <v>332000</v>
      </c>
      <c r="D1924" s="3">
        <v>-159.14612</v>
      </c>
    </row>
    <row r="1925" spans="3:4" x14ac:dyDescent="0.25">
      <c r="C1925" s="3">
        <v>334000</v>
      </c>
      <c r="D1925" s="3">
        <v>-159.77278000000001</v>
      </c>
    </row>
    <row r="1926" spans="3:4" x14ac:dyDescent="0.25">
      <c r="C1926" s="3">
        <v>336000</v>
      </c>
      <c r="D1926" s="3">
        <v>-160.48021</v>
      </c>
    </row>
    <row r="1927" spans="3:4" x14ac:dyDescent="0.25">
      <c r="C1927" s="3">
        <v>338000</v>
      </c>
      <c r="D1927" s="3">
        <v>-160.50586000000001</v>
      </c>
    </row>
    <row r="1928" spans="3:4" x14ac:dyDescent="0.25">
      <c r="C1928" s="3">
        <v>340000</v>
      </c>
      <c r="D1928" s="3">
        <v>-160.70403999999999</v>
      </c>
    </row>
    <row r="1929" spans="3:4" x14ac:dyDescent="0.25">
      <c r="C1929" s="3">
        <v>342000</v>
      </c>
      <c r="D1929" s="3">
        <v>-160.364</v>
      </c>
    </row>
    <row r="1930" spans="3:4" x14ac:dyDescent="0.25">
      <c r="C1930" s="3">
        <v>344000</v>
      </c>
      <c r="D1930" s="3">
        <v>-160.74158</v>
      </c>
    </row>
    <row r="1931" spans="3:4" x14ac:dyDescent="0.25">
      <c r="C1931" s="3">
        <v>346000</v>
      </c>
      <c r="D1931" s="3">
        <v>-159.76845</v>
      </c>
    </row>
    <row r="1932" spans="3:4" x14ac:dyDescent="0.25">
      <c r="C1932" s="3">
        <v>348000</v>
      </c>
      <c r="D1932" s="3">
        <v>-159.13099</v>
      </c>
    </row>
    <row r="1933" spans="3:4" x14ac:dyDescent="0.25">
      <c r="C1933" s="3">
        <v>350000</v>
      </c>
      <c r="D1933" s="3">
        <v>-158.54843</v>
      </c>
    </row>
    <row r="1934" spans="3:4" x14ac:dyDescent="0.25">
      <c r="C1934" s="3">
        <v>352000</v>
      </c>
      <c r="D1934" s="3">
        <v>-160.32416000000001</v>
      </c>
    </row>
    <row r="1935" spans="3:4" x14ac:dyDescent="0.25">
      <c r="C1935" s="3">
        <v>354000</v>
      </c>
      <c r="D1935" s="3">
        <v>-160.86309</v>
      </c>
    </row>
    <row r="1936" spans="3:4" x14ac:dyDescent="0.25">
      <c r="C1936" s="3">
        <v>356000</v>
      </c>
      <c r="D1936" s="3">
        <v>-160.2303</v>
      </c>
    </row>
    <row r="1937" spans="3:4" x14ac:dyDescent="0.25">
      <c r="C1937" s="3">
        <v>358000</v>
      </c>
      <c r="D1937" s="3">
        <v>-160.4786</v>
      </c>
    </row>
    <row r="1938" spans="3:4" x14ac:dyDescent="0.25">
      <c r="C1938" s="3">
        <v>360000</v>
      </c>
      <c r="D1938" s="3">
        <v>-160.43629999999999</v>
      </c>
    </row>
    <row r="1939" spans="3:4" x14ac:dyDescent="0.25">
      <c r="C1939" s="3">
        <v>362000</v>
      </c>
      <c r="D1939" s="3">
        <v>-160.51241999999999</v>
      </c>
    </row>
    <row r="1940" spans="3:4" x14ac:dyDescent="0.25">
      <c r="C1940" s="3">
        <v>364000</v>
      </c>
      <c r="D1940" s="3">
        <v>-161.18432999999999</v>
      </c>
    </row>
    <row r="1941" spans="3:4" x14ac:dyDescent="0.25">
      <c r="C1941" s="3">
        <v>366000</v>
      </c>
      <c r="D1941" s="3">
        <v>-161.21294</v>
      </c>
    </row>
    <row r="1942" spans="3:4" x14ac:dyDescent="0.25">
      <c r="C1942" s="3">
        <v>368000</v>
      </c>
      <c r="D1942" s="3">
        <v>-160.54825</v>
      </c>
    </row>
    <row r="1943" spans="3:4" x14ac:dyDescent="0.25">
      <c r="C1943" s="3">
        <v>370000</v>
      </c>
      <c r="D1943" s="3">
        <v>-159.67183</v>
      </c>
    </row>
    <row r="1944" spans="3:4" x14ac:dyDescent="0.25">
      <c r="C1944" s="3">
        <v>372000</v>
      </c>
      <c r="D1944" s="3">
        <v>-159.91794999999999</v>
      </c>
    </row>
    <row r="1945" spans="3:4" x14ac:dyDescent="0.25">
      <c r="C1945" s="3">
        <v>374000</v>
      </c>
      <c r="D1945" s="3">
        <v>-160.00156000000001</v>
      </c>
    </row>
    <row r="1946" spans="3:4" x14ac:dyDescent="0.25">
      <c r="C1946" s="3">
        <v>376000</v>
      </c>
      <c r="D1946" s="3">
        <v>-161.17205999999999</v>
      </c>
    </row>
    <row r="1947" spans="3:4" x14ac:dyDescent="0.25">
      <c r="C1947" s="3">
        <v>378000</v>
      </c>
      <c r="D1947" s="3">
        <v>-161.94949</v>
      </c>
    </row>
    <row r="1948" spans="3:4" x14ac:dyDescent="0.25">
      <c r="C1948" s="3">
        <v>380000</v>
      </c>
      <c r="D1948" s="3">
        <v>-161.03575000000001</v>
      </c>
    </row>
    <row r="1949" spans="3:4" x14ac:dyDescent="0.25">
      <c r="C1949" s="3">
        <v>382000</v>
      </c>
      <c r="D1949" s="3">
        <v>-160.55883</v>
      </c>
    </row>
    <row r="1950" spans="3:4" x14ac:dyDescent="0.25">
      <c r="C1950" s="3">
        <v>384000</v>
      </c>
      <c r="D1950" s="3">
        <v>-160.68142</v>
      </c>
    </row>
    <row r="1951" spans="3:4" x14ac:dyDescent="0.25">
      <c r="C1951" s="3">
        <v>386000</v>
      </c>
      <c r="D1951" s="3">
        <v>-160.53691000000001</v>
      </c>
    </row>
    <row r="1952" spans="3:4" x14ac:dyDescent="0.25">
      <c r="C1952" s="3">
        <v>388000</v>
      </c>
      <c r="D1952" s="3">
        <v>-159.82082</v>
      </c>
    </row>
    <row r="1953" spans="3:4" x14ac:dyDescent="0.25">
      <c r="C1953" s="3">
        <v>390000</v>
      </c>
      <c r="D1953" s="3">
        <v>-160.40536</v>
      </c>
    </row>
    <row r="1954" spans="3:4" x14ac:dyDescent="0.25">
      <c r="C1954" s="3">
        <v>392000</v>
      </c>
      <c r="D1954" s="3">
        <v>-160.77992</v>
      </c>
    </row>
    <row r="1955" spans="3:4" x14ac:dyDescent="0.25">
      <c r="C1955" s="3">
        <v>394000</v>
      </c>
      <c r="D1955" s="3">
        <v>-161.13879</v>
      </c>
    </row>
    <row r="1956" spans="3:4" x14ac:dyDescent="0.25">
      <c r="C1956" s="3">
        <v>396000</v>
      </c>
      <c r="D1956" s="3">
        <v>-160.81128000000001</v>
      </c>
    </row>
    <row r="1957" spans="3:4" x14ac:dyDescent="0.25">
      <c r="C1957" s="3">
        <v>398000</v>
      </c>
      <c r="D1957" s="3">
        <v>-160.35183000000001</v>
      </c>
    </row>
    <row r="1958" spans="3:4" x14ac:dyDescent="0.25">
      <c r="C1958" s="3">
        <v>400000</v>
      </c>
      <c r="D1958" s="3">
        <v>-160.61534</v>
      </c>
    </row>
    <row r="1959" spans="3:4" x14ac:dyDescent="0.25">
      <c r="C1959" s="3">
        <v>402000</v>
      </c>
      <c r="D1959" s="3">
        <v>-161.34343000000001</v>
      </c>
    </row>
    <row r="1960" spans="3:4" x14ac:dyDescent="0.25">
      <c r="C1960" s="3">
        <v>404000</v>
      </c>
      <c r="D1960" s="3">
        <v>-161.36789999999999</v>
      </c>
    </row>
    <row r="1961" spans="3:4" x14ac:dyDescent="0.25">
      <c r="C1961" s="3">
        <v>406000</v>
      </c>
      <c r="D1961" s="3">
        <v>-160.41726</v>
      </c>
    </row>
    <row r="1962" spans="3:4" x14ac:dyDescent="0.25">
      <c r="C1962" s="3">
        <v>408000</v>
      </c>
      <c r="D1962" s="3">
        <v>-161.08131</v>
      </c>
    </row>
    <row r="1963" spans="3:4" x14ac:dyDescent="0.25">
      <c r="C1963" s="3">
        <v>410000</v>
      </c>
      <c r="D1963" s="3">
        <v>-161.10663</v>
      </c>
    </row>
    <row r="1964" spans="3:4" x14ac:dyDescent="0.25">
      <c r="C1964" s="3">
        <v>412000</v>
      </c>
      <c r="D1964" s="3">
        <v>-161.16875999999999</v>
      </c>
    </row>
    <row r="1965" spans="3:4" x14ac:dyDescent="0.25">
      <c r="C1965" s="3">
        <v>414000</v>
      </c>
      <c r="D1965" s="3">
        <v>-160.79082</v>
      </c>
    </row>
    <row r="1966" spans="3:4" x14ac:dyDescent="0.25">
      <c r="C1966" s="3">
        <v>416000</v>
      </c>
      <c r="D1966" s="3">
        <v>-160.67307</v>
      </c>
    </row>
    <row r="1967" spans="3:4" x14ac:dyDescent="0.25">
      <c r="C1967" s="3">
        <v>418000</v>
      </c>
      <c r="D1967" s="3">
        <v>-159.83116999999999</v>
      </c>
    </row>
    <row r="1968" spans="3:4" x14ac:dyDescent="0.25">
      <c r="C1968" s="3">
        <v>420000</v>
      </c>
      <c r="D1968" s="3">
        <v>-159.28763000000001</v>
      </c>
    </row>
    <row r="1969" spans="3:4" x14ac:dyDescent="0.25">
      <c r="C1969" s="3">
        <v>422000</v>
      </c>
      <c r="D1969" s="3">
        <v>-159.60002</v>
      </c>
    </row>
    <row r="1970" spans="3:4" x14ac:dyDescent="0.25">
      <c r="C1970" s="3">
        <v>424000</v>
      </c>
      <c r="D1970" s="3">
        <v>-160.06657000000001</v>
      </c>
    </row>
    <row r="1971" spans="3:4" x14ac:dyDescent="0.25">
      <c r="C1971" s="3">
        <v>426000</v>
      </c>
      <c r="D1971" s="3">
        <v>-160.77596</v>
      </c>
    </row>
    <row r="1972" spans="3:4" x14ac:dyDescent="0.25">
      <c r="C1972" s="3">
        <v>428000</v>
      </c>
      <c r="D1972" s="3">
        <v>-161.27475999999999</v>
      </c>
    </row>
    <row r="1973" spans="3:4" x14ac:dyDescent="0.25">
      <c r="C1973" s="3">
        <v>430000</v>
      </c>
      <c r="D1973" s="3">
        <v>-161.29365999999999</v>
      </c>
    </row>
    <row r="1974" spans="3:4" x14ac:dyDescent="0.25">
      <c r="C1974" s="3">
        <v>432000</v>
      </c>
      <c r="D1974" s="3">
        <v>-160.87290999999999</v>
      </c>
    </row>
    <row r="1975" spans="3:4" x14ac:dyDescent="0.25">
      <c r="C1975" s="3">
        <v>434000</v>
      </c>
      <c r="D1975" s="3">
        <v>-160.41210000000001</v>
      </c>
    </row>
    <row r="1976" spans="3:4" x14ac:dyDescent="0.25">
      <c r="C1976" s="3">
        <v>436000</v>
      </c>
      <c r="D1976" s="3">
        <v>-159.70864</v>
      </c>
    </row>
    <row r="1977" spans="3:4" x14ac:dyDescent="0.25">
      <c r="C1977" s="3">
        <v>438000</v>
      </c>
      <c r="D1977" s="3">
        <v>-159.96612999999999</v>
      </c>
    </row>
    <row r="1978" spans="3:4" x14ac:dyDescent="0.25">
      <c r="C1978" s="3">
        <v>440000</v>
      </c>
      <c r="D1978" s="3">
        <v>-161.65516</v>
      </c>
    </row>
    <row r="1979" spans="3:4" x14ac:dyDescent="0.25">
      <c r="C1979" s="3">
        <v>442000</v>
      </c>
      <c r="D1979" s="3">
        <v>-161.00591</v>
      </c>
    </row>
    <row r="1980" spans="3:4" x14ac:dyDescent="0.25">
      <c r="C1980" s="3">
        <v>444000</v>
      </c>
      <c r="D1980" s="3">
        <v>-160.93315000000001</v>
      </c>
    </row>
    <row r="1981" spans="3:4" x14ac:dyDescent="0.25">
      <c r="C1981" s="3">
        <v>446000</v>
      </c>
      <c r="D1981" s="3">
        <v>-161.23778999999999</v>
      </c>
    </row>
    <row r="1982" spans="3:4" x14ac:dyDescent="0.25">
      <c r="C1982" s="3">
        <v>448000</v>
      </c>
      <c r="D1982" s="3">
        <v>-161.27685</v>
      </c>
    </row>
    <row r="1983" spans="3:4" x14ac:dyDescent="0.25">
      <c r="C1983" s="3">
        <v>450000</v>
      </c>
      <c r="D1983" s="3">
        <v>-161.25149999999999</v>
      </c>
    </row>
    <row r="1984" spans="3:4" x14ac:dyDescent="0.25">
      <c r="C1984" s="3">
        <v>452000</v>
      </c>
      <c r="D1984" s="3">
        <v>-161.53871000000001</v>
      </c>
    </row>
    <row r="1985" spans="3:4" x14ac:dyDescent="0.25">
      <c r="C1985" s="3">
        <v>454000</v>
      </c>
      <c r="D1985" s="3">
        <v>-161.27859000000001</v>
      </c>
    </row>
    <row r="1986" spans="3:4" x14ac:dyDescent="0.25">
      <c r="C1986" s="3">
        <v>456000</v>
      </c>
      <c r="D1986" s="3">
        <v>-161.06922</v>
      </c>
    </row>
    <row r="1987" spans="3:4" x14ac:dyDescent="0.25">
      <c r="C1987" s="3">
        <v>458000</v>
      </c>
      <c r="D1987" s="3">
        <v>-160.88426000000001</v>
      </c>
    </row>
    <row r="1988" spans="3:4" x14ac:dyDescent="0.25">
      <c r="C1988" s="3">
        <v>460000</v>
      </c>
      <c r="D1988" s="3">
        <v>-161.19264000000001</v>
      </c>
    </row>
    <row r="1989" spans="3:4" x14ac:dyDescent="0.25">
      <c r="C1989" s="3">
        <v>462000</v>
      </c>
      <c r="D1989" s="3">
        <v>-161.20464000000001</v>
      </c>
    </row>
    <row r="1990" spans="3:4" x14ac:dyDescent="0.25">
      <c r="C1990" s="3">
        <v>464000</v>
      </c>
      <c r="D1990" s="3">
        <v>-160.52628999999999</v>
      </c>
    </row>
    <row r="1991" spans="3:4" x14ac:dyDescent="0.25">
      <c r="C1991" s="3">
        <v>466000</v>
      </c>
      <c r="D1991" s="3">
        <v>-159.69172</v>
      </c>
    </row>
    <row r="1992" spans="3:4" x14ac:dyDescent="0.25">
      <c r="C1992" s="3">
        <v>468000</v>
      </c>
      <c r="D1992" s="3">
        <v>-159.94281000000001</v>
      </c>
    </row>
    <row r="1993" spans="3:4" x14ac:dyDescent="0.25">
      <c r="C1993" s="3">
        <v>470000</v>
      </c>
      <c r="D1993" s="3">
        <v>-160.03127000000001</v>
      </c>
    </row>
    <row r="1994" spans="3:4" x14ac:dyDescent="0.25">
      <c r="C1994" s="3">
        <v>472000</v>
      </c>
      <c r="D1994" s="3">
        <v>-160.52543</v>
      </c>
    </row>
    <row r="1995" spans="3:4" x14ac:dyDescent="0.25">
      <c r="C1995" s="3">
        <v>474000</v>
      </c>
      <c r="D1995" s="3">
        <v>-161.04289</v>
      </c>
    </row>
    <row r="1996" spans="3:4" x14ac:dyDescent="0.25">
      <c r="C1996" s="3">
        <v>476000</v>
      </c>
      <c r="D1996" s="3">
        <v>-161.60389000000001</v>
      </c>
    </row>
    <row r="1997" spans="3:4" x14ac:dyDescent="0.25">
      <c r="C1997" s="3">
        <v>478000</v>
      </c>
      <c r="D1997" s="3">
        <v>-160.21451999999999</v>
      </c>
    </row>
    <row r="1998" spans="3:4" x14ac:dyDescent="0.25">
      <c r="C1998" s="3">
        <v>480000</v>
      </c>
      <c r="D1998" s="3">
        <v>-161.17177000000001</v>
      </c>
    </row>
    <row r="1999" spans="3:4" x14ac:dyDescent="0.25">
      <c r="C1999" s="3">
        <v>482000</v>
      </c>
      <c r="D1999" s="3">
        <v>-161.76716999999999</v>
      </c>
    </row>
    <row r="2000" spans="3:4" x14ac:dyDescent="0.25">
      <c r="C2000" s="3">
        <v>484000</v>
      </c>
      <c r="D2000" s="3">
        <v>-160.29248999999999</v>
      </c>
    </row>
    <row r="2001" spans="3:4" x14ac:dyDescent="0.25">
      <c r="C2001" s="3">
        <v>486000</v>
      </c>
      <c r="D2001" s="3">
        <v>-160.53513000000001</v>
      </c>
    </row>
    <row r="2002" spans="3:4" x14ac:dyDescent="0.25">
      <c r="C2002" s="3">
        <v>488000</v>
      </c>
      <c r="D2002" s="3">
        <v>-160.03460999999999</v>
      </c>
    </row>
    <row r="2003" spans="3:4" x14ac:dyDescent="0.25">
      <c r="C2003" s="3">
        <v>490000</v>
      </c>
      <c r="D2003" s="3">
        <v>-160.85118</v>
      </c>
    </row>
    <row r="2004" spans="3:4" x14ac:dyDescent="0.25">
      <c r="C2004" s="3">
        <v>492000</v>
      </c>
      <c r="D2004" s="3">
        <v>-160.68573000000001</v>
      </c>
    </row>
    <row r="2005" spans="3:4" x14ac:dyDescent="0.25">
      <c r="C2005" s="3">
        <v>494000</v>
      </c>
      <c r="D2005" s="3">
        <v>-160.41995</v>
      </c>
    </row>
    <row r="2006" spans="3:4" x14ac:dyDescent="0.25">
      <c r="C2006" s="3">
        <v>496000</v>
      </c>
      <c r="D2006" s="3">
        <v>-159.49985000000001</v>
      </c>
    </row>
    <row r="2007" spans="3:4" x14ac:dyDescent="0.25">
      <c r="C2007" s="3">
        <v>498000</v>
      </c>
      <c r="D2007" s="3">
        <v>-159.73796999999999</v>
      </c>
    </row>
    <row r="2008" spans="3:4" x14ac:dyDescent="0.25">
      <c r="C2008" s="3">
        <v>500000</v>
      </c>
      <c r="D2008" s="3">
        <v>-159.48777000000001</v>
      </c>
    </row>
    <row r="2009" spans="3:4" x14ac:dyDescent="0.25">
      <c r="C2009" s="3">
        <v>502000</v>
      </c>
      <c r="D2009" s="3">
        <v>-160.84493000000001</v>
      </c>
    </row>
    <row r="2010" spans="3:4" x14ac:dyDescent="0.25">
      <c r="C2010" s="3">
        <v>504000</v>
      </c>
      <c r="D2010" s="3">
        <v>-160.04139000000001</v>
      </c>
    </row>
    <row r="2011" spans="3:4" x14ac:dyDescent="0.25">
      <c r="C2011" s="3">
        <v>506000</v>
      </c>
      <c r="D2011" s="3">
        <v>-159.37867</v>
      </c>
    </row>
    <row r="2012" spans="3:4" x14ac:dyDescent="0.25">
      <c r="C2012" s="3">
        <v>508000</v>
      </c>
      <c r="D2012" s="3">
        <v>-160.31286</v>
      </c>
    </row>
    <row r="2013" spans="3:4" x14ac:dyDescent="0.25">
      <c r="C2013" s="3">
        <v>510000</v>
      </c>
      <c r="D2013" s="3">
        <v>-161.17413999999999</v>
      </c>
    </row>
    <row r="2014" spans="3:4" x14ac:dyDescent="0.25">
      <c r="C2014" s="3">
        <v>512000</v>
      </c>
      <c r="D2014" s="3">
        <v>-161.70034000000001</v>
      </c>
    </row>
    <row r="2015" spans="3:4" x14ac:dyDescent="0.25">
      <c r="C2015" s="3">
        <v>514000</v>
      </c>
      <c r="D2015" s="3">
        <v>-160.64292</v>
      </c>
    </row>
    <row r="2016" spans="3:4" x14ac:dyDescent="0.25">
      <c r="C2016" s="3">
        <v>516000</v>
      </c>
      <c r="D2016" s="3">
        <v>-160.22663</v>
      </c>
    </row>
    <row r="2017" spans="3:4" x14ac:dyDescent="0.25">
      <c r="C2017" s="3">
        <v>518000</v>
      </c>
      <c r="D2017" s="3">
        <v>-159.54781</v>
      </c>
    </row>
    <row r="2018" spans="3:4" x14ac:dyDescent="0.25">
      <c r="C2018" s="3">
        <v>520000</v>
      </c>
      <c r="D2018" s="3">
        <v>-159.67679999999999</v>
      </c>
    </row>
    <row r="2019" spans="3:4" x14ac:dyDescent="0.25">
      <c r="C2019" s="3">
        <v>522000</v>
      </c>
      <c r="D2019" s="3">
        <v>-160.11521999999999</v>
      </c>
    </row>
    <row r="2020" spans="3:4" x14ac:dyDescent="0.25">
      <c r="C2020" s="3">
        <v>524000</v>
      </c>
      <c r="D2020" s="3">
        <v>-160.22668999999999</v>
      </c>
    </row>
    <row r="2021" spans="3:4" x14ac:dyDescent="0.25">
      <c r="C2021" s="3">
        <v>526000</v>
      </c>
      <c r="D2021" s="3">
        <v>-159.93911</v>
      </c>
    </row>
    <row r="2022" spans="3:4" x14ac:dyDescent="0.25">
      <c r="C2022" s="3">
        <v>528000</v>
      </c>
      <c r="D2022" s="3">
        <v>-160.9391</v>
      </c>
    </row>
    <row r="2023" spans="3:4" x14ac:dyDescent="0.25">
      <c r="C2023" s="3">
        <v>530000</v>
      </c>
      <c r="D2023" s="3">
        <v>-159.97792999999999</v>
      </c>
    </row>
    <row r="2024" spans="3:4" x14ac:dyDescent="0.25">
      <c r="C2024" s="3">
        <v>532000</v>
      </c>
      <c r="D2024" s="3">
        <v>-159.70438999999999</v>
      </c>
    </row>
    <row r="2025" spans="3:4" x14ac:dyDescent="0.25">
      <c r="C2025" s="3">
        <v>534000</v>
      </c>
      <c r="D2025" s="3">
        <v>-159.99753999999999</v>
      </c>
    </row>
    <row r="2026" spans="3:4" x14ac:dyDescent="0.25">
      <c r="C2026" s="3">
        <v>536000</v>
      </c>
      <c r="D2026" s="3">
        <v>-160.66001</v>
      </c>
    </row>
    <row r="2027" spans="3:4" x14ac:dyDescent="0.25">
      <c r="C2027" s="3">
        <v>538000</v>
      </c>
      <c r="D2027" s="3">
        <v>-159.87665999999999</v>
      </c>
    </row>
    <row r="2028" spans="3:4" x14ac:dyDescent="0.25">
      <c r="C2028" s="3">
        <v>540000</v>
      </c>
      <c r="D2028" s="3">
        <v>-159.8954</v>
      </c>
    </row>
    <row r="2029" spans="3:4" x14ac:dyDescent="0.25">
      <c r="C2029" s="3">
        <v>542000</v>
      </c>
      <c r="D2029" s="3">
        <v>-160.63712000000001</v>
      </c>
    </row>
    <row r="2030" spans="3:4" x14ac:dyDescent="0.25">
      <c r="C2030" s="3">
        <v>544000</v>
      </c>
      <c r="D2030" s="3">
        <v>-161.34132</v>
      </c>
    </row>
    <row r="2031" spans="3:4" x14ac:dyDescent="0.25">
      <c r="C2031" s="3">
        <v>546000</v>
      </c>
      <c r="D2031" s="3">
        <v>-161.19139999999999</v>
      </c>
    </row>
    <row r="2032" spans="3:4" x14ac:dyDescent="0.25">
      <c r="C2032" s="3">
        <v>548000</v>
      </c>
      <c r="D2032" s="3">
        <v>-161.37219999999999</v>
      </c>
    </row>
    <row r="2033" spans="3:4" x14ac:dyDescent="0.25">
      <c r="C2033" s="3">
        <v>550000</v>
      </c>
      <c r="D2033" s="3">
        <v>-160.00712999999999</v>
      </c>
    </row>
    <row r="2034" spans="3:4" x14ac:dyDescent="0.25">
      <c r="C2034" s="3">
        <v>552000</v>
      </c>
      <c r="D2034" s="3">
        <v>-160.01947000000001</v>
      </c>
    </row>
    <row r="2035" spans="3:4" x14ac:dyDescent="0.25">
      <c r="C2035" s="3">
        <v>554000</v>
      </c>
      <c r="D2035" s="3">
        <v>-160.47278</v>
      </c>
    </row>
    <row r="2036" spans="3:4" x14ac:dyDescent="0.25">
      <c r="C2036" s="3">
        <v>556000</v>
      </c>
      <c r="D2036" s="3">
        <v>-159.93349000000001</v>
      </c>
    </row>
    <row r="2037" spans="3:4" x14ac:dyDescent="0.25">
      <c r="C2037" s="3">
        <v>558000</v>
      </c>
      <c r="D2037" s="3">
        <v>-160.48586</v>
      </c>
    </row>
    <row r="2038" spans="3:4" x14ac:dyDescent="0.25">
      <c r="C2038" s="3">
        <v>560000</v>
      </c>
      <c r="D2038" s="3">
        <v>-160.88906</v>
      </c>
    </row>
    <row r="2039" spans="3:4" x14ac:dyDescent="0.25">
      <c r="C2039" s="3">
        <v>562000</v>
      </c>
      <c r="D2039" s="3">
        <v>-160.74208999999999</v>
      </c>
    </row>
    <row r="2040" spans="3:4" x14ac:dyDescent="0.25">
      <c r="C2040" s="3">
        <v>564000</v>
      </c>
      <c r="D2040" s="3">
        <v>-160.81799000000001</v>
      </c>
    </row>
    <row r="2041" spans="3:4" x14ac:dyDescent="0.25">
      <c r="C2041" s="3">
        <v>566000</v>
      </c>
      <c r="D2041" s="3">
        <v>-160.27355</v>
      </c>
    </row>
    <row r="2042" spans="3:4" x14ac:dyDescent="0.25">
      <c r="C2042" s="3">
        <v>568000</v>
      </c>
      <c r="D2042" s="3">
        <v>-159.86877000000001</v>
      </c>
    </row>
    <row r="2043" spans="3:4" x14ac:dyDescent="0.25">
      <c r="C2043" s="3">
        <v>570000</v>
      </c>
      <c r="D2043" s="3">
        <v>-160.45822000000001</v>
      </c>
    </row>
    <row r="2044" spans="3:4" x14ac:dyDescent="0.25">
      <c r="C2044" s="3">
        <v>572000</v>
      </c>
      <c r="D2044" s="3">
        <v>-160.95909</v>
      </c>
    </row>
    <row r="2045" spans="3:4" x14ac:dyDescent="0.25">
      <c r="C2045" s="3">
        <v>574000</v>
      </c>
      <c r="D2045" s="3">
        <v>-160.32989000000001</v>
      </c>
    </row>
    <row r="2046" spans="3:4" x14ac:dyDescent="0.25">
      <c r="C2046" s="3">
        <v>576000</v>
      </c>
      <c r="D2046" s="3">
        <v>-160.40889000000001</v>
      </c>
    </row>
    <row r="2047" spans="3:4" x14ac:dyDescent="0.25">
      <c r="C2047" s="3">
        <v>578000</v>
      </c>
      <c r="D2047" s="3">
        <v>-160.77360999999999</v>
      </c>
    </row>
    <row r="2048" spans="3:4" x14ac:dyDescent="0.25">
      <c r="C2048" s="3">
        <v>580000</v>
      </c>
      <c r="D2048" s="3">
        <v>-160.61422999999999</v>
      </c>
    </row>
    <row r="2049" spans="3:4" x14ac:dyDescent="0.25">
      <c r="C2049" s="3">
        <v>582000</v>
      </c>
      <c r="D2049" s="3">
        <v>-160.66148000000001</v>
      </c>
    </row>
    <row r="2050" spans="3:4" x14ac:dyDescent="0.25">
      <c r="C2050" s="3">
        <v>584000</v>
      </c>
      <c r="D2050" s="3">
        <v>-160.41192000000001</v>
      </c>
    </row>
    <row r="2051" spans="3:4" x14ac:dyDescent="0.25">
      <c r="C2051" s="3">
        <v>586000</v>
      </c>
      <c r="D2051" s="3">
        <v>-161.62093999999999</v>
      </c>
    </row>
    <row r="2052" spans="3:4" x14ac:dyDescent="0.25">
      <c r="C2052" s="3">
        <v>588000</v>
      </c>
      <c r="D2052" s="3">
        <v>-160.70128</v>
      </c>
    </row>
    <row r="2053" spans="3:4" x14ac:dyDescent="0.25">
      <c r="C2053" s="3">
        <v>590000</v>
      </c>
      <c r="D2053" s="3">
        <v>-160.04267999999999</v>
      </c>
    </row>
    <row r="2054" spans="3:4" x14ac:dyDescent="0.25">
      <c r="C2054" s="3">
        <v>592000</v>
      </c>
      <c r="D2054" s="3">
        <v>-160.94587000000001</v>
      </c>
    </row>
    <row r="2055" spans="3:4" x14ac:dyDescent="0.25">
      <c r="C2055" s="3">
        <v>594000</v>
      </c>
      <c r="D2055" s="3">
        <v>-161.06985</v>
      </c>
    </row>
    <row r="2056" spans="3:4" x14ac:dyDescent="0.25">
      <c r="C2056" s="3">
        <v>596000</v>
      </c>
      <c r="D2056" s="3">
        <v>-160.59870000000001</v>
      </c>
    </row>
    <row r="2057" spans="3:4" x14ac:dyDescent="0.25">
      <c r="C2057" s="3">
        <v>598000</v>
      </c>
      <c r="D2057" s="3">
        <v>-160.76754</v>
      </c>
    </row>
    <row r="2058" spans="3:4" x14ac:dyDescent="0.25">
      <c r="C2058" s="3">
        <v>600000</v>
      </c>
      <c r="D2058" s="3">
        <v>-160.91233</v>
      </c>
    </row>
    <row r="2059" spans="3:4" x14ac:dyDescent="0.25">
      <c r="C2059" s="3">
        <v>602000</v>
      </c>
      <c r="D2059" s="3">
        <v>-160.82182</v>
      </c>
    </row>
    <row r="2060" spans="3:4" x14ac:dyDescent="0.25">
      <c r="C2060" s="3">
        <v>604000</v>
      </c>
      <c r="D2060" s="3">
        <v>-159.85912999999999</v>
      </c>
    </row>
    <row r="2061" spans="3:4" x14ac:dyDescent="0.25">
      <c r="C2061" s="3">
        <v>606000</v>
      </c>
      <c r="D2061" s="3">
        <v>-160.26056</v>
      </c>
    </row>
    <row r="2062" spans="3:4" x14ac:dyDescent="0.25">
      <c r="C2062" s="3">
        <v>608000</v>
      </c>
      <c r="D2062" s="3">
        <v>-160.79857000000001</v>
      </c>
    </row>
    <row r="2063" spans="3:4" x14ac:dyDescent="0.25">
      <c r="C2063" s="3">
        <v>610000</v>
      </c>
      <c r="D2063" s="3">
        <v>-161.17732000000001</v>
      </c>
    </row>
    <row r="2064" spans="3:4" x14ac:dyDescent="0.25">
      <c r="C2064" s="3">
        <v>612000</v>
      </c>
      <c r="D2064" s="3">
        <v>-160.09762000000001</v>
      </c>
    </row>
    <row r="2065" spans="3:4" x14ac:dyDescent="0.25">
      <c r="C2065" s="3">
        <v>614000</v>
      </c>
      <c r="D2065" s="3">
        <v>-160.15316999999999</v>
      </c>
    </row>
    <row r="2066" spans="3:4" x14ac:dyDescent="0.25">
      <c r="C2066" s="3">
        <v>616000</v>
      </c>
      <c r="D2066" s="3">
        <v>-159.87894</v>
      </c>
    </row>
    <row r="2067" spans="3:4" x14ac:dyDescent="0.25">
      <c r="C2067" s="3">
        <v>618000</v>
      </c>
      <c r="D2067" s="3">
        <v>-160.14515</v>
      </c>
    </row>
    <row r="2068" spans="3:4" x14ac:dyDescent="0.25">
      <c r="C2068" s="3">
        <v>620000</v>
      </c>
      <c r="D2068" s="3">
        <v>-159.72389999999999</v>
      </c>
    </row>
    <row r="2069" spans="3:4" x14ac:dyDescent="0.25">
      <c r="C2069" s="3">
        <v>622000</v>
      </c>
      <c r="D2069" s="3">
        <v>-159.86023</v>
      </c>
    </row>
    <row r="2070" spans="3:4" x14ac:dyDescent="0.25">
      <c r="C2070" s="3">
        <v>624000</v>
      </c>
      <c r="D2070" s="3">
        <v>-161.16970000000001</v>
      </c>
    </row>
    <row r="2071" spans="3:4" x14ac:dyDescent="0.25">
      <c r="C2071" s="3">
        <v>626000</v>
      </c>
      <c r="D2071" s="3">
        <v>-160.59915000000001</v>
      </c>
    </row>
    <row r="2072" spans="3:4" x14ac:dyDescent="0.25">
      <c r="C2072" s="3">
        <v>628000</v>
      </c>
      <c r="D2072" s="3">
        <v>-159.74158</v>
      </c>
    </row>
    <row r="2073" spans="3:4" x14ac:dyDescent="0.25">
      <c r="C2073" s="3">
        <v>630000</v>
      </c>
      <c r="D2073" s="3">
        <v>-159.72524999999999</v>
      </c>
    </row>
    <row r="2074" spans="3:4" x14ac:dyDescent="0.25">
      <c r="C2074" s="3">
        <v>632000</v>
      </c>
      <c r="D2074" s="3">
        <v>-160.49235999999999</v>
      </c>
    </row>
    <row r="2075" spans="3:4" x14ac:dyDescent="0.25">
      <c r="C2075" s="3">
        <v>634000</v>
      </c>
      <c r="D2075" s="3">
        <v>-160.97389000000001</v>
      </c>
    </row>
    <row r="2076" spans="3:4" x14ac:dyDescent="0.25">
      <c r="C2076" s="3">
        <v>636000</v>
      </c>
      <c r="D2076" s="3">
        <v>-159.78936999999999</v>
      </c>
    </row>
    <row r="2077" spans="3:4" x14ac:dyDescent="0.25">
      <c r="C2077" s="3">
        <v>638000</v>
      </c>
      <c r="D2077" s="3">
        <v>-159.04281</v>
      </c>
    </row>
    <row r="2078" spans="3:4" x14ac:dyDescent="0.25">
      <c r="C2078" s="3">
        <v>640000</v>
      </c>
      <c r="D2078" s="3">
        <v>-159.02887999999999</v>
      </c>
    </row>
    <row r="2079" spans="3:4" x14ac:dyDescent="0.25">
      <c r="C2079" s="3">
        <v>642000</v>
      </c>
      <c r="D2079" s="3">
        <v>-159.88301999999999</v>
      </c>
    </row>
    <row r="2080" spans="3:4" x14ac:dyDescent="0.25">
      <c r="C2080" s="3">
        <v>644000</v>
      </c>
      <c r="D2080" s="3">
        <v>-160.28978000000001</v>
      </c>
    </row>
    <row r="2081" spans="3:4" x14ac:dyDescent="0.25">
      <c r="C2081" s="3">
        <v>646000</v>
      </c>
      <c r="D2081" s="3">
        <v>-159.3793</v>
      </c>
    </row>
    <row r="2082" spans="3:4" x14ac:dyDescent="0.25">
      <c r="C2082" s="3">
        <v>648000</v>
      </c>
      <c r="D2082" s="3">
        <v>-159.93539000000001</v>
      </c>
    </row>
    <row r="2083" spans="3:4" x14ac:dyDescent="0.25">
      <c r="C2083" s="3">
        <v>650000</v>
      </c>
      <c r="D2083" s="3">
        <v>-159.88024999999999</v>
      </c>
    </row>
    <row r="2084" spans="3:4" x14ac:dyDescent="0.25">
      <c r="C2084" s="3">
        <v>652000</v>
      </c>
      <c r="D2084" s="3">
        <v>-159.92006000000001</v>
      </c>
    </row>
    <row r="2085" spans="3:4" x14ac:dyDescent="0.25">
      <c r="C2085" s="3">
        <v>654000</v>
      </c>
      <c r="D2085" s="3">
        <v>-159.95193</v>
      </c>
    </row>
    <row r="2086" spans="3:4" x14ac:dyDescent="0.25">
      <c r="C2086" s="3">
        <v>656000</v>
      </c>
      <c r="D2086" s="3">
        <v>-161.50898000000001</v>
      </c>
    </row>
    <row r="2087" spans="3:4" x14ac:dyDescent="0.25">
      <c r="C2087" s="3">
        <v>658000</v>
      </c>
      <c r="D2087" s="3">
        <v>-160.95531</v>
      </c>
    </row>
    <row r="2088" spans="3:4" x14ac:dyDescent="0.25">
      <c r="C2088" s="3">
        <v>660000</v>
      </c>
      <c r="D2088" s="3">
        <v>-160.46128999999999</v>
      </c>
    </row>
    <row r="2089" spans="3:4" x14ac:dyDescent="0.25">
      <c r="C2089" s="3">
        <v>662000</v>
      </c>
      <c r="D2089" s="3">
        <v>-160.58256</v>
      </c>
    </row>
    <row r="2090" spans="3:4" x14ac:dyDescent="0.25">
      <c r="C2090" s="3">
        <v>664000</v>
      </c>
      <c r="D2090" s="3">
        <v>-159.46043</v>
      </c>
    </row>
    <row r="2091" spans="3:4" x14ac:dyDescent="0.25">
      <c r="C2091" s="3">
        <v>666000</v>
      </c>
      <c r="D2091" s="3">
        <v>-159.17000999999999</v>
      </c>
    </row>
    <row r="2092" spans="3:4" x14ac:dyDescent="0.25">
      <c r="C2092" s="3">
        <v>668000</v>
      </c>
      <c r="D2092" s="3">
        <v>-160.26676</v>
      </c>
    </row>
    <row r="2093" spans="3:4" x14ac:dyDescent="0.25">
      <c r="C2093" s="3">
        <v>670000</v>
      </c>
      <c r="D2093" s="3">
        <v>-160.45563999999999</v>
      </c>
    </row>
    <row r="2094" spans="3:4" x14ac:dyDescent="0.25">
      <c r="C2094" s="3">
        <v>672000</v>
      </c>
      <c r="D2094" s="3">
        <v>-161.13587999999999</v>
      </c>
    </row>
    <row r="2095" spans="3:4" x14ac:dyDescent="0.25">
      <c r="C2095" s="3">
        <v>674000</v>
      </c>
      <c r="D2095" s="3">
        <v>-160.27406999999999</v>
      </c>
    </row>
    <row r="2096" spans="3:4" x14ac:dyDescent="0.25">
      <c r="C2096" s="3">
        <v>676000</v>
      </c>
      <c r="D2096" s="3">
        <v>-160.72767999999999</v>
      </c>
    </row>
    <row r="2097" spans="3:4" x14ac:dyDescent="0.25">
      <c r="C2097" s="3">
        <v>678000</v>
      </c>
      <c r="D2097" s="3">
        <v>-160.52383</v>
      </c>
    </row>
    <row r="2098" spans="3:4" x14ac:dyDescent="0.25">
      <c r="C2098" s="3">
        <v>680000</v>
      </c>
      <c r="D2098" s="3">
        <v>-160.28063</v>
      </c>
    </row>
    <row r="2099" spans="3:4" x14ac:dyDescent="0.25">
      <c r="C2099" s="3">
        <v>682000</v>
      </c>
      <c r="D2099" s="3">
        <v>-160.52517</v>
      </c>
    </row>
    <row r="2100" spans="3:4" x14ac:dyDescent="0.25">
      <c r="C2100" s="3">
        <v>684000</v>
      </c>
      <c r="D2100" s="3">
        <v>-160.71468999999999</v>
      </c>
    </row>
    <row r="2101" spans="3:4" x14ac:dyDescent="0.25">
      <c r="C2101" s="3">
        <v>686000</v>
      </c>
      <c r="D2101" s="3">
        <v>-160.79606999999999</v>
      </c>
    </row>
    <row r="2102" spans="3:4" x14ac:dyDescent="0.25">
      <c r="C2102" s="3">
        <v>688000</v>
      </c>
      <c r="D2102" s="3">
        <v>-161.55530999999999</v>
      </c>
    </row>
    <row r="2103" spans="3:4" x14ac:dyDescent="0.25">
      <c r="C2103" s="3">
        <v>690000</v>
      </c>
      <c r="D2103" s="3">
        <v>-160.08832000000001</v>
      </c>
    </row>
    <row r="2104" spans="3:4" x14ac:dyDescent="0.25">
      <c r="C2104" s="3">
        <v>692000</v>
      </c>
      <c r="D2104" s="3">
        <v>-159.23133000000001</v>
      </c>
    </row>
    <row r="2105" spans="3:4" x14ac:dyDescent="0.25">
      <c r="C2105" s="3">
        <v>694000</v>
      </c>
      <c r="D2105" s="3">
        <v>-160.63273000000001</v>
      </c>
    </row>
    <row r="2106" spans="3:4" x14ac:dyDescent="0.25">
      <c r="C2106" s="3">
        <v>696000</v>
      </c>
      <c r="D2106" s="3">
        <v>-160.58955</v>
      </c>
    </row>
    <row r="2107" spans="3:4" x14ac:dyDescent="0.25">
      <c r="C2107" s="3">
        <v>698000</v>
      </c>
      <c r="D2107" s="3">
        <v>-160.79424</v>
      </c>
    </row>
    <row r="2108" spans="3:4" x14ac:dyDescent="0.25">
      <c r="C2108" s="3">
        <v>700000</v>
      </c>
      <c r="D2108" s="3">
        <v>-160.23493999999999</v>
      </c>
    </row>
    <row r="2109" spans="3:4" x14ac:dyDescent="0.25">
      <c r="C2109" s="3">
        <v>702000</v>
      </c>
      <c r="D2109" s="3">
        <v>-159.56502</v>
      </c>
    </row>
    <row r="2110" spans="3:4" x14ac:dyDescent="0.25">
      <c r="C2110" s="3">
        <v>704000</v>
      </c>
      <c r="D2110" s="3">
        <v>-159.37477999999999</v>
      </c>
    </row>
    <row r="2111" spans="3:4" x14ac:dyDescent="0.25">
      <c r="C2111" s="3">
        <v>706000</v>
      </c>
      <c r="D2111" s="3">
        <v>-159.28034</v>
      </c>
    </row>
    <row r="2112" spans="3:4" x14ac:dyDescent="0.25">
      <c r="C2112" s="3">
        <v>708000</v>
      </c>
      <c r="D2112" s="3">
        <v>-159.29615000000001</v>
      </c>
    </row>
    <row r="2113" spans="3:4" x14ac:dyDescent="0.25">
      <c r="C2113" s="3">
        <v>710000</v>
      </c>
      <c r="D2113" s="3">
        <v>-161.07703000000001</v>
      </c>
    </row>
    <row r="2114" spans="3:4" x14ac:dyDescent="0.25">
      <c r="C2114" s="3">
        <v>712000</v>
      </c>
      <c r="D2114" s="3">
        <v>-161.00865999999999</v>
      </c>
    </row>
    <row r="2115" spans="3:4" x14ac:dyDescent="0.25">
      <c r="C2115" s="3">
        <v>714000</v>
      </c>
      <c r="D2115" s="3">
        <v>-161.59548000000001</v>
      </c>
    </row>
    <row r="2116" spans="3:4" x14ac:dyDescent="0.25">
      <c r="C2116" s="3">
        <v>716000</v>
      </c>
      <c r="D2116" s="3">
        <v>-162.26329999999999</v>
      </c>
    </row>
    <row r="2117" spans="3:4" x14ac:dyDescent="0.25">
      <c r="C2117" s="3">
        <v>718000</v>
      </c>
      <c r="D2117" s="3">
        <v>-160.56853000000001</v>
      </c>
    </row>
    <row r="2118" spans="3:4" x14ac:dyDescent="0.25">
      <c r="C2118" s="3">
        <v>720000</v>
      </c>
      <c r="D2118" s="3">
        <v>-160.45229</v>
      </c>
    </row>
    <row r="2119" spans="3:4" x14ac:dyDescent="0.25">
      <c r="C2119" s="3">
        <v>722000</v>
      </c>
      <c r="D2119" s="3">
        <v>-160.37845999999999</v>
      </c>
    </row>
    <row r="2120" spans="3:4" x14ac:dyDescent="0.25">
      <c r="C2120" s="3">
        <v>724000</v>
      </c>
      <c r="D2120" s="3">
        <v>-159.95524</v>
      </c>
    </row>
    <row r="2121" spans="3:4" x14ac:dyDescent="0.25">
      <c r="C2121" s="3">
        <v>726000</v>
      </c>
      <c r="D2121" s="3">
        <v>-159.64485999999999</v>
      </c>
    </row>
    <row r="2122" spans="3:4" x14ac:dyDescent="0.25">
      <c r="C2122" s="3">
        <v>728000</v>
      </c>
      <c r="D2122" s="3">
        <v>-161.23533</v>
      </c>
    </row>
    <row r="2123" spans="3:4" x14ac:dyDescent="0.25">
      <c r="C2123" s="3">
        <v>730000</v>
      </c>
      <c r="D2123" s="3">
        <v>-161.21321</v>
      </c>
    </row>
    <row r="2124" spans="3:4" x14ac:dyDescent="0.25">
      <c r="C2124" s="3">
        <v>732000</v>
      </c>
      <c r="D2124" s="3">
        <v>-160.12315000000001</v>
      </c>
    </row>
    <row r="2125" spans="3:4" x14ac:dyDescent="0.25">
      <c r="C2125" s="3">
        <v>734000</v>
      </c>
      <c r="D2125" s="3">
        <v>-161.75229999999999</v>
      </c>
    </row>
    <row r="2126" spans="3:4" x14ac:dyDescent="0.25">
      <c r="C2126" s="3">
        <v>736000</v>
      </c>
      <c r="D2126" s="3">
        <v>-161.11646999999999</v>
      </c>
    </row>
    <row r="2127" spans="3:4" x14ac:dyDescent="0.25">
      <c r="C2127" s="3">
        <v>738000</v>
      </c>
      <c r="D2127" s="3">
        <v>-160.41445999999999</v>
      </c>
    </row>
    <row r="2128" spans="3:4" x14ac:dyDescent="0.25">
      <c r="C2128" s="3">
        <v>740000</v>
      </c>
      <c r="D2128" s="3">
        <v>-160.66842</v>
      </c>
    </row>
    <row r="2129" spans="3:4" x14ac:dyDescent="0.25">
      <c r="C2129" s="3">
        <v>742000</v>
      </c>
      <c r="D2129" s="3">
        <v>-160.52987999999999</v>
      </c>
    </row>
    <row r="2130" spans="3:4" x14ac:dyDescent="0.25">
      <c r="C2130" s="3">
        <v>744000</v>
      </c>
      <c r="D2130" s="3">
        <v>-160.23505</v>
      </c>
    </row>
    <row r="2131" spans="3:4" x14ac:dyDescent="0.25">
      <c r="C2131" s="3">
        <v>746000</v>
      </c>
      <c r="D2131" s="3">
        <v>-160.80171999999999</v>
      </c>
    </row>
    <row r="2132" spans="3:4" x14ac:dyDescent="0.25">
      <c r="C2132" s="3">
        <v>748000</v>
      </c>
      <c r="D2132" s="3">
        <v>-160.81206</v>
      </c>
    </row>
    <row r="2133" spans="3:4" x14ac:dyDescent="0.25">
      <c r="C2133" s="3">
        <v>750000</v>
      </c>
      <c r="D2133" s="3">
        <v>-159.98273</v>
      </c>
    </row>
    <row r="2134" spans="3:4" x14ac:dyDescent="0.25">
      <c r="C2134" s="3">
        <v>752000</v>
      </c>
      <c r="D2134" s="3">
        <v>-160.45184</v>
      </c>
    </row>
    <row r="2135" spans="3:4" x14ac:dyDescent="0.25">
      <c r="C2135" s="3">
        <v>754000</v>
      </c>
      <c r="D2135" s="3">
        <v>-160.77878000000001</v>
      </c>
    </row>
    <row r="2136" spans="3:4" x14ac:dyDescent="0.25">
      <c r="C2136" s="3">
        <v>756000</v>
      </c>
      <c r="D2136" s="3">
        <v>-160.77762999999999</v>
      </c>
    </row>
    <row r="2137" spans="3:4" x14ac:dyDescent="0.25">
      <c r="C2137" s="3">
        <v>758000</v>
      </c>
      <c r="D2137" s="3">
        <v>-160.86485999999999</v>
      </c>
    </row>
    <row r="2138" spans="3:4" x14ac:dyDescent="0.25">
      <c r="C2138" s="3">
        <v>760000</v>
      </c>
      <c r="D2138" s="3">
        <v>-159.43095</v>
      </c>
    </row>
    <row r="2139" spans="3:4" x14ac:dyDescent="0.25">
      <c r="C2139" s="3">
        <v>762000</v>
      </c>
      <c r="D2139" s="3">
        <v>-159.60051000000001</v>
      </c>
    </row>
    <row r="2140" spans="3:4" x14ac:dyDescent="0.25">
      <c r="C2140" s="3">
        <v>764000</v>
      </c>
      <c r="D2140" s="3">
        <v>-160.38216</v>
      </c>
    </row>
    <row r="2141" spans="3:4" x14ac:dyDescent="0.25">
      <c r="C2141" s="3">
        <v>766000</v>
      </c>
      <c r="D2141" s="3">
        <v>-160.21593999999999</v>
      </c>
    </row>
    <row r="2142" spans="3:4" x14ac:dyDescent="0.25">
      <c r="C2142" s="3">
        <v>768000</v>
      </c>
      <c r="D2142" s="3">
        <v>-160.62736000000001</v>
      </c>
    </row>
    <row r="2143" spans="3:4" x14ac:dyDescent="0.25">
      <c r="C2143" s="3">
        <v>770000</v>
      </c>
      <c r="D2143" s="3">
        <v>-159.97721000000001</v>
      </c>
    </row>
    <row r="2144" spans="3:4" x14ac:dyDescent="0.25">
      <c r="C2144" s="3">
        <v>772000</v>
      </c>
      <c r="D2144" s="3">
        <v>-160.23240999999999</v>
      </c>
    </row>
    <row r="2145" spans="3:4" x14ac:dyDescent="0.25">
      <c r="C2145" s="3">
        <v>774000</v>
      </c>
      <c r="D2145" s="3">
        <v>-161.40871999999999</v>
      </c>
    </row>
    <row r="2146" spans="3:4" x14ac:dyDescent="0.25">
      <c r="C2146" s="3">
        <v>776000</v>
      </c>
      <c r="D2146" s="3">
        <v>-161.33515</v>
      </c>
    </row>
    <row r="2147" spans="3:4" x14ac:dyDescent="0.25">
      <c r="C2147" s="3">
        <v>778000</v>
      </c>
      <c r="D2147" s="3">
        <v>-160.20567</v>
      </c>
    </row>
    <row r="2148" spans="3:4" x14ac:dyDescent="0.25">
      <c r="C2148" s="3">
        <v>780000</v>
      </c>
      <c r="D2148" s="3">
        <v>-160.71395999999999</v>
      </c>
    </row>
    <row r="2149" spans="3:4" x14ac:dyDescent="0.25">
      <c r="C2149" s="3">
        <v>782000</v>
      </c>
      <c r="D2149" s="3">
        <v>-161.30893</v>
      </c>
    </row>
    <row r="2150" spans="3:4" x14ac:dyDescent="0.25">
      <c r="C2150" s="3">
        <v>784000</v>
      </c>
      <c r="D2150" s="3">
        <v>-160.23531</v>
      </c>
    </row>
    <row r="2151" spans="3:4" x14ac:dyDescent="0.25">
      <c r="C2151" s="3">
        <v>786000</v>
      </c>
      <c r="D2151" s="3">
        <v>-160.74646999999999</v>
      </c>
    </row>
    <row r="2152" spans="3:4" x14ac:dyDescent="0.25">
      <c r="C2152" s="3">
        <v>788000</v>
      </c>
      <c r="D2152" s="3">
        <v>-160.96557000000001</v>
      </c>
    </row>
    <row r="2153" spans="3:4" x14ac:dyDescent="0.25">
      <c r="C2153" s="3">
        <v>790000</v>
      </c>
      <c r="D2153" s="3">
        <v>-160.52213</v>
      </c>
    </row>
    <row r="2154" spans="3:4" x14ac:dyDescent="0.25">
      <c r="C2154" s="3">
        <v>792000</v>
      </c>
      <c r="D2154" s="3">
        <v>-161.48406</v>
      </c>
    </row>
    <row r="2155" spans="3:4" x14ac:dyDescent="0.25">
      <c r="C2155" s="3">
        <v>794000</v>
      </c>
      <c r="D2155" s="3">
        <v>-160.96467999999999</v>
      </c>
    </row>
    <row r="2156" spans="3:4" x14ac:dyDescent="0.25">
      <c r="C2156" s="3">
        <v>796000</v>
      </c>
      <c r="D2156" s="3">
        <v>-160.66016999999999</v>
      </c>
    </row>
    <row r="2157" spans="3:4" x14ac:dyDescent="0.25">
      <c r="C2157" s="3">
        <v>798000</v>
      </c>
      <c r="D2157" s="3">
        <v>-160.37962999999999</v>
      </c>
    </row>
    <row r="2158" spans="3:4" x14ac:dyDescent="0.25">
      <c r="C2158" s="3">
        <v>800000</v>
      </c>
      <c r="D2158" s="3">
        <v>-160.71669</v>
      </c>
    </row>
    <row r="2159" spans="3:4" x14ac:dyDescent="0.25">
      <c r="C2159" s="3">
        <v>802000</v>
      </c>
      <c r="D2159" s="3">
        <v>-161.07266999999999</v>
      </c>
    </row>
    <row r="2160" spans="3:4" x14ac:dyDescent="0.25">
      <c r="C2160" s="3">
        <v>804000</v>
      </c>
      <c r="D2160" s="3">
        <v>-161.04307</v>
      </c>
    </row>
    <row r="2161" spans="3:4" x14ac:dyDescent="0.25">
      <c r="C2161" s="3">
        <v>806000</v>
      </c>
      <c r="D2161" s="3">
        <v>-161.60987</v>
      </c>
    </row>
    <row r="2162" spans="3:4" x14ac:dyDescent="0.25">
      <c r="C2162" s="3">
        <v>808000</v>
      </c>
      <c r="D2162" s="3">
        <v>-160.92179999999999</v>
      </c>
    </row>
    <row r="2163" spans="3:4" x14ac:dyDescent="0.25">
      <c r="C2163" s="3">
        <v>810000</v>
      </c>
      <c r="D2163" s="3">
        <v>-160.43790000000001</v>
      </c>
    </row>
    <row r="2164" spans="3:4" x14ac:dyDescent="0.25">
      <c r="C2164" s="3">
        <v>812000</v>
      </c>
      <c r="D2164" s="3">
        <v>-160.05811</v>
      </c>
    </row>
    <row r="2165" spans="3:4" x14ac:dyDescent="0.25">
      <c r="C2165" s="3">
        <v>814000</v>
      </c>
      <c r="D2165" s="3">
        <v>-160.51286999999999</v>
      </c>
    </row>
    <row r="2166" spans="3:4" x14ac:dyDescent="0.25">
      <c r="C2166" s="3">
        <v>816000</v>
      </c>
      <c r="D2166" s="3">
        <v>-160.67757</v>
      </c>
    </row>
    <row r="2167" spans="3:4" x14ac:dyDescent="0.25">
      <c r="C2167" s="3">
        <v>818000</v>
      </c>
      <c r="D2167" s="3">
        <v>-160.35209</v>
      </c>
    </row>
    <row r="2168" spans="3:4" x14ac:dyDescent="0.25">
      <c r="C2168" s="3">
        <v>820000</v>
      </c>
      <c r="D2168" s="3">
        <v>-160.92834999999999</v>
      </c>
    </row>
    <row r="2169" spans="3:4" x14ac:dyDescent="0.25">
      <c r="C2169" s="3">
        <v>822000</v>
      </c>
      <c r="D2169" s="3">
        <v>-160.72782000000001</v>
      </c>
    </row>
    <row r="2170" spans="3:4" x14ac:dyDescent="0.25">
      <c r="C2170" s="3">
        <v>824000</v>
      </c>
      <c r="D2170" s="3">
        <v>-161.90646000000001</v>
      </c>
    </row>
    <row r="2171" spans="3:4" x14ac:dyDescent="0.25">
      <c r="C2171" s="3">
        <v>826000</v>
      </c>
      <c r="D2171" s="3">
        <v>-161.03652</v>
      </c>
    </row>
    <row r="2172" spans="3:4" x14ac:dyDescent="0.25">
      <c r="C2172" s="3">
        <v>828000</v>
      </c>
      <c r="D2172" s="3">
        <v>-161.08676</v>
      </c>
    </row>
    <row r="2173" spans="3:4" x14ac:dyDescent="0.25">
      <c r="C2173" s="3">
        <v>830000</v>
      </c>
      <c r="D2173" s="3">
        <v>-161.62606</v>
      </c>
    </row>
    <row r="2174" spans="3:4" x14ac:dyDescent="0.25">
      <c r="C2174" s="3">
        <v>832000</v>
      </c>
      <c r="D2174" s="3">
        <v>-161.00561999999999</v>
      </c>
    </row>
    <row r="2175" spans="3:4" x14ac:dyDescent="0.25">
      <c r="C2175" s="3">
        <v>834000</v>
      </c>
      <c r="D2175" s="3">
        <v>-160.63518999999999</v>
      </c>
    </row>
    <row r="2176" spans="3:4" x14ac:dyDescent="0.25">
      <c r="C2176" s="3">
        <v>836000</v>
      </c>
      <c r="D2176" s="3">
        <v>-161.54509999999999</v>
      </c>
    </row>
    <row r="2177" spans="3:4" x14ac:dyDescent="0.25">
      <c r="C2177" s="3">
        <v>838000</v>
      </c>
      <c r="D2177" s="3">
        <v>-160.99911</v>
      </c>
    </row>
    <row r="2178" spans="3:4" x14ac:dyDescent="0.25">
      <c r="C2178" s="3">
        <v>840000</v>
      </c>
      <c r="D2178" s="3">
        <v>-160.82317</v>
      </c>
    </row>
    <row r="2179" spans="3:4" x14ac:dyDescent="0.25">
      <c r="C2179" s="3">
        <v>842000</v>
      </c>
      <c r="D2179" s="3">
        <v>-161.07142999999999</v>
      </c>
    </row>
    <row r="2180" spans="3:4" x14ac:dyDescent="0.25">
      <c r="C2180" s="3">
        <v>844000</v>
      </c>
      <c r="D2180" s="3">
        <v>-160.42883</v>
      </c>
    </row>
    <row r="2181" spans="3:4" x14ac:dyDescent="0.25">
      <c r="C2181" s="3">
        <v>846000</v>
      </c>
      <c r="D2181" s="3">
        <v>-161.01337000000001</v>
      </c>
    </row>
    <row r="2182" spans="3:4" x14ac:dyDescent="0.25">
      <c r="C2182" s="3">
        <v>848000</v>
      </c>
      <c r="D2182" s="3">
        <v>-160.80362</v>
      </c>
    </row>
    <row r="2183" spans="3:4" x14ac:dyDescent="0.25">
      <c r="C2183" s="3">
        <v>850000</v>
      </c>
      <c r="D2183" s="3">
        <v>-160.72879</v>
      </c>
    </row>
    <row r="2184" spans="3:4" x14ac:dyDescent="0.25">
      <c r="C2184" s="3">
        <v>852000</v>
      </c>
      <c r="D2184" s="3">
        <v>-160.4272</v>
      </c>
    </row>
    <row r="2185" spans="3:4" x14ac:dyDescent="0.25">
      <c r="C2185" s="3">
        <v>854000</v>
      </c>
      <c r="D2185" s="3">
        <v>-161.90116</v>
      </c>
    </row>
    <row r="2186" spans="3:4" x14ac:dyDescent="0.25">
      <c r="C2186" s="3">
        <v>856000</v>
      </c>
      <c r="D2186" s="3">
        <v>-162.74391</v>
      </c>
    </row>
    <row r="2187" spans="3:4" x14ac:dyDescent="0.25">
      <c r="C2187" s="3">
        <v>858000</v>
      </c>
      <c r="D2187" s="3">
        <v>-160.51698999999999</v>
      </c>
    </row>
    <row r="2188" spans="3:4" x14ac:dyDescent="0.25">
      <c r="C2188" s="3">
        <v>860000</v>
      </c>
      <c r="D2188" s="3">
        <v>-160.54470000000001</v>
      </c>
    </row>
    <row r="2189" spans="3:4" x14ac:dyDescent="0.25">
      <c r="C2189" s="3">
        <v>862000</v>
      </c>
      <c r="D2189" s="3">
        <v>-160.26666</v>
      </c>
    </row>
    <row r="2190" spans="3:4" x14ac:dyDescent="0.25">
      <c r="C2190" s="3">
        <v>864000</v>
      </c>
      <c r="D2190" s="3">
        <v>-161.21172999999999</v>
      </c>
    </row>
    <row r="2191" spans="3:4" x14ac:dyDescent="0.25">
      <c r="C2191" s="3">
        <v>866000</v>
      </c>
      <c r="D2191" s="3">
        <v>-160.90528</v>
      </c>
    </row>
    <row r="2192" spans="3:4" x14ac:dyDescent="0.25">
      <c r="C2192" s="3">
        <v>868000</v>
      </c>
      <c r="D2192" s="3">
        <v>-160.34887000000001</v>
      </c>
    </row>
    <row r="2193" spans="3:4" x14ac:dyDescent="0.25">
      <c r="C2193" s="3">
        <v>870000</v>
      </c>
      <c r="D2193" s="3">
        <v>-160.45023</v>
      </c>
    </row>
    <row r="2194" spans="3:4" x14ac:dyDescent="0.25">
      <c r="C2194" s="3">
        <v>872000</v>
      </c>
      <c r="D2194" s="3">
        <v>-160.04877999999999</v>
      </c>
    </row>
    <row r="2195" spans="3:4" x14ac:dyDescent="0.25">
      <c r="C2195" s="3">
        <v>874000</v>
      </c>
      <c r="D2195" s="3">
        <v>-160.38183000000001</v>
      </c>
    </row>
    <row r="2196" spans="3:4" x14ac:dyDescent="0.25">
      <c r="C2196" s="3">
        <v>876000</v>
      </c>
      <c r="D2196" s="3">
        <v>-160.47254000000001</v>
      </c>
    </row>
    <row r="2197" spans="3:4" x14ac:dyDescent="0.25">
      <c r="C2197" s="3">
        <v>878000</v>
      </c>
      <c r="D2197" s="3">
        <v>-160.42816999999999</v>
      </c>
    </row>
    <row r="2198" spans="3:4" x14ac:dyDescent="0.25">
      <c r="C2198" s="3">
        <v>880000</v>
      </c>
      <c r="D2198" s="3">
        <v>-159.54569000000001</v>
      </c>
    </row>
    <row r="2199" spans="3:4" x14ac:dyDescent="0.25">
      <c r="C2199" s="3">
        <v>882000</v>
      </c>
      <c r="D2199" s="3">
        <v>-160.46457000000001</v>
      </c>
    </row>
    <row r="2200" spans="3:4" x14ac:dyDescent="0.25">
      <c r="C2200" s="3">
        <v>884000</v>
      </c>
      <c r="D2200" s="3">
        <v>-160.70587</v>
      </c>
    </row>
    <row r="2201" spans="3:4" x14ac:dyDescent="0.25">
      <c r="C2201" s="3">
        <v>886000</v>
      </c>
      <c r="D2201" s="3">
        <v>-160.59357</v>
      </c>
    </row>
    <row r="2202" spans="3:4" x14ac:dyDescent="0.25">
      <c r="C2202" s="3">
        <v>888000</v>
      </c>
      <c r="D2202" s="3">
        <v>-160.10928999999999</v>
      </c>
    </row>
    <row r="2203" spans="3:4" x14ac:dyDescent="0.25">
      <c r="C2203" s="3">
        <v>890000</v>
      </c>
      <c r="D2203" s="3">
        <v>-160.20656</v>
      </c>
    </row>
    <row r="2204" spans="3:4" x14ac:dyDescent="0.25">
      <c r="C2204" s="3">
        <v>892000</v>
      </c>
      <c r="D2204" s="3">
        <v>-161.60193000000001</v>
      </c>
    </row>
    <row r="2205" spans="3:4" x14ac:dyDescent="0.25">
      <c r="C2205" s="3">
        <v>894000</v>
      </c>
      <c r="D2205" s="3">
        <v>-160.17148</v>
      </c>
    </row>
    <row r="2206" spans="3:4" x14ac:dyDescent="0.25">
      <c r="C2206" s="3">
        <v>896000</v>
      </c>
      <c r="D2206" s="3">
        <v>-159.24502000000001</v>
      </c>
    </row>
    <row r="2207" spans="3:4" x14ac:dyDescent="0.25">
      <c r="C2207" s="3">
        <v>898000</v>
      </c>
      <c r="D2207" s="3">
        <v>-159.83409</v>
      </c>
    </row>
    <row r="2208" spans="3:4" x14ac:dyDescent="0.25">
      <c r="C2208" s="3">
        <v>900000</v>
      </c>
      <c r="D2208" s="3">
        <v>-160.69453999999999</v>
      </c>
    </row>
    <row r="2209" spans="3:4" x14ac:dyDescent="0.25">
      <c r="C2209" s="3">
        <v>902000</v>
      </c>
      <c r="D2209" s="3">
        <v>-160.34099000000001</v>
      </c>
    </row>
    <row r="2210" spans="3:4" x14ac:dyDescent="0.25">
      <c r="C2210" s="3">
        <v>904000</v>
      </c>
      <c r="D2210" s="3">
        <v>-159.83572000000001</v>
      </c>
    </row>
    <row r="2211" spans="3:4" x14ac:dyDescent="0.25">
      <c r="C2211" s="3">
        <v>906000</v>
      </c>
      <c r="D2211" s="3">
        <v>-160.55761999999999</v>
      </c>
    </row>
    <row r="2212" spans="3:4" x14ac:dyDescent="0.25">
      <c r="C2212" s="3">
        <v>908000</v>
      </c>
      <c r="D2212" s="3">
        <v>-162.00737000000001</v>
      </c>
    </row>
    <row r="2213" spans="3:4" x14ac:dyDescent="0.25">
      <c r="C2213" s="3">
        <v>910000</v>
      </c>
      <c r="D2213" s="3">
        <v>-160.45169000000001</v>
      </c>
    </row>
    <row r="2214" spans="3:4" x14ac:dyDescent="0.25">
      <c r="C2214" s="3">
        <v>912000</v>
      </c>
      <c r="D2214" s="3">
        <v>-159.53865999999999</v>
      </c>
    </row>
    <row r="2215" spans="3:4" x14ac:dyDescent="0.25">
      <c r="C2215" s="3">
        <v>914000</v>
      </c>
      <c r="D2215" s="3">
        <v>-159.30396999999999</v>
      </c>
    </row>
    <row r="2216" spans="3:4" x14ac:dyDescent="0.25">
      <c r="C2216" s="3">
        <v>916000</v>
      </c>
      <c r="D2216" s="3">
        <v>-159.72918999999999</v>
      </c>
    </row>
    <row r="2217" spans="3:4" x14ac:dyDescent="0.25">
      <c r="C2217" s="3">
        <v>918000</v>
      </c>
      <c r="D2217" s="3">
        <v>-160.92626000000001</v>
      </c>
    </row>
    <row r="2218" spans="3:4" x14ac:dyDescent="0.25">
      <c r="C2218" s="3">
        <v>920000</v>
      </c>
      <c r="D2218" s="3">
        <v>-161.13905</v>
      </c>
    </row>
    <row r="2219" spans="3:4" x14ac:dyDescent="0.25">
      <c r="C2219" s="3">
        <v>922000</v>
      </c>
      <c r="D2219" s="3">
        <v>-161.32626999999999</v>
      </c>
    </row>
    <row r="2220" spans="3:4" x14ac:dyDescent="0.25">
      <c r="C2220" s="3">
        <v>924000</v>
      </c>
      <c r="D2220" s="3">
        <v>-161.0651</v>
      </c>
    </row>
    <row r="2221" spans="3:4" x14ac:dyDescent="0.25">
      <c r="C2221" s="3">
        <v>926000</v>
      </c>
      <c r="D2221" s="3">
        <v>-160.89041</v>
      </c>
    </row>
    <row r="2222" spans="3:4" x14ac:dyDescent="0.25">
      <c r="C2222" s="3">
        <v>928000</v>
      </c>
      <c r="D2222" s="3">
        <v>-159.97171</v>
      </c>
    </row>
    <row r="2223" spans="3:4" x14ac:dyDescent="0.25">
      <c r="C2223" s="3">
        <v>930000</v>
      </c>
      <c r="D2223" s="3">
        <v>-160.59854000000001</v>
      </c>
    </row>
    <row r="2224" spans="3:4" x14ac:dyDescent="0.25">
      <c r="C2224" s="3">
        <v>932000</v>
      </c>
      <c r="D2224" s="3">
        <v>-160.41216</v>
      </c>
    </row>
    <row r="2225" spans="3:4" x14ac:dyDescent="0.25">
      <c r="C2225" s="3">
        <v>934000</v>
      </c>
      <c r="D2225" s="3">
        <v>-160.58663999999999</v>
      </c>
    </row>
    <row r="2226" spans="3:4" x14ac:dyDescent="0.25">
      <c r="C2226" s="3">
        <v>936000</v>
      </c>
      <c r="D2226" s="3">
        <v>-160.64286999999999</v>
      </c>
    </row>
    <row r="2227" spans="3:4" x14ac:dyDescent="0.25">
      <c r="C2227" s="3">
        <v>938000</v>
      </c>
      <c r="D2227" s="3">
        <v>-161.32414</v>
      </c>
    </row>
    <row r="2228" spans="3:4" x14ac:dyDescent="0.25">
      <c r="C2228" s="3">
        <v>940000</v>
      </c>
      <c r="D2228" s="3">
        <v>-161.58237</v>
      </c>
    </row>
    <row r="2229" spans="3:4" x14ac:dyDescent="0.25">
      <c r="C2229" s="3">
        <v>942000</v>
      </c>
      <c r="D2229" s="3">
        <v>-161.11255</v>
      </c>
    </row>
    <row r="2230" spans="3:4" x14ac:dyDescent="0.25">
      <c r="C2230" s="3">
        <v>944000</v>
      </c>
      <c r="D2230" s="3">
        <v>-160.14511999999999</v>
      </c>
    </row>
    <row r="2231" spans="3:4" x14ac:dyDescent="0.25">
      <c r="C2231" s="3">
        <v>946000</v>
      </c>
      <c r="D2231" s="3">
        <v>-160.22193999999999</v>
      </c>
    </row>
    <row r="2232" spans="3:4" x14ac:dyDescent="0.25">
      <c r="C2232" s="3">
        <v>948000</v>
      </c>
      <c r="D2232" s="3">
        <v>-160.54580000000001</v>
      </c>
    </row>
    <row r="2233" spans="3:4" x14ac:dyDescent="0.25">
      <c r="C2233" s="3">
        <v>950000</v>
      </c>
      <c r="D2233" s="3">
        <v>-160.76633000000001</v>
      </c>
    </row>
    <row r="2234" spans="3:4" x14ac:dyDescent="0.25">
      <c r="C2234" s="3">
        <v>952000</v>
      </c>
      <c r="D2234" s="3">
        <v>-160.65387000000001</v>
      </c>
    </row>
    <row r="2235" spans="3:4" x14ac:dyDescent="0.25">
      <c r="C2235" s="3">
        <v>954000</v>
      </c>
      <c r="D2235" s="3">
        <v>-160.62805</v>
      </c>
    </row>
    <row r="2236" spans="3:4" x14ac:dyDescent="0.25">
      <c r="C2236" s="3">
        <v>956000</v>
      </c>
      <c r="D2236" s="3">
        <v>-161.08197999999999</v>
      </c>
    </row>
    <row r="2237" spans="3:4" x14ac:dyDescent="0.25">
      <c r="C2237" s="3">
        <v>958000</v>
      </c>
      <c r="D2237" s="3">
        <v>-160.79818</v>
      </c>
    </row>
    <row r="2238" spans="3:4" x14ac:dyDescent="0.25">
      <c r="C2238" s="3">
        <v>960000</v>
      </c>
      <c r="D2238" s="3">
        <v>-160.06782999999999</v>
      </c>
    </row>
    <row r="2239" spans="3:4" x14ac:dyDescent="0.25">
      <c r="C2239" s="3">
        <v>962000</v>
      </c>
      <c r="D2239" s="3">
        <v>-159.54275999999999</v>
      </c>
    </row>
    <row r="2240" spans="3:4" x14ac:dyDescent="0.25">
      <c r="C2240" s="3">
        <v>964000</v>
      </c>
      <c r="D2240" s="3">
        <v>-159.77726999999999</v>
      </c>
    </row>
    <row r="2241" spans="3:4" x14ac:dyDescent="0.25">
      <c r="C2241" s="3">
        <v>966000</v>
      </c>
      <c r="D2241" s="3">
        <v>-160.43733</v>
      </c>
    </row>
    <row r="2242" spans="3:4" x14ac:dyDescent="0.25">
      <c r="C2242" s="3">
        <v>968000</v>
      </c>
      <c r="D2242" s="3">
        <v>-159.87879000000001</v>
      </c>
    </row>
    <row r="2243" spans="3:4" x14ac:dyDescent="0.25">
      <c r="C2243" s="3">
        <v>970000</v>
      </c>
      <c r="D2243" s="3">
        <v>-160.31179</v>
      </c>
    </row>
    <row r="2244" spans="3:4" x14ac:dyDescent="0.25">
      <c r="C2244" s="3">
        <v>972000</v>
      </c>
      <c r="D2244" s="3">
        <v>-161.10203999999999</v>
      </c>
    </row>
    <row r="2245" spans="3:4" x14ac:dyDescent="0.25">
      <c r="C2245" s="3">
        <v>974000</v>
      </c>
      <c r="D2245" s="3">
        <v>-156.59625</v>
      </c>
    </row>
    <row r="2246" spans="3:4" x14ac:dyDescent="0.25">
      <c r="C2246" s="3">
        <v>976000</v>
      </c>
      <c r="D2246" s="3">
        <v>-153.52680000000001</v>
      </c>
    </row>
    <row r="2247" spans="3:4" x14ac:dyDescent="0.25">
      <c r="C2247" s="3">
        <v>978000</v>
      </c>
      <c r="D2247" s="3">
        <v>-157.44741999999999</v>
      </c>
    </row>
    <row r="2248" spans="3:4" x14ac:dyDescent="0.25">
      <c r="C2248" s="3">
        <v>980000</v>
      </c>
      <c r="D2248" s="3">
        <v>-160.27538000000001</v>
      </c>
    </row>
    <row r="2249" spans="3:4" x14ac:dyDescent="0.25">
      <c r="C2249" s="3">
        <v>982000</v>
      </c>
      <c r="D2249" s="3">
        <v>-162.45430999999999</v>
      </c>
    </row>
    <row r="2250" spans="3:4" x14ac:dyDescent="0.25">
      <c r="C2250" s="3">
        <v>984000</v>
      </c>
      <c r="D2250" s="3">
        <v>-161.26522</v>
      </c>
    </row>
    <row r="2251" spans="3:4" x14ac:dyDescent="0.25">
      <c r="C2251" s="3">
        <v>986000</v>
      </c>
      <c r="D2251" s="3">
        <v>-160.43427</v>
      </c>
    </row>
    <row r="2252" spans="3:4" x14ac:dyDescent="0.25">
      <c r="C2252" s="3">
        <v>988000</v>
      </c>
      <c r="D2252" s="3">
        <v>-160.51848000000001</v>
      </c>
    </row>
    <row r="2253" spans="3:4" x14ac:dyDescent="0.25">
      <c r="C2253" s="3">
        <v>990000</v>
      </c>
      <c r="D2253" s="3">
        <v>-160.90989999999999</v>
      </c>
    </row>
    <row r="2254" spans="3:4" x14ac:dyDescent="0.25">
      <c r="C2254" s="3">
        <v>992000</v>
      </c>
      <c r="D2254" s="3">
        <v>-160.82687999999999</v>
      </c>
    </row>
    <row r="2255" spans="3:4" x14ac:dyDescent="0.25">
      <c r="C2255" s="3">
        <v>994000</v>
      </c>
      <c r="D2255" s="3">
        <v>-160.59546</v>
      </c>
    </row>
    <row r="2256" spans="3:4" x14ac:dyDescent="0.25">
      <c r="C2256" s="3">
        <v>996000</v>
      </c>
      <c r="D2256" s="3">
        <v>-160.15344999999999</v>
      </c>
    </row>
    <row r="2257" spans="3:4" x14ac:dyDescent="0.25">
      <c r="C2257" s="3">
        <v>998000</v>
      </c>
      <c r="D2257" s="3">
        <v>-159.62987000000001</v>
      </c>
    </row>
    <row r="2258" spans="3:4" x14ac:dyDescent="0.25">
      <c r="C2258" s="3">
        <v>1000000</v>
      </c>
      <c r="D2258" s="3">
        <v>-159.88209000000001</v>
      </c>
    </row>
    <row r="2259" spans="3:4" x14ac:dyDescent="0.25">
      <c r="C2259" s="3">
        <v>1000000</v>
      </c>
      <c r="D2259" s="3">
        <v>-160.58170000000001</v>
      </c>
    </row>
    <row r="2260" spans="3:4" x14ac:dyDescent="0.25">
      <c r="C2260" s="9">
        <v>1003330</v>
      </c>
      <c r="D2260" s="3">
        <v>-160.93566000000001</v>
      </c>
    </row>
    <row r="2261" spans="3:4" x14ac:dyDescent="0.25">
      <c r="C2261" s="9">
        <v>1006670</v>
      </c>
      <c r="D2261" s="3">
        <v>-160.90613999999999</v>
      </c>
    </row>
    <row r="2262" spans="3:4" x14ac:dyDescent="0.25">
      <c r="C2262" s="9">
        <v>1010000</v>
      </c>
      <c r="D2262" s="3">
        <v>-161.37407999999999</v>
      </c>
    </row>
    <row r="2263" spans="3:4" x14ac:dyDescent="0.25">
      <c r="C2263" s="9">
        <v>1013330</v>
      </c>
      <c r="D2263" s="3">
        <v>-160.61170000000001</v>
      </c>
    </row>
    <row r="2264" spans="3:4" x14ac:dyDescent="0.25">
      <c r="C2264" s="9">
        <v>1016670</v>
      </c>
      <c r="D2264" s="3">
        <v>-159.89518000000001</v>
      </c>
    </row>
    <row r="2265" spans="3:4" x14ac:dyDescent="0.25">
      <c r="C2265" s="9">
        <v>1020000</v>
      </c>
      <c r="D2265" s="3">
        <v>-161.07447999999999</v>
      </c>
    </row>
    <row r="2266" spans="3:4" x14ac:dyDescent="0.25">
      <c r="C2266" s="9">
        <v>1023330</v>
      </c>
      <c r="D2266" s="3">
        <v>-160.43539000000001</v>
      </c>
    </row>
    <row r="2267" spans="3:4" x14ac:dyDescent="0.25">
      <c r="C2267" s="9">
        <v>1026670</v>
      </c>
      <c r="D2267" s="3">
        <v>-160.0283</v>
      </c>
    </row>
    <row r="2268" spans="3:4" x14ac:dyDescent="0.25">
      <c r="C2268" s="9">
        <v>1030000</v>
      </c>
      <c r="D2268" s="3">
        <v>-160.79867999999999</v>
      </c>
    </row>
    <row r="2269" spans="3:4" x14ac:dyDescent="0.25">
      <c r="C2269" s="9">
        <v>1033330</v>
      </c>
      <c r="D2269" s="3">
        <v>-161.36483000000001</v>
      </c>
    </row>
    <row r="2270" spans="3:4" x14ac:dyDescent="0.25">
      <c r="C2270" s="9">
        <v>1036670</v>
      </c>
      <c r="D2270" s="3">
        <v>-161.73779999999999</v>
      </c>
    </row>
    <row r="2271" spans="3:4" x14ac:dyDescent="0.25">
      <c r="C2271" s="9">
        <v>1040000</v>
      </c>
      <c r="D2271" s="3">
        <v>-160.19198</v>
      </c>
    </row>
    <row r="2272" spans="3:4" x14ac:dyDescent="0.25">
      <c r="C2272" s="9">
        <v>1043330</v>
      </c>
      <c r="D2272" s="3">
        <v>-160.45202</v>
      </c>
    </row>
    <row r="2273" spans="3:4" x14ac:dyDescent="0.25">
      <c r="C2273" s="9">
        <v>1046670</v>
      </c>
      <c r="D2273" s="3">
        <v>-160.39604</v>
      </c>
    </row>
    <row r="2274" spans="3:4" x14ac:dyDescent="0.25">
      <c r="C2274" s="9">
        <v>1050000</v>
      </c>
      <c r="D2274" s="3">
        <v>-159.88184000000001</v>
      </c>
    </row>
    <row r="2275" spans="3:4" x14ac:dyDescent="0.25">
      <c r="C2275" s="9">
        <v>1053330</v>
      </c>
      <c r="D2275" s="3">
        <v>-160.26385999999999</v>
      </c>
    </row>
    <row r="2276" spans="3:4" x14ac:dyDescent="0.25">
      <c r="C2276" s="9">
        <v>1056670</v>
      </c>
      <c r="D2276" s="3">
        <v>-160.61864</v>
      </c>
    </row>
    <row r="2277" spans="3:4" x14ac:dyDescent="0.25">
      <c r="C2277" s="9">
        <v>1060000</v>
      </c>
      <c r="D2277" s="3">
        <v>-160.11516</v>
      </c>
    </row>
    <row r="2278" spans="3:4" x14ac:dyDescent="0.25">
      <c r="C2278" s="9">
        <v>1063330</v>
      </c>
      <c r="D2278" s="3">
        <v>-160.13562999999999</v>
      </c>
    </row>
    <row r="2279" spans="3:4" x14ac:dyDescent="0.25">
      <c r="C2279" s="9">
        <v>1066670</v>
      </c>
      <c r="D2279" s="3">
        <v>-160.11887999999999</v>
      </c>
    </row>
    <row r="2280" spans="3:4" x14ac:dyDescent="0.25">
      <c r="C2280" s="9">
        <v>1070000</v>
      </c>
      <c r="D2280" s="3">
        <v>-161.21404000000001</v>
      </c>
    </row>
    <row r="2281" spans="3:4" x14ac:dyDescent="0.25">
      <c r="C2281" s="9">
        <v>1073330</v>
      </c>
      <c r="D2281" s="3">
        <v>-160.8605</v>
      </c>
    </row>
    <row r="2282" spans="3:4" x14ac:dyDescent="0.25">
      <c r="C2282" s="9">
        <v>1076670</v>
      </c>
      <c r="D2282" s="3">
        <v>-160.39613</v>
      </c>
    </row>
    <row r="2283" spans="3:4" x14ac:dyDescent="0.25">
      <c r="C2283" s="9">
        <v>1080000</v>
      </c>
      <c r="D2283" s="3">
        <v>-160.44454999999999</v>
      </c>
    </row>
    <row r="2284" spans="3:4" x14ac:dyDescent="0.25">
      <c r="C2284" s="9">
        <v>1083330</v>
      </c>
      <c r="D2284" s="3">
        <v>-160.14783</v>
      </c>
    </row>
    <row r="2285" spans="3:4" x14ac:dyDescent="0.25">
      <c r="C2285" s="9">
        <v>1086670</v>
      </c>
      <c r="D2285" s="3">
        <v>-161.03996000000001</v>
      </c>
    </row>
    <row r="2286" spans="3:4" x14ac:dyDescent="0.25">
      <c r="C2286" s="9">
        <v>1090000</v>
      </c>
      <c r="D2286" s="3">
        <v>-161.41583</v>
      </c>
    </row>
    <row r="2287" spans="3:4" x14ac:dyDescent="0.25">
      <c r="C2287" s="9">
        <v>1093330</v>
      </c>
      <c r="D2287" s="3">
        <v>-160.02241000000001</v>
      </c>
    </row>
    <row r="2288" spans="3:4" x14ac:dyDescent="0.25">
      <c r="C2288" s="9">
        <v>1096670</v>
      </c>
      <c r="D2288" s="3">
        <v>-160.62169</v>
      </c>
    </row>
    <row r="2289" spans="3:4" x14ac:dyDescent="0.25">
      <c r="C2289" s="9">
        <v>1100000</v>
      </c>
      <c r="D2289" s="3">
        <v>-161.25578999999999</v>
      </c>
    </row>
    <row r="2290" spans="3:4" x14ac:dyDescent="0.25">
      <c r="C2290" s="9">
        <v>1103330</v>
      </c>
      <c r="D2290" s="3">
        <v>-160.97477000000001</v>
      </c>
    </row>
    <row r="2291" spans="3:4" x14ac:dyDescent="0.25">
      <c r="C2291" s="9">
        <v>1106670</v>
      </c>
      <c r="D2291" s="3">
        <v>-160.65083999999999</v>
      </c>
    </row>
    <row r="2292" spans="3:4" x14ac:dyDescent="0.25">
      <c r="C2292" s="9">
        <v>1110000</v>
      </c>
      <c r="D2292" s="3">
        <v>-160.24555000000001</v>
      </c>
    </row>
    <row r="2293" spans="3:4" x14ac:dyDescent="0.25">
      <c r="C2293" s="9">
        <v>1113330</v>
      </c>
      <c r="D2293" s="3">
        <v>-160.78098</v>
      </c>
    </row>
    <row r="2294" spans="3:4" x14ac:dyDescent="0.25">
      <c r="C2294" s="9">
        <v>1116670</v>
      </c>
      <c r="D2294" s="3">
        <v>-161.43792999999999</v>
      </c>
    </row>
    <row r="2295" spans="3:4" x14ac:dyDescent="0.25">
      <c r="C2295" s="9">
        <v>1120000</v>
      </c>
      <c r="D2295" s="3">
        <v>-160.82584</v>
      </c>
    </row>
    <row r="2296" spans="3:4" x14ac:dyDescent="0.25">
      <c r="C2296" s="9">
        <v>1123330</v>
      </c>
      <c r="D2296" s="3">
        <v>-160.1146</v>
      </c>
    </row>
    <row r="2297" spans="3:4" x14ac:dyDescent="0.25">
      <c r="C2297" s="9">
        <v>1126670</v>
      </c>
      <c r="D2297" s="3">
        <v>-160.51059000000001</v>
      </c>
    </row>
    <row r="2298" spans="3:4" x14ac:dyDescent="0.25">
      <c r="C2298" s="9">
        <v>1130000</v>
      </c>
      <c r="D2298" s="3">
        <v>-160.56169</v>
      </c>
    </row>
    <row r="2299" spans="3:4" x14ac:dyDescent="0.25">
      <c r="C2299" s="9">
        <v>1133330</v>
      </c>
      <c r="D2299" s="3">
        <v>-162.64716999999999</v>
      </c>
    </row>
    <row r="2300" spans="3:4" x14ac:dyDescent="0.25">
      <c r="C2300" s="9">
        <v>1136670</v>
      </c>
      <c r="D2300" s="3">
        <v>-161.24916999999999</v>
      </c>
    </row>
    <row r="2301" spans="3:4" x14ac:dyDescent="0.25">
      <c r="C2301" s="9">
        <v>1140000</v>
      </c>
      <c r="D2301" s="3">
        <v>-160.54723999999999</v>
      </c>
    </row>
    <row r="2302" spans="3:4" x14ac:dyDescent="0.25">
      <c r="C2302" s="9">
        <v>1143330</v>
      </c>
      <c r="D2302" s="3">
        <v>-160.91226</v>
      </c>
    </row>
    <row r="2303" spans="3:4" x14ac:dyDescent="0.25">
      <c r="C2303" s="9">
        <v>1146670</v>
      </c>
      <c r="D2303" s="3">
        <v>-160.77501000000001</v>
      </c>
    </row>
    <row r="2304" spans="3:4" x14ac:dyDescent="0.25">
      <c r="C2304" s="9">
        <v>1150000</v>
      </c>
      <c r="D2304" s="3">
        <v>-160.86852999999999</v>
      </c>
    </row>
    <row r="2305" spans="3:4" x14ac:dyDescent="0.25">
      <c r="C2305" s="9">
        <v>1153330</v>
      </c>
      <c r="D2305" s="3">
        <v>-161.63867999999999</v>
      </c>
    </row>
    <row r="2306" spans="3:4" x14ac:dyDescent="0.25">
      <c r="C2306" s="9">
        <v>1156670</v>
      </c>
      <c r="D2306" s="3">
        <v>-160.13577000000001</v>
      </c>
    </row>
    <row r="2307" spans="3:4" x14ac:dyDescent="0.25">
      <c r="C2307" s="9">
        <v>1160000</v>
      </c>
      <c r="D2307" s="3">
        <v>-160.10038</v>
      </c>
    </row>
    <row r="2308" spans="3:4" x14ac:dyDescent="0.25">
      <c r="C2308" s="9">
        <v>1163330</v>
      </c>
      <c r="D2308" s="3">
        <v>-160.95545000000001</v>
      </c>
    </row>
    <row r="2309" spans="3:4" x14ac:dyDescent="0.25">
      <c r="C2309" s="9">
        <v>1166670</v>
      </c>
      <c r="D2309" s="3">
        <v>-161.26917</v>
      </c>
    </row>
    <row r="2310" spans="3:4" x14ac:dyDescent="0.25">
      <c r="C2310" s="9">
        <v>1170000</v>
      </c>
      <c r="D2310" s="3">
        <v>-160.8398</v>
      </c>
    </row>
    <row r="2311" spans="3:4" x14ac:dyDescent="0.25">
      <c r="C2311" s="9">
        <v>1173330</v>
      </c>
      <c r="D2311" s="3">
        <v>-160.02413000000001</v>
      </c>
    </row>
    <row r="2312" spans="3:4" x14ac:dyDescent="0.25">
      <c r="C2312" s="9">
        <v>1176670</v>
      </c>
      <c r="D2312" s="3">
        <v>-161.13912999999999</v>
      </c>
    </row>
    <row r="2313" spans="3:4" x14ac:dyDescent="0.25">
      <c r="C2313" s="9">
        <v>1180000</v>
      </c>
      <c r="D2313" s="3">
        <v>-161.40610000000001</v>
      </c>
    </row>
    <row r="2314" spans="3:4" x14ac:dyDescent="0.25">
      <c r="C2314" s="9">
        <v>1183330</v>
      </c>
      <c r="D2314" s="3">
        <v>-161.78222</v>
      </c>
    </row>
    <row r="2315" spans="3:4" x14ac:dyDescent="0.25">
      <c r="C2315" s="9">
        <v>1186670</v>
      </c>
      <c r="D2315" s="3">
        <v>-161.29147</v>
      </c>
    </row>
    <row r="2316" spans="3:4" x14ac:dyDescent="0.25">
      <c r="C2316" s="9">
        <v>1190000</v>
      </c>
      <c r="D2316" s="3">
        <v>-160.76760999999999</v>
      </c>
    </row>
    <row r="2317" spans="3:4" x14ac:dyDescent="0.25">
      <c r="C2317" s="9">
        <v>1193330</v>
      </c>
      <c r="D2317" s="3">
        <v>-160.67205999999999</v>
      </c>
    </row>
    <row r="2318" spans="3:4" x14ac:dyDescent="0.25">
      <c r="C2318" s="9">
        <v>1196670</v>
      </c>
      <c r="D2318" s="3">
        <v>-160.50528</v>
      </c>
    </row>
    <row r="2319" spans="3:4" x14ac:dyDescent="0.25">
      <c r="C2319" s="9">
        <v>1200000</v>
      </c>
      <c r="D2319" s="3">
        <v>-160.29248000000001</v>
      </c>
    </row>
    <row r="2320" spans="3:4" x14ac:dyDescent="0.25">
      <c r="C2320" s="9">
        <v>1203330</v>
      </c>
      <c r="D2320" s="3">
        <v>-159.03422</v>
      </c>
    </row>
    <row r="2321" spans="3:4" x14ac:dyDescent="0.25">
      <c r="C2321" s="9">
        <v>1206670</v>
      </c>
      <c r="D2321" s="3">
        <v>-160.40536</v>
      </c>
    </row>
    <row r="2322" spans="3:4" x14ac:dyDescent="0.25">
      <c r="C2322" s="9">
        <v>1210000</v>
      </c>
      <c r="D2322" s="3">
        <v>-161.26476</v>
      </c>
    </row>
    <row r="2323" spans="3:4" x14ac:dyDescent="0.25">
      <c r="C2323" s="9">
        <v>1213330</v>
      </c>
      <c r="D2323" s="3">
        <v>-160.63233</v>
      </c>
    </row>
    <row r="2324" spans="3:4" x14ac:dyDescent="0.25">
      <c r="C2324" s="9">
        <v>1216670</v>
      </c>
      <c r="D2324" s="3">
        <v>-160.1842</v>
      </c>
    </row>
    <row r="2325" spans="3:4" x14ac:dyDescent="0.25">
      <c r="C2325" s="9">
        <v>1220000</v>
      </c>
      <c r="D2325" s="3">
        <v>-159.58399</v>
      </c>
    </row>
    <row r="2326" spans="3:4" x14ac:dyDescent="0.25">
      <c r="C2326" s="9">
        <v>1223330</v>
      </c>
      <c r="D2326" s="3">
        <v>-160.27298999999999</v>
      </c>
    </row>
    <row r="2327" spans="3:4" x14ac:dyDescent="0.25">
      <c r="C2327" s="9">
        <v>1226670</v>
      </c>
      <c r="D2327" s="3">
        <v>-160.85037</v>
      </c>
    </row>
    <row r="2328" spans="3:4" x14ac:dyDescent="0.25">
      <c r="C2328" s="9">
        <v>1230000</v>
      </c>
      <c r="D2328" s="3">
        <v>-160.41488000000001</v>
      </c>
    </row>
    <row r="2329" spans="3:4" x14ac:dyDescent="0.25">
      <c r="C2329" s="9">
        <v>1233330</v>
      </c>
      <c r="D2329" s="3">
        <v>-161.04875999999999</v>
      </c>
    </row>
    <row r="2330" spans="3:4" x14ac:dyDescent="0.25">
      <c r="C2330" s="9">
        <v>1236670</v>
      </c>
      <c r="D2330" s="3">
        <v>-160.96193</v>
      </c>
    </row>
    <row r="2331" spans="3:4" x14ac:dyDescent="0.25">
      <c r="C2331" s="9">
        <v>1240000</v>
      </c>
      <c r="D2331" s="3">
        <v>-161.76298</v>
      </c>
    </row>
    <row r="2332" spans="3:4" x14ac:dyDescent="0.25">
      <c r="C2332" s="9">
        <v>1243330</v>
      </c>
      <c r="D2332" s="3">
        <v>-160.94704999999999</v>
      </c>
    </row>
    <row r="2333" spans="3:4" x14ac:dyDescent="0.25">
      <c r="C2333" s="9">
        <v>1246670</v>
      </c>
      <c r="D2333" s="3">
        <v>-161.28216</v>
      </c>
    </row>
    <row r="2334" spans="3:4" x14ac:dyDescent="0.25">
      <c r="C2334" s="9">
        <v>1250000</v>
      </c>
      <c r="D2334" s="3">
        <v>-161.79757000000001</v>
      </c>
    </row>
    <row r="2335" spans="3:4" x14ac:dyDescent="0.25">
      <c r="C2335" s="9">
        <v>1253330</v>
      </c>
      <c r="D2335" s="3">
        <v>-161.03630999999999</v>
      </c>
    </row>
    <row r="2336" spans="3:4" x14ac:dyDescent="0.25">
      <c r="C2336" s="9">
        <v>1256670</v>
      </c>
      <c r="D2336" s="3">
        <v>-160.93261999999999</v>
      </c>
    </row>
    <row r="2337" spans="3:4" x14ac:dyDescent="0.25">
      <c r="C2337" s="9">
        <v>1260000</v>
      </c>
      <c r="D2337" s="3">
        <v>-159.64148</v>
      </c>
    </row>
    <row r="2338" spans="3:4" x14ac:dyDescent="0.25">
      <c r="C2338" s="9">
        <v>1263330</v>
      </c>
      <c r="D2338" s="3">
        <v>-159.76345000000001</v>
      </c>
    </row>
    <row r="2339" spans="3:4" x14ac:dyDescent="0.25">
      <c r="C2339" s="9">
        <v>1266670</v>
      </c>
      <c r="D2339" s="3">
        <v>-160.00296</v>
      </c>
    </row>
    <row r="2340" spans="3:4" x14ac:dyDescent="0.25">
      <c r="C2340" s="9">
        <v>1270000</v>
      </c>
      <c r="D2340" s="3">
        <v>-159.76221000000001</v>
      </c>
    </row>
    <row r="2341" spans="3:4" x14ac:dyDescent="0.25">
      <c r="C2341" s="9">
        <v>1273330</v>
      </c>
      <c r="D2341" s="3">
        <v>-160.18268</v>
      </c>
    </row>
    <row r="2342" spans="3:4" x14ac:dyDescent="0.25">
      <c r="C2342" s="9">
        <v>1276670</v>
      </c>
      <c r="D2342" s="3">
        <v>-161.22787</v>
      </c>
    </row>
    <row r="2343" spans="3:4" x14ac:dyDescent="0.25">
      <c r="C2343" s="9">
        <v>1280000</v>
      </c>
      <c r="D2343" s="3">
        <v>-160.4418</v>
      </c>
    </row>
    <row r="2344" spans="3:4" x14ac:dyDescent="0.25">
      <c r="C2344" s="9">
        <v>1283330</v>
      </c>
      <c r="D2344" s="3">
        <v>-159.68491</v>
      </c>
    </row>
    <row r="2345" spans="3:4" x14ac:dyDescent="0.25">
      <c r="C2345" s="9">
        <v>1286670</v>
      </c>
      <c r="D2345" s="3">
        <v>-159.86861999999999</v>
      </c>
    </row>
    <row r="2346" spans="3:4" x14ac:dyDescent="0.25">
      <c r="C2346" s="9">
        <v>1290000</v>
      </c>
      <c r="D2346" s="3">
        <v>-160.66996</v>
      </c>
    </row>
    <row r="2347" spans="3:4" x14ac:dyDescent="0.25">
      <c r="C2347" s="9">
        <v>1293330</v>
      </c>
      <c r="D2347" s="3">
        <v>-160.54981000000001</v>
      </c>
    </row>
    <row r="2348" spans="3:4" x14ac:dyDescent="0.25">
      <c r="C2348" s="9">
        <v>1296670</v>
      </c>
      <c r="D2348" s="3">
        <v>-160.13182</v>
      </c>
    </row>
    <row r="2349" spans="3:4" x14ac:dyDescent="0.25">
      <c r="C2349" s="9">
        <v>1300000</v>
      </c>
      <c r="D2349" s="3">
        <v>-160.17083</v>
      </c>
    </row>
    <row r="2350" spans="3:4" x14ac:dyDescent="0.25">
      <c r="C2350" s="9">
        <v>1303330</v>
      </c>
      <c r="D2350" s="3">
        <v>-161.12757999999999</v>
      </c>
    </row>
    <row r="2351" spans="3:4" x14ac:dyDescent="0.25">
      <c r="C2351" s="9">
        <v>1306670</v>
      </c>
      <c r="D2351" s="3">
        <v>-160.60704000000001</v>
      </c>
    </row>
    <row r="2352" spans="3:4" x14ac:dyDescent="0.25">
      <c r="C2352" s="9">
        <v>1310000</v>
      </c>
      <c r="D2352" s="3">
        <v>-159.95608999999999</v>
      </c>
    </row>
    <row r="2353" spans="3:4" x14ac:dyDescent="0.25">
      <c r="C2353" s="9">
        <v>1313330</v>
      </c>
      <c r="D2353" s="3">
        <v>-160.5763</v>
      </c>
    </row>
    <row r="2354" spans="3:4" x14ac:dyDescent="0.25">
      <c r="C2354" s="9">
        <v>1316670</v>
      </c>
      <c r="D2354" s="3">
        <v>-160.88686999999999</v>
      </c>
    </row>
    <row r="2355" spans="3:4" x14ac:dyDescent="0.25">
      <c r="C2355" s="9">
        <v>1320000</v>
      </c>
      <c r="D2355" s="3">
        <v>-159.38059000000001</v>
      </c>
    </row>
    <row r="2356" spans="3:4" x14ac:dyDescent="0.25">
      <c r="C2356" s="9">
        <v>1323330</v>
      </c>
      <c r="D2356" s="3">
        <v>-159.90522999999999</v>
      </c>
    </row>
    <row r="2357" spans="3:4" x14ac:dyDescent="0.25">
      <c r="C2357" s="9">
        <v>1326670</v>
      </c>
      <c r="D2357" s="3">
        <v>-160.92811</v>
      </c>
    </row>
    <row r="2358" spans="3:4" x14ac:dyDescent="0.25">
      <c r="C2358" s="9">
        <v>1330000</v>
      </c>
      <c r="D2358" s="3">
        <v>-161.04564999999999</v>
      </c>
    </row>
    <row r="2359" spans="3:4" x14ac:dyDescent="0.25">
      <c r="C2359" s="9">
        <v>1333330</v>
      </c>
      <c r="D2359" s="3">
        <v>-160.65494000000001</v>
      </c>
    </row>
    <row r="2360" spans="3:4" x14ac:dyDescent="0.25">
      <c r="C2360" s="9">
        <v>1336670</v>
      </c>
      <c r="D2360" s="3">
        <v>-160.22387000000001</v>
      </c>
    </row>
    <row r="2361" spans="3:4" x14ac:dyDescent="0.25">
      <c r="C2361" s="9">
        <v>1340000</v>
      </c>
      <c r="D2361" s="3">
        <v>-160.81460000000001</v>
      </c>
    </row>
    <row r="2362" spans="3:4" x14ac:dyDescent="0.25">
      <c r="C2362" s="9">
        <v>1343330</v>
      </c>
      <c r="D2362" s="3">
        <v>-160.72051999999999</v>
      </c>
    </row>
    <row r="2363" spans="3:4" x14ac:dyDescent="0.25">
      <c r="C2363" s="9">
        <v>1346670</v>
      </c>
      <c r="D2363" s="3">
        <v>-159.93589</v>
      </c>
    </row>
    <row r="2364" spans="3:4" x14ac:dyDescent="0.25">
      <c r="C2364" s="9">
        <v>1350000</v>
      </c>
      <c r="D2364" s="3">
        <v>-159.68762000000001</v>
      </c>
    </row>
    <row r="2365" spans="3:4" x14ac:dyDescent="0.25">
      <c r="C2365" s="9">
        <v>1353330</v>
      </c>
      <c r="D2365" s="3">
        <v>-159.87517</v>
      </c>
    </row>
    <row r="2366" spans="3:4" x14ac:dyDescent="0.25">
      <c r="C2366" s="9">
        <v>1356670</v>
      </c>
      <c r="D2366" s="3">
        <v>-160.87189000000001</v>
      </c>
    </row>
    <row r="2367" spans="3:4" x14ac:dyDescent="0.25">
      <c r="C2367" s="9">
        <v>1360000</v>
      </c>
      <c r="D2367" s="3">
        <v>-161.8631</v>
      </c>
    </row>
    <row r="2368" spans="3:4" x14ac:dyDescent="0.25">
      <c r="C2368" s="9">
        <v>1363330</v>
      </c>
      <c r="D2368" s="3">
        <v>-161.13216</v>
      </c>
    </row>
    <row r="2369" spans="3:4" x14ac:dyDescent="0.25">
      <c r="C2369" s="9">
        <v>1366670</v>
      </c>
      <c r="D2369" s="3">
        <v>-160.65083000000001</v>
      </c>
    </row>
    <row r="2370" spans="3:4" x14ac:dyDescent="0.25">
      <c r="C2370" s="9">
        <v>1370000</v>
      </c>
      <c r="D2370" s="3">
        <v>-159.92313999999999</v>
      </c>
    </row>
    <row r="2371" spans="3:4" x14ac:dyDescent="0.25">
      <c r="C2371" s="9">
        <v>1373330</v>
      </c>
      <c r="D2371" s="3">
        <v>-160.79858999999999</v>
      </c>
    </row>
    <row r="2372" spans="3:4" x14ac:dyDescent="0.25">
      <c r="C2372" s="9">
        <v>1376670</v>
      </c>
      <c r="D2372" s="3">
        <v>-161.10435000000001</v>
      </c>
    </row>
    <row r="2373" spans="3:4" x14ac:dyDescent="0.25">
      <c r="C2373" s="9">
        <v>1380000</v>
      </c>
      <c r="D2373" s="3">
        <v>-160.34316999999999</v>
      </c>
    </row>
    <row r="2374" spans="3:4" x14ac:dyDescent="0.25">
      <c r="C2374" s="9">
        <v>1383330</v>
      </c>
      <c r="D2374" s="3">
        <v>-160.14917</v>
      </c>
    </row>
    <row r="2375" spans="3:4" x14ac:dyDescent="0.25">
      <c r="C2375" s="9">
        <v>1386670</v>
      </c>
      <c r="D2375" s="3">
        <v>-160.65076999999999</v>
      </c>
    </row>
    <row r="2376" spans="3:4" x14ac:dyDescent="0.25">
      <c r="C2376" s="9">
        <v>1390000</v>
      </c>
      <c r="D2376" s="3">
        <v>-159.71827999999999</v>
      </c>
    </row>
    <row r="2377" spans="3:4" x14ac:dyDescent="0.25">
      <c r="C2377" s="9">
        <v>1393330</v>
      </c>
      <c r="D2377" s="3">
        <v>-160.07080999999999</v>
      </c>
    </row>
    <row r="2378" spans="3:4" x14ac:dyDescent="0.25">
      <c r="C2378" s="9">
        <v>1396670</v>
      </c>
      <c r="D2378" s="3">
        <v>-160.68987000000001</v>
      </c>
    </row>
    <row r="2379" spans="3:4" x14ac:dyDescent="0.25">
      <c r="C2379" s="9">
        <v>1400000</v>
      </c>
      <c r="D2379" s="3">
        <v>-160.54239999999999</v>
      </c>
    </row>
    <row r="2380" spans="3:4" x14ac:dyDescent="0.25">
      <c r="C2380" s="9">
        <v>1403330</v>
      </c>
      <c r="D2380" s="3">
        <v>-160.09885</v>
      </c>
    </row>
    <row r="2381" spans="3:4" x14ac:dyDescent="0.25">
      <c r="C2381" s="9">
        <v>1406670</v>
      </c>
      <c r="D2381" s="3">
        <v>-160.96051</v>
      </c>
    </row>
    <row r="2382" spans="3:4" x14ac:dyDescent="0.25">
      <c r="C2382" s="9">
        <v>1410000</v>
      </c>
      <c r="D2382" s="3">
        <v>-160.43171000000001</v>
      </c>
    </row>
    <row r="2383" spans="3:4" x14ac:dyDescent="0.25">
      <c r="C2383" s="9">
        <v>1413330</v>
      </c>
      <c r="D2383" s="3">
        <v>-160.25700000000001</v>
      </c>
    </row>
    <row r="2384" spans="3:4" x14ac:dyDescent="0.25">
      <c r="C2384" s="9">
        <v>1416670</v>
      </c>
      <c r="D2384" s="3">
        <v>-161.38502</v>
      </c>
    </row>
    <row r="2385" spans="3:4" x14ac:dyDescent="0.25">
      <c r="C2385" s="9">
        <v>1420000</v>
      </c>
      <c r="D2385" s="3">
        <v>-159.66855000000001</v>
      </c>
    </row>
    <row r="2386" spans="3:4" x14ac:dyDescent="0.25">
      <c r="C2386" s="9">
        <v>1423330</v>
      </c>
      <c r="D2386" s="3">
        <v>-160.52992</v>
      </c>
    </row>
    <row r="2387" spans="3:4" x14ac:dyDescent="0.25">
      <c r="C2387" s="9">
        <v>1426670</v>
      </c>
      <c r="D2387" s="3">
        <v>-160.93772000000001</v>
      </c>
    </row>
    <row r="2388" spans="3:4" x14ac:dyDescent="0.25">
      <c r="C2388" s="9">
        <v>1430000</v>
      </c>
      <c r="D2388" s="3">
        <v>-159.99302</v>
      </c>
    </row>
    <row r="2389" spans="3:4" x14ac:dyDescent="0.25">
      <c r="C2389" s="9">
        <v>1433330</v>
      </c>
      <c r="D2389" s="3">
        <v>-160.39498</v>
      </c>
    </row>
    <row r="2390" spans="3:4" x14ac:dyDescent="0.25">
      <c r="C2390" s="9">
        <v>1436670</v>
      </c>
      <c r="D2390" s="3">
        <v>-160.69832</v>
      </c>
    </row>
    <row r="2391" spans="3:4" x14ac:dyDescent="0.25">
      <c r="C2391" s="9">
        <v>1440000</v>
      </c>
      <c r="D2391" s="3">
        <v>-160.29253</v>
      </c>
    </row>
    <row r="2392" spans="3:4" x14ac:dyDescent="0.25">
      <c r="C2392" s="9">
        <v>1443330</v>
      </c>
      <c r="D2392" s="3">
        <v>-159.36007000000001</v>
      </c>
    </row>
    <row r="2393" spans="3:4" x14ac:dyDescent="0.25">
      <c r="C2393" s="9">
        <v>1446670</v>
      </c>
      <c r="D2393" s="3">
        <v>-160.20014</v>
      </c>
    </row>
    <row r="2394" spans="3:4" x14ac:dyDescent="0.25">
      <c r="C2394" s="9">
        <v>1450000</v>
      </c>
      <c r="D2394" s="3">
        <v>-160.84755999999999</v>
      </c>
    </row>
    <row r="2395" spans="3:4" x14ac:dyDescent="0.25">
      <c r="C2395" s="9">
        <v>1453330</v>
      </c>
      <c r="D2395" s="3">
        <v>-160.36045999999999</v>
      </c>
    </row>
    <row r="2396" spans="3:4" x14ac:dyDescent="0.25">
      <c r="C2396" s="9">
        <v>1456670</v>
      </c>
      <c r="D2396" s="3">
        <v>-161.07947999999999</v>
      </c>
    </row>
    <row r="2397" spans="3:4" x14ac:dyDescent="0.25">
      <c r="C2397" s="9">
        <v>1460000</v>
      </c>
      <c r="D2397" s="3">
        <v>-160.46615</v>
      </c>
    </row>
    <row r="2398" spans="3:4" x14ac:dyDescent="0.25">
      <c r="C2398" s="9">
        <v>1463330</v>
      </c>
      <c r="D2398" s="3">
        <v>-160.28127000000001</v>
      </c>
    </row>
    <row r="2399" spans="3:4" x14ac:dyDescent="0.25">
      <c r="C2399" s="9">
        <v>1466670</v>
      </c>
      <c r="D2399" s="3">
        <v>-161.01119</v>
      </c>
    </row>
    <row r="2400" spans="3:4" x14ac:dyDescent="0.25">
      <c r="C2400" s="9">
        <v>1470000</v>
      </c>
      <c r="D2400" s="3">
        <v>-160.20477</v>
      </c>
    </row>
    <row r="2401" spans="3:4" x14ac:dyDescent="0.25">
      <c r="C2401" s="9">
        <v>1473330</v>
      </c>
      <c r="D2401" s="3">
        <v>-159.92701</v>
      </c>
    </row>
    <row r="2402" spans="3:4" x14ac:dyDescent="0.25">
      <c r="C2402" s="9">
        <v>1476670</v>
      </c>
      <c r="D2402" s="3">
        <v>-161.01855</v>
      </c>
    </row>
    <row r="2403" spans="3:4" x14ac:dyDescent="0.25">
      <c r="C2403" s="9">
        <v>1480000</v>
      </c>
      <c r="D2403" s="3">
        <v>-160.90351000000001</v>
      </c>
    </row>
    <row r="2404" spans="3:4" x14ac:dyDescent="0.25">
      <c r="C2404" s="9">
        <v>1483330</v>
      </c>
      <c r="D2404" s="3">
        <v>-160.99651</v>
      </c>
    </row>
    <row r="2405" spans="3:4" x14ac:dyDescent="0.25">
      <c r="C2405" s="9">
        <v>1486670</v>
      </c>
      <c r="D2405" s="3">
        <v>-161.07056</v>
      </c>
    </row>
    <row r="2406" spans="3:4" x14ac:dyDescent="0.25">
      <c r="C2406" s="9">
        <v>1490000</v>
      </c>
      <c r="D2406" s="3">
        <v>-160.55067</v>
      </c>
    </row>
    <row r="2407" spans="3:4" x14ac:dyDescent="0.25">
      <c r="C2407" s="9">
        <v>1493330</v>
      </c>
      <c r="D2407" s="3">
        <v>-159.92797999999999</v>
      </c>
    </row>
    <row r="2408" spans="3:4" x14ac:dyDescent="0.25">
      <c r="C2408" s="9">
        <v>1496670</v>
      </c>
      <c r="D2408" s="3">
        <v>-160.36216999999999</v>
      </c>
    </row>
    <row r="2409" spans="3:4" x14ac:dyDescent="0.25">
      <c r="C2409" s="9">
        <v>1500000</v>
      </c>
      <c r="D2409" s="3">
        <v>-160.23826</v>
      </c>
    </row>
    <row r="2410" spans="3:4" x14ac:dyDescent="0.25">
      <c r="C2410" s="9">
        <v>1503330</v>
      </c>
      <c r="D2410" s="3">
        <v>-160.2593</v>
      </c>
    </row>
    <row r="2411" spans="3:4" x14ac:dyDescent="0.25">
      <c r="C2411" s="9">
        <v>1506670</v>
      </c>
      <c r="D2411" s="3">
        <v>-159.67437000000001</v>
      </c>
    </row>
    <row r="2412" spans="3:4" x14ac:dyDescent="0.25">
      <c r="C2412" s="9">
        <v>1510000</v>
      </c>
      <c r="D2412" s="3">
        <v>-159.70281</v>
      </c>
    </row>
    <row r="2413" spans="3:4" x14ac:dyDescent="0.25">
      <c r="C2413" s="9">
        <v>1513330</v>
      </c>
      <c r="D2413" s="3">
        <v>-161.41033999999999</v>
      </c>
    </row>
    <row r="2414" spans="3:4" x14ac:dyDescent="0.25">
      <c r="C2414" s="9">
        <v>1516670</v>
      </c>
      <c r="D2414" s="3">
        <v>-160.70966000000001</v>
      </c>
    </row>
    <row r="2415" spans="3:4" x14ac:dyDescent="0.25">
      <c r="C2415" s="9">
        <v>1520000</v>
      </c>
      <c r="D2415" s="3">
        <v>-160.8519</v>
      </c>
    </row>
    <row r="2416" spans="3:4" x14ac:dyDescent="0.25">
      <c r="C2416" s="9">
        <v>1523330</v>
      </c>
      <c r="D2416" s="3">
        <v>-160.95178999999999</v>
      </c>
    </row>
    <row r="2417" spans="3:4" x14ac:dyDescent="0.25">
      <c r="C2417" s="9">
        <v>1526670</v>
      </c>
      <c r="D2417" s="3">
        <v>-161.83893</v>
      </c>
    </row>
    <row r="2418" spans="3:4" x14ac:dyDescent="0.25">
      <c r="C2418" s="9">
        <v>1530000</v>
      </c>
      <c r="D2418" s="3">
        <v>-160.90767</v>
      </c>
    </row>
    <row r="2419" spans="3:4" x14ac:dyDescent="0.25">
      <c r="C2419" s="9">
        <v>1533330</v>
      </c>
      <c r="D2419" s="3">
        <v>-161.57339999999999</v>
      </c>
    </row>
    <row r="2420" spans="3:4" x14ac:dyDescent="0.25">
      <c r="C2420" s="9">
        <v>1536670</v>
      </c>
      <c r="D2420" s="3">
        <v>-161.4144</v>
      </c>
    </row>
    <row r="2421" spans="3:4" x14ac:dyDescent="0.25">
      <c r="C2421" s="9">
        <v>1540000</v>
      </c>
      <c r="D2421" s="3">
        <v>-161.48140000000001</v>
      </c>
    </row>
    <row r="2422" spans="3:4" x14ac:dyDescent="0.25">
      <c r="C2422" s="9">
        <v>1543330</v>
      </c>
      <c r="D2422" s="3">
        <v>-161.61857000000001</v>
      </c>
    </row>
    <row r="2423" spans="3:4" x14ac:dyDescent="0.25">
      <c r="C2423" s="9">
        <v>1546670</v>
      </c>
      <c r="D2423" s="3">
        <v>-160.80329</v>
      </c>
    </row>
    <row r="2424" spans="3:4" x14ac:dyDescent="0.25">
      <c r="C2424" s="9">
        <v>1550000</v>
      </c>
      <c r="D2424" s="3">
        <v>-159.577</v>
      </c>
    </row>
    <row r="2425" spans="3:4" x14ac:dyDescent="0.25">
      <c r="C2425" s="9">
        <v>1553330</v>
      </c>
      <c r="D2425" s="3">
        <v>-159.98506</v>
      </c>
    </row>
    <row r="2426" spans="3:4" x14ac:dyDescent="0.25">
      <c r="C2426" s="9">
        <v>1556670</v>
      </c>
      <c r="D2426" s="3">
        <v>-160.76696999999999</v>
      </c>
    </row>
    <row r="2427" spans="3:4" x14ac:dyDescent="0.25">
      <c r="C2427" s="9">
        <v>1560000</v>
      </c>
      <c r="D2427" s="3">
        <v>-160.47412</v>
      </c>
    </row>
    <row r="2428" spans="3:4" x14ac:dyDescent="0.25">
      <c r="C2428" s="9">
        <v>1563330</v>
      </c>
      <c r="D2428" s="3">
        <v>-160.52839</v>
      </c>
    </row>
    <row r="2429" spans="3:4" x14ac:dyDescent="0.25">
      <c r="C2429" s="9">
        <v>1566670</v>
      </c>
      <c r="D2429" s="3">
        <v>-160.43888999999999</v>
      </c>
    </row>
    <row r="2430" spans="3:4" x14ac:dyDescent="0.25">
      <c r="C2430" s="9">
        <v>1570000</v>
      </c>
      <c r="D2430" s="3">
        <v>-160.17635999999999</v>
      </c>
    </row>
    <row r="2431" spans="3:4" x14ac:dyDescent="0.25">
      <c r="C2431" s="9">
        <v>1573330</v>
      </c>
      <c r="D2431" s="3">
        <v>-160.53961000000001</v>
      </c>
    </row>
    <row r="2432" spans="3:4" x14ac:dyDescent="0.25">
      <c r="C2432" s="9">
        <v>1576670</v>
      </c>
      <c r="D2432" s="3">
        <v>-160.75583</v>
      </c>
    </row>
    <row r="2433" spans="3:4" x14ac:dyDescent="0.25">
      <c r="C2433" s="9">
        <v>1580000</v>
      </c>
      <c r="D2433" s="3">
        <v>-160.24995000000001</v>
      </c>
    </row>
    <row r="2434" spans="3:4" x14ac:dyDescent="0.25">
      <c r="C2434" s="9">
        <v>1583330</v>
      </c>
      <c r="D2434" s="3">
        <v>-161.20967999999999</v>
      </c>
    </row>
    <row r="2435" spans="3:4" x14ac:dyDescent="0.25">
      <c r="C2435" s="9">
        <v>1586670</v>
      </c>
      <c r="D2435" s="3">
        <v>-160.56093000000001</v>
      </c>
    </row>
    <row r="2436" spans="3:4" x14ac:dyDescent="0.25">
      <c r="C2436" s="9">
        <v>1590000</v>
      </c>
      <c r="D2436" s="3">
        <v>-160.19669999999999</v>
      </c>
    </row>
    <row r="2437" spans="3:4" x14ac:dyDescent="0.25">
      <c r="C2437" s="9">
        <v>1593330</v>
      </c>
      <c r="D2437" s="3">
        <v>-161.91267999999999</v>
      </c>
    </row>
    <row r="2438" spans="3:4" x14ac:dyDescent="0.25">
      <c r="C2438" s="9">
        <v>1596670</v>
      </c>
      <c r="D2438" s="3">
        <v>-162.26257000000001</v>
      </c>
    </row>
    <row r="2439" spans="3:4" x14ac:dyDescent="0.25">
      <c r="C2439" s="9">
        <v>1600000</v>
      </c>
      <c r="D2439" s="3">
        <v>-161.28908999999999</v>
      </c>
    </row>
    <row r="2440" spans="3:4" x14ac:dyDescent="0.25">
      <c r="C2440" s="9">
        <v>1603330</v>
      </c>
      <c r="D2440" s="3">
        <v>-161.57225</v>
      </c>
    </row>
    <row r="2441" spans="3:4" x14ac:dyDescent="0.25">
      <c r="C2441" s="9">
        <v>1606670</v>
      </c>
      <c r="D2441" s="3">
        <v>-161.73647</v>
      </c>
    </row>
    <row r="2442" spans="3:4" x14ac:dyDescent="0.25">
      <c r="C2442" s="9">
        <v>1610000</v>
      </c>
      <c r="D2442" s="3">
        <v>-160.57767000000001</v>
      </c>
    </row>
    <row r="2443" spans="3:4" x14ac:dyDescent="0.25">
      <c r="C2443" s="9">
        <v>1613330</v>
      </c>
      <c r="D2443" s="3">
        <v>-160.17894999999999</v>
      </c>
    </row>
    <row r="2444" spans="3:4" x14ac:dyDescent="0.25">
      <c r="C2444" s="9">
        <v>1616670</v>
      </c>
      <c r="D2444" s="3">
        <v>-160.48058</v>
      </c>
    </row>
    <row r="2445" spans="3:4" x14ac:dyDescent="0.25">
      <c r="C2445" s="9">
        <v>1620000</v>
      </c>
      <c r="D2445" s="3">
        <v>-160.58868000000001</v>
      </c>
    </row>
    <row r="2446" spans="3:4" x14ac:dyDescent="0.25">
      <c r="C2446" s="9">
        <v>1623330</v>
      </c>
      <c r="D2446" s="3">
        <v>-161.1831</v>
      </c>
    </row>
    <row r="2447" spans="3:4" x14ac:dyDescent="0.25">
      <c r="C2447" s="9">
        <v>1626670</v>
      </c>
      <c r="D2447" s="3">
        <v>-160.54517000000001</v>
      </c>
    </row>
    <row r="2448" spans="3:4" x14ac:dyDescent="0.25">
      <c r="C2448" s="9">
        <v>1630000</v>
      </c>
      <c r="D2448" s="3">
        <v>-160.25880000000001</v>
      </c>
    </row>
    <row r="2449" spans="3:4" x14ac:dyDescent="0.25">
      <c r="C2449" s="9">
        <v>1633330</v>
      </c>
      <c r="D2449" s="3">
        <v>-160.26425</v>
      </c>
    </row>
    <row r="2450" spans="3:4" x14ac:dyDescent="0.25">
      <c r="C2450" s="9">
        <v>1636670</v>
      </c>
      <c r="D2450" s="3">
        <v>-160.92456000000001</v>
      </c>
    </row>
    <row r="2451" spans="3:4" x14ac:dyDescent="0.25">
      <c r="C2451" s="9">
        <v>1640000</v>
      </c>
      <c r="D2451" s="3">
        <v>-161.38211000000001</v>
      </c>
    </row>
    <row r="2452" spans="3:4" x14ac:dyDescent="0.25">
      <c r="C2452" s="9">
        <v>1643330</v>
      </c>
      <c r="D2452" s="3">
        <v>-160.41692</v>
      </c>
    </row>
    <row r="2453" spans="3:4" x14ac:dyDescent="0.25">
      <c r="C2453" s="9">
        <v>1646670</v>
      </c>
      <c r="D2453" s="3">
        <v>-159.43151</v>
      </c>
    </row>
    <row r="2454" spans="3:4" x14ac:dyDescent="0.25">
      <c r="C2454" s="9">
        <v>1650000</v>
      </c>
      <c r="D2454" s="3">
        <v>-159.93879999999999</v>
      </c>
    </row>
    <row r="2455" spans="3:4" x14ac:dyDescent="0.25">
      <c r="C2455" s="9">
        <v>1653330</v>
      </c>
      <c r="D2455" s="3">
        <v>-159.93879999999999</v>
      </c>
    </row>
    <row r="2456" spans="3:4" x14ac:dyDescent="0.25">
      <c r="C2456" s="9">
        <v>1656670</v>
      </c>
      <c r="D2456" s="3">
        <v>-160.11046999999999</v>
      </c>
    </row>
    <row r="2457" spans="3:4" x14ac:dyDescent="0.25">
      <c r="C2457" s="9">
        <v>1660000</v>
      </c>
      <c r="D2457" s="3">
        <v>-160.49238</v>
      </c>
    </row>
    <row r="2458" spans="3:4" x14ac:dyDescent="0.25">
      <c r="C2458" s="9">
        <v>1663330</v>
      </c>
      <c r="D2458" s="3">
        <v>-161.64106000000001</v>
      </c>
    </row>
    <row r="2459" spans="3:4" x14ac:dyDescent="0.25">
      <c r="C2459" s="9">
        <v>1666670</v>
      </c>
      <c r="D2459" s="3">
        <v>-161.56554</v>
      </c>
    </row>
    <row r="2460" spans="3:4" x14ac:dyDescent="0.25">
      <c r="C2460" s="9">
        <v>1670000</v>
      </c>
      <c r="D2460" s="3">
        <v>-161.06256999999999</v>
      </c>
    </row>
    <row r="2461" spans="3:4" x14ac:dyDescent="0.25">
      <c r="C2461" s="9">
        <v>1673330</v>
      </c>
      <c r="D2461" s="3">
        <v>-160.98478</v>
      </c>
    </row>
    <row r="2462" spans="3:4" x14ac:dyDescent="0.25">
      <c r="C2462" s="9">
        <v>1676670</v>
      </c>
      <c r="D2462" s="3">
        <v>-161.20025999999999</v>
      </c>
    </row>
    <row r="2463" spans="3:4" x14ac:dyDescent="0.25">
      <c r="C2463" s="9">
        <v>1680000</v>
      </c>
      <c r="D2463" s="3">
        <v>-161.10891000000001</v>
      </c>
    </row>
    <row r="2464" spans="3:4" x14ac:dyDescent="0.25">
      <c r="C2464" s="9">
        <v>1683330</v>
      </c>
      <c r="D2464" s="3">
        <v>-161.50790000000001</v>
      </c>
    </row>
    <row r="2465" spans="3:4" x14ac:dyDescent="0.25">
      <c r="C2465" s="9">
        <v>1686670</v>
      </c>
      <c r="D2465" s="3">
        <v>-161.7235</v>
      </c>
    </row>
    <row r="2466" spans="3:4" x14ac:dyDescent="0.25">
      <c r="C2466" s="9">
        <v>1690000</v>
      </c>
      <c r="D2466" s="3">
        <v>-160.59726000000001</v>
      </c>
    </row>
    <row r="2467" spans="3:4" x14ac:dyDescent="0.25">
      <c r="C2467" s="9">
        <v>1693330</v>
      </c>
      <c r="D2467" s="3">
        <v>-160.73662999999999</v>
      </c>
    </row>
    <row r="2468" spans="3:4" x14ac:dyDescent="0.25">
      <c r="C2468" s="9">
        <v>1696670</v>
      </c>
      <c r="D2468" s="3">
        <v>-160.97459000000001</v>
      </c>
    </row>
    <row r="2469" spans="3:4" x14ac:dyDescent="0.25">
      <c r="C2469" s="9">
        <v>1700000</v>
      </c>
      <c r="D2469" s="3">
        <v>-160.45867000000001</v>
      </c>
    </row>
    <row r="2470" spans="3:4" x14ac:dyDescent="0.25">
      <c r="C2470" s="9">
        <v>1703330</v>
      </c>
      <c r="D2470" s="3">
        <v>-160.58743999999999</v>
      </c>
    </row>
    <row r="2471" spans="3:4" x14ac:dyDescent="0.25">
      <c r="C2471" s="9">
        <v>1706670</v>
      </c>
      <c r="D2471" s="3">
        <v>-161.18720999999999</v>
      </c>
    </row>
    <row r="2472" spans="3:4" x14ac:dyDescent="0.25">
      <c r="C2472" s="9">
        <v>1710000</v>
      </c>
      <c r="D2472" s="3">
        <v>-160.86147</v>
      </c>
    </row>
    <row r="2473" spans="3:4" x14ac:dyDescent="0.25">
      <c r="C2473" s="9">
        <v>1713330</v>
      </c>
      <c r="D2473" s="3">
        <v>-161.18756999999999</v>
      </c>
    </row>
    <row r="2474" spans="3:4" x14ac:dyDescent="0.25">
      <c r="C2474" s="9">
        <v>1716670</v>
      </c>
      <c r="D2474" s="3">
        <v>-159.91938999999999</v>
      </c>
    </row>
    <row r="2475" spans="3:4" x14ac:dyDescent="0.25">
      <c r="C2475" s="9">
        <v>1720000</v>
      </c>
      <c r="D2475" s="3">
        <v>-160.31073000000001</v>
      </c>
    </row>
    <row r="2476" spans="3:4" x14ac:dyDescent="0.25">
      <c r="C2476" s="9">
        <v>1723330</v>
      </c>
      <c r="D2476" s="3">
        <v>-161.40430000000001</v>
      </c>
    </row>
    <row r="2477" spans="3:4" x14ac:dyDescent="0.25">
      <c r="C2477" s="9">
        <v>1726670</v>
      </c>
      <c r="D2477" s="3">
        <v>-161.41235</v>
      </c>
    </row>
    <row r="2478" spans="3:4" x14ac:dyDescent="0.25">
      <c r="C2478" s="9">
        <v>1730000</v>
      </c>
      <c r="D2478" s="3">
        <v>-160.55108000000001</v>
      </c>
    </row>
    <row r="2479" spans="3:4" x14ac:dyDescent="0.25">
      <c r="C2479" s="9">
        <v>1733330</v>
      </c>
      <c r="D2479" s="3">
        <v>-160.18492000000001</v>
      </c>
    </row>
    <row r="2480" spans="3:4" x14ac:dyDescent="0.25">
      <c r="C2480" s="9">
        <v>1736670</v>
      </c>
      <c r="D2480" s="3">
        <v>-159.99946</v>
      </c>
    </row>
    <row r="2481" spans="3:4" x14ac:dyDescent="0.25">
      <c r="C2481" s="9">
        <v>1740000</v>
      </c>
      <c r="D2481" s="3">
        <v>-160.34637000000001</v>
      </c>
    </row>
    <row r="2482" spans="3:4" x14ac:dyDescent="0.25">
      <c r="C2482" s="9">
        <v>1743330</v>
      </c>
      <c r="D2482" s="3">
        <v>-160.28653</v>
      </c>
    </row>
    <row r="2483" spans="3:4" x14ac:dyDescent="0.25">
      <c r="C2483" s="9">
        <v>1746670</v>
      </c>
      <c r="D2483" s="3">
        <v>-160.64225999999999</v>
      </c>
    </row>
    <row r="2484" spans="3:4" x14ac:dyDescent="0.25">
      <c r="C2484" s="9">
        <v>1750000</v>
      </c>
      <c r="D2484" s="3">
        <v>-160.58872</v>
      </c>
    </row>
    <row r="2485" spans="3:4" x14ac:dyDescent="0.25">
      <c r="C2485" s="9">
        <v>1753330</v>
      </c>
      <c r="D2485" s="3">
        <v>-160.48678000000001</v>
      </c>
    </row>
    <row r="2486" spans="3:4" x14ac:dyDescent="0.25">
      <c r="C2486" s="9">
        <v>1756670</v>
      </c>
      <c r="D2486" s="3">
        <v>-160.6788</v>
      </c>
    </row>
    <row r="2487" spans="3:4" x14ac:dyDescent="0.25">
      <c r="C2487" s="9">
        <v>1760000</v>
      </c>
      <c r="D2487" s="3">
        <v>-161.20581999999999</v>
      </c>
    </row>
    <row r="2488" spans="3:4" x14ac:dyDescent="0.25">
      <c r="C2488" s="9">
        <v>1763330</v>
      </c>
      <c r="D2488" s="3">
        <v>-160.83646999999999</v>
      </c>
    </row>
    <row r="2489" spans="3:4" x14ac:dyDescent="0.25">
      <c r="C2489" s="9">
        <v>1766670</v>
      </c>
      <c r="D2489" s="3">
        <v>-161.11234999999999</v>
      </c>
    </row>
    <row r="2490" spans="3:4" x14ac:dyDescent="0.25">
      <c r="C2490" s="9">
        <v>1770000</v>
      </c>
      <c r="D2490" s="3">
        <v>-159.98372000000001</v>
      </c>
    </row>
    <row r="2491" spans="3:4" x14ac:dyDescent="0.25">
      <c r="C2491" s="9">
        <v>1773330</v>
      </c>
      <c r="D2491" s="3">
        <v>-159.71985000000001</v>
      </c>
    </row>
    <row r="2492" spans="3:4" x14ac:dyDescent="0.25">
      <c r="C2492" s="9">
        <v>1776670</v>
      </c>
      <c r="D2492" s="3">
        <v>-159.88985</v>
      </c>
    </row>
    <row r="2493" spans="3:4" x14ac:dyDescent="0.25">
      <c r="C2493" s="9">
        <v>1780000</v>
      </c>
      <c r="D2493" s="3">
        <v>-160.26149000000001</v>
      </c>
    </row>
    <row r="2494" spans="3:4" x14ac:dyDescent="0.25">
      <c r="C2494" s="9">
        <v>1783330</v>
      </c>
      <c r="D2494" s="3">
        <v>-160.94256999999999</v>
      </c>
    </row>
    <row r="2495" spans="3:4" x14ac:dyDescent="0.25">
      <c r="C2495" s="9">
        <v>1786670</v>
      </c>
      <c r="D2495" s="3">
        <v>-161.18181000000001</v>
      </c>
    </row>
    <row r="2496" spans="3:4" x14ac:dyDescent="0.25">
      <c r="C2496" s="9">
        <v>1790000</v>
      </c>
      <c r="D2496" s="3">
        <v>-161.20376999999999</v>
      </c>
    </row>
    <row r="2497" spans="3:4" x14ac:dyDescent="0.25">
      <c r="C2497" s="9">
        <v>1793330</v>
      </c>
      <c r="D2497" s="3">
        <v>-161.7534</v>
      </c>
    </row>
    <row r="2498" spans="3:4" x14ac:dyDescent="0.25">
      <c r="C2498" s="9">
        <v>1796670</v>
      </c>
      <c r="D2498" s="3">
        <v>-161.69647000000001</v>
      </c>
    </row>
    <row r="2499" spans="3:4" x14ac:dyDescent="0.25">
      <c r="C2499" s="9">
        <v>1800000</v>
      </c>
      <c r="D2499" s="3">
        <v>-160.98617999999999</v>
      </c>
    </row>
    <row r="2500" spans="3:4" x14ac:dyDescent="0.25">
      <c r="C2500" s="9">
        <v>1803330</v>
      </c>
      <c r="D2500" s="3">
        <v>-160.51656</v>
      </c>
    </row>
    <row r="2501" spans="3:4" x14ac:dyDescent="0.25">
      <c r="C2501" s="9">
        <v>1806670</v>
      </c>
      <c r="D2501" s="3">
        <v>-159.5444</v>
      </c>
    </row>
    <row r="2502" spans="3:4" x14ac:dyDescent="0.25">
      <c r="C2502" s="9">
        <v>1810000</v>
      </c>
      <c r="D2502" s="3">
        <v>-159.3544</v>
      </c>
    </row>
    <row r="2503" spans="3:4" x14ac:dyDescent="0.25">
      <c r="C2503" s="9">
        <v>1813330</v>
      </c>
      <c r="D2503" s="3">
        <v>-160.52857</v>
      </c>
    </row>
    <row r="2504" spans="3:4" x14ac:dyDescent="0.25">
      <c r="C2504" s="9">
        <v>1816670</v>
      </c>
      <c r="D2504" s="3">
        <v>-161.04655</v>
      </c>
    </row>
    <row r="2505" spans="3:4" x14ac:dyDescent="0.25">
      <c r="C2505" s="9">
        <v>1820000</v>
      </c>
      <c r="D2505" s="3">
        <v>-161.06666999999999</v>
      </c>
    </row>
    <row r="2506" spans="3:4" x14ac:dyDescent="0.25">
      <c r="C2506" s="9">
        <v>1823330</v>
      </c>
      <c r="D2506" s="3">
        <v>-160.82173</v>
      </c>
    </row>
    <row r="2507" spans="3:4" x14ac:dyDescent="0.25">
      <c r="C2507" s="9">
        <v>1826670</v>
      </c>
      <c r="D2507" s="3">
        <v>-160.66173000000001</v>
      </c>
    </row>
    <row r="2508" spans="3:4" x14ac:dyDescent="0.25">
      <c r="C2508" s="9">
        <v>1830000</v>
      </c>
      <c r="D2508" s="3">
        <v>-159.95972</v>
      </c>
    </row>
    <row r="2509" spans="3:4" x14ac:dyDescent="0.25">
      <c r="C2509" s="9">
        <v>1833330</v>
      </c>
      <c r="D2509" s="3">
        <v>-160.65572</v>
      </c>
    </row>
    <row r="2510" spans="3:4" x14ac:dyDescent="0.25">
      <c r="C2510" s="9">
        <v>1836670</v>
      </c>
      <c r="D2510" s="3">
        <v>-161.04741000000001</v>
      </c>
    </row>
    <row r="2511" spans="3:4" x14ac:dyDescent="0.25">
      <c r="C2511" s="9">
        <v>1840000</v>
      </c>
      <c r="D2511" s="3">
        <v>-160.24316999999999</v>
      </c>
    </row>
    <row r="2512" spans="3:4" x14ac:dyDescent="0.25">
      <c r="C2512" s="9">
        <v>1843330</v>
      </c>
      <c r="D2512" s="3">
        <v>-160.47337999999999</v>
      </c>
    </row>
    <row r="2513" spans="3:4" x14ac:dyDescent="0.25">
      <c r="C2513" s="9">
        <v>1846670</v>
      </c>
      <c r="D2513" s="3">
        <v>-160.67571000000001</v>
      </c>
    </row>
    <row r="2514" spans="3:4" x14ac:dyDescent="0.25">
      <c r="C2514" s="9">
        <v>1850000</v>
      </c>
      <c r="D2514" s="3">
        <v>-159.90576999999999</v>
      </c>
    </row>
    <row r="2515" spans="3:4" x14ac:dyDescent="0.25">
      <c r="C2515" s="9">
        <v>1853330</v>
      </c>
      <c r="D2515" s="3">
        <v>-160.71519000000001</v>
      </c>
    </row>
    <row r="2516" spans="3:4" x14ac:dyDescent="0.25">
      <c r="C2516" s="9">
        <v>1856670</v>
      </c>
      <c r="D2516" s="3">
        <v>-161.02529000000001</v>
      </c>
    </row>
    <row r="2517" spans="3:4" x14ac:dyDescent="0.25">
      <c r="C2517" s="9">
        <v>1860000</v>
      </c>
      <c r="D2517" s="3">
        <v>-160.57862</v>
      </c>
    </row>
    <row r="2518" spans="3:4" x14ac:dyDescent="0.25">
      <c r="C2518" s="9">
        <v>1863330</v>
      </c>
      <c r="D2518" s="3">
        <v>-160.37696</v>
      </c>
    </row>
    <row r="2519" spans="3:4" x14ac:dyDescent="0.25">
      <c r="C2519" s="9">
        <v>1866670</v>
      </c>
      <c r="D2519" s="3">
        <v>-160.78664000000001</v>
      </c>
    </row>
    <row r="2520" spans="3:4" x14ac:dyDescent="0.25">
      <c r="C2520" s="9">
        <v>1870000</v>
      </c>
      <c r="D2520" s="3">
        <v>-161.84926999999999</v>
      </c>
    </row>
    <row r="2521" spans="3:4" x14ac:dyDescent="0.25">
      <c r="C2521" s="9">
        <v>1873330</v>
      </c>
      <c r="D2521" s="3">
        <v>-161.84546</v>
      </c>
    </row>
    <row r="2522" spans="3:4" x14ac:dyDescent="0.25">
      <c r="C2522" s="9">
        <v>1876670</v>
      </c>
      <c r="D2522" s="3">
        <v>-161.08663000000001</v>
      </c>
    </row>
    <row r="2523" spans="3:4" x14ac:dyDescent="0.25">
      <c r="C2523" s="9">
        <v>1880000</v>
      </c>
      <c r="D2523" s="3">
        <v>-161.25097</v>
      </c>
    </row>
    <row r="2524" spans="3:4" x14ac:dyDescent="0.25">
      <c r="C2524" s="9">
        <v>1883330</v>
      </c>
      <c r="D2524" s="3">
        <v>-160.91252</v>
      </c>
    </row>
    <row r="2525" spans="3:4" x14ac:dyDescent="0.25">
      <c r="C2525" s="9">
        <v>1886670</v>
      </c>
      <c r="D2525" s="3">
        <v>-160.23523</v>
      </c>
    </row>
    <row r="2526" spans="3:4" x14ac:dyDescent="0.25">
      <c r="C2526" s="9">
        <v>1890000</v>
      </c>
      <c r="D2526" s="3">
        <v>-160.44112999999999</v>
      </c>
    </row>
    <row r="2527" spans="3:4" x14ac:dyDescent="0.25">
      <c r="C2527" s="9">
        <v>1893330</v>
      </c>
      <c r="D2527" s="3">
        <v>-160.45587</v>
      </c>
    </row>
    <row r="2528" spans="3:4" x14ac:dyDescent="0.25">
      <c r="C2528" s="9">
        <v>1896670</v>
      </c>
      <c r="D2528" s="3">
        <v>-161.87643</v>
      </c>
    </row>
    <row r="2529" spans="3:4" x14ac:dyDescent="0.25">
      <c r="C2529" s="9">
        <v>1900000</v>
      </c>
      <c r="D2529" s="3">
        <v>-161.48172</v>
      </c>
    </row>
    <row r="2530" spans="3:4" x14ac:dyDescent="0.25">
      <c r="C2530" s="9">
        <v>1903330</v>
      </c>
      <c r="D2530" s="3">
        <v>-160.15199999999999</v>
      </c>
    </row>
    <row r="2531" spans="3:4" x14ac:dyDescent="0.25">
      <c r="C2531" s="9">
        <v>1906670</v>
      </c>
      <c r="D2531" s="3">
        <v>-159.34393</v>
      </c>
    </row>
    <row r="2532" spans="3:4" x14ac:dyDescent="0.25">
      <c r="C2532" s="9">
        <v>1910000</v>
      </c>
      <c r="D2532" s="3">
        <v>-160.98342</v>
      </c>
    </row>
    <row r="2533" spans="3:4" x14ac:dyDescent="0.25">
      <c r="C2533" s="9">
        <v>1913330</v>
      </c>
      <c r="D2533" s="3">
        <v>-161.09210999999999</v>
      </c>
    </row>
    <row r="2534" spans="3:4" x14ac:dyDescent="0.25">
      <c r="C2534" s="9">
        <v>1916670</v>
      </c>
      <c r="D2534" s="3">
        <v>-160.1294</v>
      </c>
    </row>
    <row r="2535" spans="3:4" x14ac:dyDescent="0.25">
      <c r="C2535" s="9">
        <v>1920000</v>
      </c>
      <c r="D2535" s="3">
        <v>-160.49963</v>
      </c>
    </row>
    <row r="2536" spans="3:4" x14ac:dyDescent="0.25">
      <c r="C2536" s="9">
        <v>1923330</v>
      </c>
      <c r="D2536" s="3">
        <v>-159.91902999999999</v>
      </c>
    </row>
    <row r="2537" spans="3:4" x14ac:dyDescent="0.25">
      <c r="C2537" s="9">
        <v>1926670</v>
      </c>
      <c r="D2537" s="3">
        <v>-160.47928999999999</v>
      </c>
    </row>
    <row r="2538" spans="3:4" x14ac:dyDescent="0.25">
      <c r="C2538" s="9">
        <v>1930000</v>
      </c>
      <c r="D2538" s="3">
        <v>-160.67934</v>
      </c>
    </row>
    <row r="2539" spans="3:4" x14ac:dyDescent="0.25">
      <c r="C2539" s="9">
        <v>1933330</v>
      </c>
      <c r="D2539" s="3">
        <v>-161.33422999999999</v>
      </c>
    </row>
    <row r="2540" spans="3:4" x14ac:dyDescent="0.25">
      <c r="C2540" s="9">
        <v>1936670</v>
      </c>
      <c r="D2540" s="3">
        <v>-161.13686000000001</v>
      </c>
    </row>
    <row r="2541" spans="3:4" x14ac:dyDescent="0.25">
      <c r="C2541" s="9">
        <v>1940000</v>
      </c>
      <c r="D2541" s="3">
        <v>-161.05739</v>
      </c>
    </row>
    <row r="2542" spans="3:4" x14ac:dyDescent="0.25">
      <c r="C2542" s="9">
        <v>1943330</v>
      </c>
      <c r="D2542" s="3">
        <v>-161.00996000000001</v>
      </c>
    </row>
    <row r="2543" spans="3:4" x14ac:dyDescent="0.25">
      <c r="C2543" s="9">
        <v>1946670</v>
      </c>
      <c r="D2543" s="3">
        <v>-161.04981000000001</v>
      </c>
    </row>
    <row r="2544" spans="3:4" x14ac:dyDescent="0.25">
      <c r="C2544" s="9">
        <v>1950000</v>
      </c>
      <c r="D2544" s="3">
        <v>-160.32273000000001</v>
      </c>
    </row>
    <row r="2545" spans="3:4" x14ac:dyDescent="0.25">
      <c r="C2545" s="9">
        <v>1953330</v>
      </c>
      <c r="D2545" s="3">
        <v>-159.62393</v>
      </c>
    </row>
    <row r="2546" spans="3:4" x14ac:dyDescent="0.25">
      <c r="C2546" s="9">
        <v>1956670</v>
      </c>
      <c r="D2546" s="3">
        <v>-160.33446000000001</v>
      </c>
    </row>
    <row r="2547" spans="3:4" x14ac:dyDescent="0.25">
      <c r="C2547" s="9">
        <v>1960000</v>
      </c>
      <c r="D2547" s="3">
        <v>-160.74386000000001</v>
      </c>
    </row>
    <row r="2548" spans="3:4" x14ac:dyDescent="0.25">
      <c r="C2548" s="9">
        <v>1963330</v>
      </c>
      <c r="D2548" s="3">
        <v>-160.49503000000001</v>
      </c>
    </row>
    <row r="2549" spans="3:4" x14ac:dyDescent="0.25">
      <c r="C2549" s="9">
        <v>1966670</v>
      </c>
      <c r="D2549" s="3">
        <v>-159.99263999999999</v>
      </c>
    </row>
    <row r="2550" spans="3:4" x14ac:dyDescent="0.25">
      <c r="C2550" s="9">
        <v>1970000</v>
      </c>
      <c r="D2550" s="3">
        <v>-160.34787</v>
      </c>
    </row>
    <row r="2551" spans="3:4" x14ac:dyDescent="0.25">
      <c r="C2551" s="9">
        <v>1973330</v>
      </c>
      <c r="D2551" s="3">
        <v>-161.16737000000001</v>
      </c>
    </row>
    <row r="2552" spans="3:4" x14ac:dyDescent="0.25">
      <c r="C2552" s="9">
        <v>1976670</v>
      </c>
      <c r="D2552" s="3">
        <v>-161.77526</v>
      </c>
    </row>
    <row r="2553" spans="3:4" x14ac:dyDescent="0.25">
      <c r="C2553" s="9">
        <v>1980000</v>
      </c>
      <c r="D2553" s="3">
        <v>-160.98237</v>
      </c>
    </row>
    <row r="2554" spans="3:4" x14ac:dyDescent="0.25">
      <c r="C2554" s="9">
        <v>1983330</v>
      </c>
      <c r="D2554" s="3">
        <v>-160.87520000000001</v>
      </c>
    </row>
    <row r="2555" spans="3:4" x14ac:dyDescent="0.25">
      <c r="C2555" s="9">
        <v>1986670</v>
      </c>
      <c r="D2555" s="3">
        <v>-160.52143000000001</v>
      </c>
    </row>
    <row r="2556" spans="3:4" x14ac:dyDescent="0.25">
      <c r="C2556" s="9">
        <v>1990000</v>
      </c>
      <c r="D2556" s="3">
        <v>-160.58895000000001</v>
      </c>
    </row>
    <row r="2557" spans="3:4" x14ac:dyDescent="0.25">
      <c r="C2557" s="9">
        <v>1993330</v>
      </c>
      <c r="D2557" s="3">
        <v>-160.08806999999999</v>
      </c>
    </row>
    <row r="2558" spans="3:4" x14ac:dyDescent="0.25">
      <c r="C2558" s="9">
        <v>1996670</v>
      </c>
      <c r="D2558" s="3">
        <v>-161.06464</v>
      </c>
    </row>
    <row r="2559" spans="3:4" x14ac:dyDescent="0.25">
      <c r="C2559" s="9">
        <v>2000000</v>
      </c>
      <c r="D2559" s="3">
        <v>-160.28129000000001</v>
      </c>
    </row>
    <row r="2560" spans="3:4" x14ac:dyDescent="0.25">
      <c r="C2560" s="9">
        <v>2003330</v>
      </c>
      <c r="D2560" s="3">
        <v>-159.792</v>
      </c>
    </row>
    <row r="2561" spans="3:4" x14ac:dyDescent="0.25">
      <c r="C2561" s="9">
        <v>2006670</v>
      </c>
      <c r="D2561" s="3">
        <v>-161.26408000000001</v>
      </c>
    </row>
    <row r="2562" spans="3:4" x14ac:dyDescent="0.25">
      <c r="C2562" s="9">
        <v>2010000</v>
      </c>
      <c r="D2562" s="3">
        <v>-160.17631</v>
      </c>
    </row>
    <row r="2563" spans="3:4" x14ac:dyDescent="0.25">
      <c r="C2563" s="9">
        <v>2013330</v>
      </c>
      <c r="D2563" s="3">
        <v>-159.66562999999999</v>
      </c>
    </row>
    <row r="2564" spans="3:4" x14ac:dyDescent="0.25">
      <c r="C2564" s="9">
        <v>2016670</v>
      </c>
      <c r="D2564" s="3">
        <v>-159.67913999999999</v>
      </c>
    </row>
    <row r="2565" spans="3:4" x14ac:dyDescent="0.25">
      <c r="C2565" s="9">
        <v>2020000</v>
      </c>
      <c r="D2565" s="3">
        <v>-159.48954000000001</v>
      </c>
    </row>
    <row r="2566" spans="3:4" x14ac:dyDescent="0.25">
      <c r="C2566" s="9">
        <v>2023330</v>
      </c>
      <c r="D2566" s="3">
        <v>-159.16899000000001</v>
      </c>
    </row>
    <row r="2567" spans="3:4" x14ac:dyDescent="0.25">
      <c r="C2567" s="9">
        <v>2026670</v>
      </c>
      <c r="D2567" s="3">
        <v>-160.99319</v>
      </c>
    </row>
    <row r="2568" spans="3:4" x14ac:dyDescent="0.25">
      <c r="C2568" s="9">
        <v>2030000</v>
      </c>
      <c r="D2568" s="3">
        <v>-160.67070000000001</v>
      </c>
    </row>
    <row r="2569" spans="3:4" x14ac:dyDescent="0.25">
      <c r="C2569" s="9">
        <v>2033330</v>
      </c>
      <c r="D2569" s="3">
        <v>-159.76213999999999</v>
      </c>
    </row>
    <row r="2570" spans="3:4" x14ac:dyDescent="0.25">
      <c r="C2570" s="9">
        <v>2036670</v>
      </c>
      <c r="D2570" s="3">
        <v>-159.70537999999999</v>
      </c>
    </row>
    <row r="2571" spans="3:4" x14ac:dyDescent="0.25">
      <c r="C2571" s="9">
        <v>2040000</v>
      </c>
      <c r="D2571" s="3">
        <v>-159.77399</v>
      </c>
    </row>
    <row r="2572" spans="3:4" x14ac:dyDescent="0.25">
      <c r="C2572" s="9">
        <v>2043330</v>
      </c>
      <c r="D2572" s="3">
        <v>-160.52951999999999</v>
      </c>
    </row>
    <row r="2573" spans="3:4" x14ac:dyDescent="0.25">
      <c r="C2573" s="9">
        <v>2046670</v>
      </c>
      <c r="D2573" s="3">
        <v>-161.22675000000001</v>
      </c>
    </row>
    <row r="2574" spans="3:4" x14ac:dyDescent="0.25">
      <c r="C2574" s="9">
        <v>2050000</v>
      </c>
      <c r="D2574" s="3">
        <v>-160.6952</v>
      </c>
    </row>
    <row r="2575" spans="3:4" x14ac:dyDescent="0.25">
      <c r="C2575" s="9">
        <v>2053330</v>
      </c>
      <c r="D2575" s="3">
        <v>-159.94069999999999</v>
      </c>
    </row>
    <row r="2576" spans="3:4" x14ac:dyDescent="0.25">
      <c r="C2576" s="9">
        <v>2056670</v>
      </c>
      <c r="D2576" s="3">
        <v>-160.72694999999999</v>
      </c>
    </row>
    <row r="2577" spans="3:4" x14ac:dyDescent="0.25">
      <c r="C2577" s="9">
        <v>2060000</v>
      </c>
      <c r="D2577" s="3">
        <v>-160.51600999999999</v>
      </c>
    </row>
    <row r="2578" spans="3:4" x14ac:dyDescent="0.25">
      <c r="C2578" s="9">
        <v>2063330</v>
      </c>
      <c r="D2578" s="3">
        <v>-160.38719</v>
      </c>
    </row>
    <row r="2579" spans="3:4" x14ac:dyDescent="0.25">
      <c r="C2579" s="9">
        <v>2066670</v>
      </c>
      <c r="D2579" s="3">
        <v>-160.64547999999999</v>
      </c>
    </row>
    <row r="2580" spans="3:4" x14ac:dyDescent="0.25">
      <c r="C2580" s="9">
        <v>2070000</v>
      </c>
      <c r="D2580" s="3">
        <v>-160.57565</v>
      </c>
    </row>
    <row r="2581" spans="3:4" x14ac:dyDescent="0.25">
      <c r="C2581" s="9">
        <v>2073330</v>
      </c>
      <c r="D2581" s="3">
        <v>-159.85541000000001</v>
      </c>
    </row>
    <row r="2582" spans="3:4" x14ac:dyDescent="0.25">
      <c r="C2582" s="9">
        <v>2076670</v>
      </c>
      <c r="D2582" s="3">
        <v>-160.43498</v>
      </c>
    </row>
    <row r="2583" spans="3:4" x14ac:dyDescent="0.25">
      <c r="C2583" s="9">
        <v>2080000</v>
      </c>
      <c r="D2583" s="3">
        <v>-160.42114000000001</v>
      </c>
    </row>
    <row r="2584" spans="3:4" x14ac:dyDescent="0.25">
      <c r="C2584" s="9">
        <v>2083330</v>
      </c>
      <c r="D2584" s="3">
        <v>-160.41274000000001</v>
      </c>
    </row>
    <row r="2585" spans="3:4" x14ac:dyDescent="0.25">
      <c r="C2585" s="9">
        <v>2086670</v>
      </c>
      <c r="D2585" s="3">
        <v>-160.08097000000001</v>
      </c>
    </row>
    <row r="2586" spans="3:4" x14ac:dyDescent="0.25">
      <c r="C2586" s="9">
        <v>2090000</v>
      </c>
      <c r="D2586" s="3">
        <v>-159.96173999999999</v>
      </c>
    </row>
    <row r="2587" spans="3:4" x14ac:dyDescent="0.25">
      <c r="C2587" s="9">
        <v>2093330</v>
      </c>
      <c r="D2587" s="3">
        <v>-160.26998</v>
      </c>
    </row>
    <row r="2588" spans="3:4" x14ac:dyDescent="0.25">
      <c r="C2588" s="9">
        <v>2096670</v>
      </c>
      <c r="D2588" s="3">
        <v>-161.10149000000001</v>
      </c>
    </row>
    <row r="2589" spans="3:4" x14ac:dyDescent="0.25">
      <c r="C2589" s="9">
        <v>2100000</v>
      </c>
      <c r="D2589" s="3">
        <v>-161.69345000000001</v>
      </c>
    </row>
    <row r="2590" spans="3:4" x14ac:dyDescent="0.25">
      <c r="C2590" s="9">
        <v>2103330</v>
      </c>
      <c r="D2590" s="3">
        <v>-161.12402</v>
      </c>
    </row>
    <row r="2591" spans="3:4" x14ac:dyDescent="0.25">
      <c r="C2591" s="9">
        <v>2106670</v>
      </c>
      <c r="D2591" s="3">
        <v>-160.74598</v>
      </c>
    </row>
    <row r="2592" spans="3:4" x14ac:dyDescent="0.25">
      <c r="C2592" s="9">
        <v>2110000</v>
      </c>
      <c r="D2592" s="3">
        <v>-160.70061000000001</v>
      </c>
    </row>
    <row r="2593" spans="3:4" x14ac:dyDescent="0.25">
      <c r="C2593" s="9">
        <v>2113330</v>
      </c>
      <c r="D2593" s="3">
        <v>-161.01552000000001</v>
      </c>
    </row>
    <row r="2594" spans="3:4" x14ac:dyDescent="0.25">
      <c r="C2594" s="9">
        <v>2116670</v>
      </c>
      <c r="D2594" s="3">
        <v>-160.4015</v>
      </c>
    </row>
    <row r="2595" spans="3:4" x14ac:dyDescent="0.25">
      <c r="C2595" s="9">
        <v>2120000</v>
      </c>
      <c r="D2595" s="3">
        <v>-161.13873000000001</v>
      </c>
    </row>
    <row r="2596" spans="3:4" x14ac:dyDescent="0.25">
      <c r="C2596" s="9">
        <v>2123330</v>
      </c>
      <c r="D2596" s="3">
        <v>-160.49945</v>
      </c>
    </row>
    <row r="2597" spans="3:4" x14ac:dyDescent="0.25">
      <c r="C2597" s="9">
        <v>2126670</v>
      </c>
      <c r="D2597" s="3">
        <v>-160.34765999999999</v>
      </c>
    </row>
    <row r="2598" spans="3:4" x14ac:dyDescent="0.25">
      <c r="C2598" s="9">
        <v>2130000</v>
      </c>
      <c r="D2598" s="3">
        <v>-160.70693</v>
      </c>
    </row>
    <row r="2599" spans="3:4" x14ac:dyDescent="0.25">
      <c r="C2599" s="9">
        <v>2133330</v>
      </c>
      <c r="D2599" s="3">
        <v>-161.42161999999999</v>
      </c>
    </row>
    <row r="2600" spans="3:4" x14ac:dyDescent="0.25">
      <c r="C2600" s="9">
        <v>2136670</v>
      </c>
      <c r="D2600" s="3">
        <v>-159.92662999999999</v>
      </c>
    </row>
    <row r="2601" spans="3:4" x14ac:dyDescent="0.25">
      <c r="C2601" s="9">
        <v>2140000</v>
      </c>
      <c r="D2601" s="3">
        <v>-159.80726000000001</v>
      </c>
    </row>
    <row r="2602" spans="3:4" x14ac:dyDescent="0.25">
      <c r="C2602" s="9">
        <v>2143330</v>
      </c>
      <c r="D2602" s="3">
        <v>-160.66668000000001</v>
      </c>
    </row>
    <row r="2603" spans="3:4" x14ac:dyDescent="0.25">
      <c r="C2603" s="9">
        <v>2146670</v>
      </c>
      <c r="D2603" s="3">
        <v>-161.28263999999999</v>
      </c>
    </row>
    <row r="2604" spans="3:4" x14ac:dyDescent="0.25">
      <c r="C2604" s="9">
        <v>2150000</v>
      </c>
      <c r="D2604" s="3">
        <v>-160.63757000000001</v>
      </c>
    </row>
    <row r="2605" spans="3:4" x14ac:dyDescent="0.25">
      <c r="C2605" s="9">
        <v>2153330</v>
      </c>
      <c r="D2605" s="3">
        <v>-159.91875999999999</v>
      </c>
    </row>
    <row r="2606" spans="3:4" x14ac:dyDescent="0.25">
      <c r="C2606" s="9">
        <v>2156670</v>
      </c>
      <c r="D2606" s="3">
        <v>-160.72862000000001</v>
      </c>
    </row>
    <row r="2607" spans="3:4" x14ac:dyDescent="0.25">
      <c r="C2607" s="9">
        <v>2160000</v>
      </c>
      <c r="D2607" s="3">
        <v>-161.58367999999999</v>
      </c>
    </row>
    <row r="2608" spans="3:4" x14ac:dyDescent="0.25">
      <c r="C2608" s="9">
        <v>2163330</v>
      </c>
      <c r="D2608" s="3">
        <v>-159.74657999999999</v>
      </c>
    </row>
    <row r="2609" spans="3:4" x14ac:dyDescent="0.25">
      <c r="C2609" s="9">
        <v>2166670</v>
      </c>
      <c r="D2609" s="3">
        <v>-160.16229999999999</v>
      </c>
    </row>
    <row r="2610" spans="3:4" x14ac:dyDescent="0.25">
      <c r="C2610" s="9">
        <v>2170000</v>
      </c>
      <c r="D2610" s="3">
        <v>-161.05790999999999</v>
      </c>
    </row>
    <row r="2611" spans="3:4" x14ac:dyDescent="0.25">
      <c r="C2611" s="9">
        <v>2173330</v>
      </c>
      <c r="D2611" s="3">
        <v>-161.12485000000001</v>
      </c>
    </row>
    <row r="2612" spans="3:4" x14ac:dyDescent="0.25">
      <c r="C2612" s="9">
        <v>2176670</v>
      </c>
      <c r="D2612" s="3">
        <v>-161.52017000000001</v>
      </c>
    </row>
    <row r="2613" spans="3:4" x14ac:dyDescent="0.25">
      <c r="C2613" s="9">
        <v>2180000</v>
      </c>
      <c r="D2613" s="3">
        <v>-161.07503</v>
      </c>
    </row>
    <row r="2614" spans="3:4" x14ac:dyDescent="0.25">
      <c r="C2614" s="9">
        <v>2183330</v>
      </c>
      <c r="D2614" s="3">
        <v>-160.89442</v>
      </c>
    </row>
    <row r="2615" spans="3:4" x14ac:dyDescent="0.25">
      <c r="C2615" s="9">
        <v>2186670</v>
      </c>
      <c r="D2615" s="3">
        <v>-160.76662999999999</v>
      </c>
    </row>
    <row r="2616" spans="3:4" x14ac:dyDescent="0.25">
      <c r="C2616" s="9">
        <v>2190000</v>
      </c>
      <c r="D2616" s="3">
        <v>-161.02759</v>
      </c>
    </row>
    <row r="2617" spans="3:4" x14ac:dyDescent="0.25">
      <c r="C2617" s="9">
        <v>2193330</v>
      </c>
      <c r="D2617" s="3">
        <v>-160.05723</v>
      </c>
    </row>
    <row r="2618" spans="3:4" x14ac:dyDescent="0.25">
      <c r="C2618" s="9">
        <v>2196670</v>
      </c>
      <c r="D2618" s="3">
        <v>-160.76629</v>
      </c>
    </row>
    <row r="2619" spans="3:4" x14ac:dyDescent="0.25">
      <c r="C2619" s="9">
        <v>2200000</v>
      </c>
      <c r="D2619" s="3">
        <v>-160.48398</v>
      </c>
    </row>
    <row r="2620" spans="3:4" x14ac:dyDescent="0.25">
      <c r="C2620" s="9">
        <v>2203330</v>
      </c>
      <c r="D2620" s="3">
        <v>-160.81917999999999</v>
      </c>
    </row>
    <row r="2621" spans="3:4" x14ac:dyDescent="0.25">
      <c r="C2621" s="9">
        <v>2206670</v>
      </c>
      <c r="D2621" s="3">
        <v>-160.29339999999999</v>
      </c>
    </row>
    <row r="2622" spans="3:4" x14ac:dyDescent="0.25">
      <c r="C2622" s="9">
        <v>2210000</v>
      </c>
      <c r="D2622" s="3">
        <v>-161.04221000000001</v>
      </c>
    </row>
    <row r="2623" spans="3:4" x14ac:dyDescent="0.25">
      <c r="C2623" s="9">
        <v>2213330</v>
      </c>
      <c r="D2623" s="3">
        <v>-161.99340000000001</v>
      </c>
    </row>
    <row r="2624" spans="3:4" x14ac:dyDescent="0.25">
      <c r="C2624" s="9">
        <v>2216670</v>
      </c>
      <c r="D2624" s="3">
        <v>-160.33493999999999</v>
      </c>
    </row>
    <row r="2625" spans="3:4" x14ac:dyDescent="0.25">
      <c r="C2625" s="9">
        <v>2220000</v>
      </c>
      <c r="D2625" s="3">
        <v>-160.75550000000001</v>
      </c>
    </row>
    <row r="2626" spans="3:4" x14ac:dyDescent="0.25">
      <c r="C2626" s="9">
        <v>2223330</v>
      </c>
      <c r="D2626" s="3">
        <v>-160.37905000000001</v>
      </c>
    </row>
    <row r="2627" spans="3:4" x14ac:dyDescent="0.25">
      <c r="C2627" s="9">
        <v>2226670</v>
      </c>
      <c r="D2627" s="3">
        <v>-160.23429999999999</v>
      </c>
    </row>
    <row r="2628" spans="3:4" x14ac:dyDescent="0.25">
      <c r="C2628" s="9">
        <v>2230000</v>
      </c>
      <c r="D2628" s="3">
        <v>-160.42694</v>
      </c>
    </row>
    <row r="2629" spans="3:4" x14ac:dyDescent="0.25">
      <c r="C2629" s="9">
        <v>2233330</v>
      </c>
      <c r="D2629" s="3">
        <v>-161.32607999999999</v>
      </c>
    </row>
    <row r="2630" spans="3:4" x14ac:dyDescent="0.25">
      <c r="C2630" s="9">
        <v>2236670</v>
      </c>
      <c r="D2630" s="3">
        <v>-162.22541000000001</v>
      </c>
    </row>
    <row r="2631" spans="3:4" x14ac:dyDescent="0.25">
      <c r="C2631" s="9">
        <v>2240000</v>
      </c>
      <c r="D2631" s="3">
        <v>-161.57164</v>
      </c>
    </row>
    <row r="2632" spans="3:4" x14ac:dyDescent="0.25">
      <c r="C2632" s="9">
        <v>2243330</v>
      </c>
      <c r="D2632" s="3">
        <v>-161.7227</v>
      </c>
    </row>
    <row r="2633" spans="3:4" x14ac:dyDescent="0.25">
      <c r="C2633" s="9">
        <v>2246670</v>
      </c>
      <c r="D2633" s="3">
        <v>-161.75819000000001</v>
      </c>
    </row>
    <row r="2634" spans="3:4" x14ac:dyDescent="0.25">
      <c r="C2634" s="9">
        <v>2250000</v>
      </c>
      <c r="D2634" s="3">
        <v>-161.07463999999999</v>
      </c>
    </row>
    <row r="2635" spans="3:4" x14ac:dyDescent="0.25">
      <c r="C2635" s="9">
        <v>2253330</v>
      </c>
      <c r="D2635" s="3">
        <v>-160.22085999999999</v>
      </c>
    </row>
    <row r="2636" spans="3:4" x14ac:dyDescent="0.25">
      <c r="C2636" s="9">
        <v>2256670</v>
      </c>
      <c r="D2636" s="3">
        <v>-159.41166999999999</v>
      </c>
    </row>
    <row r="2637" spans="3:4" x14ac:dyDescent="0.25">
      <c r="C2637" s="9">
        <v>2260000</v>
      </c>
      <c r="D2637" s="3">
        <v>-160.95488</v>
      </c>
    </row>
    <row r="2638" spans="3:4" x14ac:dyDescent="0.25">
      <c r="C2638" s="9">
        <v>2263330</v>
      </c>
      <c r="D2638" s="3">
        <v>-161.71968000000001</v>
      </c>
    </row>
    <row r="2639" spans="3:4" x14ac:dyDescent="0.25">
      <c r="C2639" s="9">
        <v>2266670</v>
      </c>
      <c r="D2639" s="3">
        <v>-161.89716000000001</v>
      </c>
    </row>
    <row r="2640" spans="3:4" x14ac:dyDescent="0.25">
      <c r="C2640" s="9">
        <v>2270000</v>
      </c>
      <c r="D2640" s="3">
        <v>-160.15638999999999</v>
      </c>
    </row>
    <row r="2641" spans="3:4" x14ac:dyDescent="0.25">
      <c r="C2641" s="9">
        <v>2273330</v>
      </c>
      <c r="D2641" s="3">
        <v>-160.54647</v>
      </c>
    </row>
    <row r="2642" spans="3:4" x14ac:dyDescent="0.25">
      <c r="C2642" s="9">
        <v>2276670</v>
      </c>
      <c r="D2642" s="3">
        <v>-161.06784999999999</v>
      </c>
    </row>
    <row r="2643" spans="3:4" x14ac:dyDescent="0.25">
      <c r="C2643" s="9">
        <v>2280000</v>
      </c>
      <c r="D2643" s="3">
        <v>-160.74208999999999</v>
      </c>
    </row>
    <row r="2644" spans="3:4" x14ac:dyDescent="0.25">
      <c r="C2644" s="9">
        <v>2283330</v>
      </c>
      <c r="D2644" s="3">
        <v>-161.06532999999999</v>
      </c>
    </row>
    <row r="2645" spans="3:4" x14ac:dyDescent="0.25">
      <c r="C2645" s="9">
        <v>2286670</v>
      </c>
      <c r="D2645" s="3">
        <v>-160.9297</v>
      </c>
    </row>
    <row r="2646" spans="3:4" x14ac:dyDescent="0.25">
      <c r="C2646" s="9">
        <v>2290000</v>
      </c>
      <c r="D2646" s="3">
        <v>-161.25372999999999</v>
      </c>
    </row>
    <row r="2647" spans="3:4" x14ac:dyDescent="0.25">
      <c r="C2647" s="9">
        <v>2293330</v>
      </c>
      <c r="D2647" s="3">
        <v>-161.36774</v>
      </c>
    </row>
    <row r="2648" spans="3:4" x14ac:dyDescent="0.25">
      <c r="C2648" s="9">
        <v>2296670</v>
      </c>
      <c r="D2648" s="3">
        <v>-162.01674</v>
      </c>
    </row>
    <row r="2649" spans="3:4" x14ac:dyDescent="0.25">
      <c r="C2649" s="9">
        <v>2300000</v>
      </c>
      <c r="D2649" s="3">
        <v>-162.52904000000001</v>
      </c>
    </row>
    <row r="2650" spans="3:4" x14ac:dyDescent="0.25">
      <c r="C2650" s="9">
        <v>2303330</v>
      </c>
      <c r="D2650" s="3">
        <v>-161.36975000000001</v>
      </c>
    </row>
    <row r="2651" spans="3:4" x14ac:dyDescent="0.25">
      <c r="C2651" s="9">
        <v>2306670</v>
      </c>
      <c r="D2651" s="3">
        <v>-160.58783</v>
      </c>
    </row>
    <row r="2652" spans="3:4" x14ac:dyDescent="0.25">
      <c r="C2652" s="9">
        <v>2310000</v>
      </c>
      <c r="D2652" s="3">
        <v>-160.98043999999999</v>
      </c>
    </row>
    <row r="2653" spans="3:4" x14ac:dyDescent="0.25">
      <c r="C2653" s="9">
        <v>2313330</v>
      </c>
      <c r="D2653" s="3">
        <v>-160.07845</v>
      </c>
    </row>
    <row r="2654" spans="3:4" x14ac:dyDescent="0.25">
      <c r="C2654" s="9">
        <v>2316670</v>
      </c>
      <c r="D2654" s="3">
        <v>-160.35782</v>
      </c>
    </row>
    <row r="2655" spans="3:4" x14ac:dyDescent="0.25">
      <c r="C2655" s="9">
        <v>2320000</v>
      </c>
      <c r="D2655" s="3">
        <v>-161.17086</v>
      </c>
    </row>
    <row r="2656" spans="3:4" x14ac:dyDescent="0.25">
      <c r="C2656" s="9">
        <v>2323330</v>
      </c>
      <c r="D2656" s="3">
        <v>-161.01925</v>
      </c>
    </row>
    <row r="2657" spans="3:4" x14ac:dyDescent="0.25">
      <c r="C2657" s="9">
        <v>2326670</v>
      </c>
      <c r="D2657" s="3">
        <v>-160.80194</v>
      </c>
    </row>
    <row r="2658" spans="3:4" x14ac:dyDescent="0.25">
      <c r="C2658" s="9">
        <v>2330000</v>
      </c>
      <c r="D2658" s="3">
        <v>-160.63065</v>
      </c>
    </row>
    <row r="2659" spans="3:4" x14ac:dyDescent="0.25">
      <c r="C2659" s="9">
        <v>2333330</v>
      </c>
      <c r="D2659" s="3">
        <v>-161.02249</v>
      </c>
    </row>
    <row r="2660" spans="3:4" x14ac:dyDescent="0.25">
      <c r="C2660" s="9">
        <v>2336670</v>
      </c>
      <c r="D2660" s="3">
        <v>-160.93565000000001</v>
      </c>
    </row>
    <row r="2661" spans="3:4" x14ac:dyDescent="0.25">
      <c r="C2661" s="9">
        <v>2340000</v>
      </c>
      <c r="D2661" s="3">
        <v>-160.80529999999999</v>
      </c>
    </row>
    <row r="2662" spans="3:4" x14ac:dyDescent="0.25">
      <c r="C2662" s="9">
        <v>2343330</v>
      </c>
      <c r="D2662" s="3">
        <v>-161.18754999999999</v>
      </c>
    </row>
    <row r="2663" spans="3:4" x14ac:dyDescent="0.25">
      <c r="C2663" s="9">
        <v>2346670</v>
      </c>
      <c r="D2663" s="3">
        <v>-160.60136</v>
      </c>
    </row>
    <row r="2664" spans="3:4" x14ac:dyDescent="0.25">
      <c r="C2664" s="9">
        <v>2350000</v>
      </c>
      <c r="D2664" s="3">
        <v>-160.2621</v>
      </c>
    </row>
    <row r="2665" spans="3:4" x14ac:dyDescent="0.25">
      <c r="C2665" s="9">
        <v>2353330</v>
      </c>
      <c r="D2665" s="3">
        <v>-160.82114000000001</v>
      </c>
    </row>
    <row r="2666" spans="3:4" x14ac:dyDescent="0.25">
      <c r="C2666" s="9">
        <v>2356670</v>
      </c>
      <c r="D2666" s="3">
        <v>-160.79312999999999</v>
      </c>
    </row>
    <row r="2667" spans="3:4" x14ac:dyDescent="0.25">
      <c r="C2667" s="9">
        <v>2360000</v>
      </c>
      <c r="D2667" s="3">
        <v>-160.79598999999999</v>
      </c>
    </row>
    <row r="2668" spans="3:4" x14ac:dyDescent="0.25">
      <c r="C2668" s="9">
        <v>2363330</v>
      </c>
      <c r="D2668" s="3">
        <v>-160.28103999999999</v>
      </c>
    </row>
    <row r="2669" spans="3:4" x14ac:dyDescent="0.25">
      <c r="C2669" s="9">
        <v>2366670</v>
      </c>
      <c r="D2669" s="3">
        <v>-160.37414999999999</v>
      </c>
    </row>
    <row r="2670" spans="3:4" x14ac:dyDescent="0.25">
      <c r="C2670" s="9">
        <v>2370000</v>
      </c>
      <c r="D2670" s="3">
        <v>-161.09503000000001</v>
      </c>
    </row>
    <row r="2671" spans="3:4" x14ac:dyDescent="0.25">
      <c r="C2671" s="9">
        <v>2373330</v>
      </c>
      <c r="D2671" s="3">
        <v>-160.01804000000001</v>
      </c>
    </row>
    <row r="2672" spans="3:4" x14ac:dyDescent="0.25">
      <c r="C2672" s="9">
        <v>2376670</v>
      </c>
      <c r="D2672" s="3">
        <v>-160.52438000000001</v>
      </c>
    </row>
    <row r="2673" spans="3:4" x14ac:dyDescent="0.25">
      <c r="C2673" s="9">
        <v>2380000</v>
      </c>
      <c r="D2673" s="3">
        <v>-161.12386000000001</v>
      </c>
    </row>
    <row r="2674" spans="3:4" x14ac:dyDescent="0.25">
      <c r="C2674" s="9">
        <v>2383330</v>
      </c>
      <c r="D2674" s="3">
        <v>-160.28989000000001</v>
      </c>
    </row>
    <row r="2675" spans="3:4" x14ac:dyDescent="0.25">
      <c r="C2675" s="9">
        <v>2386670</v>
      </c>
      <c r="D2675" s="3">
        <v>-161.00854000000001</v>
      </c>
    </row>
    <row r="2676" spans="3:4" x14ac:dyDescent="0.25">
      <c r="C2676" s="9">
        <v>2390000</v>
      </c>
      <c r="D2676" s="3">
        <v>-160.38184999999999</v>
      </c>
    </row>
    <row r="2677" spans="3:4" x14ac:dyDescent="0.25">
      <c r="C2677" s="9">
        <v>2393330</v>
      </c>
      <c r="D2677" s="3">
        <v>-159.64166</v>
      </c>
    </row>
    <row r="2678" spans="3:4" x14ac:dyDescent="0.25">
      <c r="C2678" s="9">
        <v>2396670</v>
      </c>
      <c r="D2678" s="3">
        <v>-160.03671</v>
      </c>
    </row>
    <row r="2679" spans="3:4" x14ac:dyDescent="0.25">
      <c r="C2679" s="9">
        <v>2400000</v>
      </c>
      <c r="D2679" s="3">
        <v>-160.45038</v>
      </c>
    </row>
    <row r="2680" spans="3:4" x14ac:dyDescent="0.25">
      <c r="C2680" s="9">
        <v>2403330</v>
      </c>
      <c r="D2680" s="3">
        <v>-161.97577000000001</v>
      </c>
    </row>
    <row r="2681" spans="3:4" x14ac:dyDescent="0.25">
      <c r="C2681" s="9">
        <v>2406670</v>
      </c>
      <c r="D2681" s="3">
        <v>-161.46745000000001</v>
      </c>
    </row>
    <row r="2682" spans="3:4" x14ac:dyDescent="0.25">
      <c r="C2682" s="9">
        <v>2410000</v>
      </c>
      <c r="D2682" s="3">
        <v>-160.98005000000001</v>
      </c>
    </row>
    <row r="2683" spans="3:4" x14ac:dyDescent="0.25">
      <c r="C2683" s="9">
        <v>2413330</v>
      </c>
      <c r="D2683" s="3">
        <v>-161.45677000000001</v>
      </c>
    </row>
    <row r="2684" spans="3:4" x14ac:dyDescent="0.25">
      <c r="C2684" s="9">
        <v>2416670</v>
      </c>
      <c r="D2684" s="3">
        <v>-161.01175000000001</v>
      </c>
    </row>
    <row r="2685" spans="3:4" x14ac:dyDescent="0.25">
      <c r="C2685" s="9">
        <v>2420000</v>
      </c>
      <c r="D2685" s="3">
        <v>-160.59913</v>
      </c>
    </row>
    <row r="2686" spans="3:4" x14ac:dyDescent="0.25">
      <c r="C2686" s="9">
        <v>2423330</v>
      </c>
      <c r="D2686" s="3">
        <v>-160.35051000000001</v>
      </c>
    </row>
    <row r="2687" spans="3:4" x14ac:dyDescent="0.25">
      <c r="C2687" s="9">
        <v>2426670</v>
      </c>
      <c r="D2687" s="3">
        <v>-161.12572</v>
      </c>
    </row>
    <row r="2688" spans="3:4" x14ac:dyDescent="0.25">
      <c r="C2688" s="9">
        <v>2430000</v>
      </c>
      <c r="D2688" s="3">
        <v>-161.43824000000001</v>
      </c>
    </row>
    <row r="2689" spans="3:4" x14ac:dyDescent="0.25">
      <c r="C2689" s="9">
        <v>2433330</v>
      </c>
      <c r="D2689" s="3">
        <v>-162.6343</v>
      </c>
    </row>
    <row r="2690" spans="3:4" x14ac:dyDescent="0.25">
      <c r="C2690" s="9">
        <v>2436670</v>
      </c>
      <c r="D2690" s="3">
        <v>-161.70301000000001</v>
      </c>
    </row>
    <row r="2691" spans="3:4" x14ac:dyDescent="0.25">
      <c r="C2691" s="9">
        <v>2440000</v>
      </c>
      <c r="D2691" s="3">
        <v>-161.17310000000001</v>
      </c>
    </row>
    <row r="2692" spans="3:4" x14ac:dyDescent="0.25">
      <c r="C2692" s="9">
        <v>2443330</v>
      </c>
      <c r="D2692" s="3">
        <v>-160.18979999999999</v>
      </c>
    </row>
    <row r="2693" spans="3:4" x14ac:dyDescent="0.25">
      <c r="C2693" s="9">
        <v>2446670</v>
      </c>
      <c r="D2693" s="3">
        <v>-160.90232</v>
      </c>
    </row>
    <row r="2694" spans="3:4" x14ac:dyDescent="0.25">
      <c r="C2694" s="9">
        <v>2450000</v>
      </c>
      <c r="D2694" s="3">
        <v>-160.70871</v>
      </c>
    </row>
    <row r="2695" spans="3:4" x14ac:dyDescent="0.25">
      <c r="C2695" s="9">
        <v>2453330</v>
      </c>
      <c r="D2695" s="3">
        <v>-161.25756999999999</v>
      </c>
    </row>
    <row r="2696" spans="3:4" x14ac:dyDescent="0.25">
      <c r="C2696" s="9">
        <v>2456670</v>
      </c>
      <c r="D2696" s="3">
        <v>-161.09347</v>
      </c>
    </row>
    <row r="2697" spans="3:4" x14ac:dyDescent="0.25">
      <c r="C2697" s="9">
        <v>2460000</v>
      </c>
      <c r="D2697" s="3">
        <v>-159.84868</v>
      </c>
    </row>
    <row r="2698" spans="3:4" x14ac:dyDescent="0.25">
      <c r="C2698" s="9">
        <v>2463330</v>
      </c>
      <c r="D2698" s="3">
        <v>-159.66127</v>
      </c>
    </row>
    <row r="2699" spans="3:4" x14ac:dyDescent="0.25">
      <c r="C2699" s="9">
        <v>2466670</v>
      </c>
      <c r="D2699" s="3">
        <v>-160.46100999999999</v>
      </c>
    </row>
    <row r="2700" spans="3:4" x14ac:dyDescent="0.25">
      <c r="C2700" s="9">
        <v>2470000</v>
      </c>
      <c r="D2700" s="3">
        <v>-160.59045</v>
      </c>
    </row>
    <row r="2701" spans="3:4" x14ac:dyDescent="0.25">
      <c r="C2701" s="9">
        <v>2473330</v>
      </c>
      <c r="D2701" s="3">
        <v>-160.35104999999999</v>
      </c>
    </row>
    <row r="2702" spans="3:4" x14ac:dyDescent="0.25">
      <c r="C2702" s="9">
        <v>2476670</v>
      </c>
      <c r="D2702" s="3">
        <v>-160.48490000000001</v>
      </c>
    </row>
    <row r="2703" spans="3:4" x14ac:dyDescent="0.25">
      <c r="C2703" s="9">
        <v>2480000</v>
      </c>
      <c r="D2703" s="3">
        <v>-160.26549</v>
      </c>
    </row>
    <row r="2704" spans="3:4" x14ac:dyDescent="0.25">
      <c r="C2704" s="9">
        <v>2483330</v>
      </c>
      <c r="D2704" s="3">
        <v>-160.47379000000001</v>
      </c>
    </row>
    <row r="2705" spans="3:4" x14ac:dyDescent="0.25">
      <c r="C2705" s="9">
        <v>2486670</v>
      </c>
      <c r="D2705" s="3">
        <v>-160.26961</v>
      </c>
    </row>
    <row r="2706" spans="3:4" x14ac:dyDescent="0.25">
      <c r="C2706" s="9">
        <v>2490000</v>
      </c>
      <c r="D2706" s="3">
        <v>-160.22212999999999</v>
      </c>
    </row>
    <row r="2707" spans="3:4" x14ac:dyDescent="0.25">
      <c r="C2707" s="9">
        <v>2493330</v>
      </c>
      <c r="D2707" s="3">
        <v>-160.31997999999999</v>
      </c>
    </row>
    <row r="2708" spans="3:4" x14ac:dyDescent="0.25">
      <c r="C2708" s="9">
        <v>2496670</v>
      </c>
      <c r="D2708" s="3">
        <v>-161.42376999999999</v>
      </c>
    </row>
    <row r="2709" spans="3:4" x14ac:dyDescent="0.25">
      <c r="C2709" s="9">
        <v>2500000</v>
      </c>
      <c r="D2709" s="3">
        <v>-160.05020999999999</v>
      </c>
    </row>
    <row r="2710" spans="3:4" x14ac:dyDescent="0.25">
      <c r="C2710" s="9">
        <v>2503330</v>
      </c>
      <c r="D2710" s="3">
        <v>-159.51222999999999</v>
      </c>
    </row>
    <row r="2711" spans="3:4" x14ac:dyDescent="0.25">
      <c r="C2711" s="9">
        <v>2506670</v>
      </c>
      <c r="D2711" s="3">
        <v>-159.98881</v>
      </c>
    </row>
    <row r="2712" spans="3:4" x14ac:dyDescent="0.25">
      <c r="C2712" s="9">
        <v>2510000</v>
      </c>
      <c r="D2712" s="3">
        <v>-160.79579000000001</v>
      </c>
    </row>
    <row r="2713" spans="3:4" x14ac:dyDescent="0.25">
      <c r="C2713" s="9">
        <v>2513330</v>
      </c>
      <c r="D2713" s="3">
        <v>-161.70934</v>
      </c>
    </row>
    <row r="2714" spans="3:4" x14ac:dyDescent="0.25">
      <c r="C2714" s="9">
        <v>2516670</v>
      </c>
      <c r="D2714" s="3">
        <v>-161.88811000000001</v>
      </c>
    </row>
    <row r="2715" spans="3:4" x14ac:dyDescent="0.25">
      <c r="C2715" s="9">
        <v>2520000</v>
      </c>
      <c r="D2715" s="3">
        <v>-161.73102</v>
      </c>
    </row>
    <row r="2716" spans="3:4" x14ac:dyDescent="0.25">
      <c r="C2716" s="9">
        <v>2523330</v>
      </c>
      <c r="D2716" s="3">
        <v>-160.66363999999999</v>
      </c>
    </row>
    <row r="2717" spans="3:4" x14ac:dyDescent="0.25">
      <c r="C2717" s="9">
        <v>2526670</v>
      </c>
      <c r="D2717" s="3">
        <v>-160.43235000000001</v>
      </c>
    </row>
    <row r="2718" spans="3:4" x14ac:dyDescent="0.25">
      <c r="C2718" s="9">
        <v>2530000</v>
      </c>
      <c r="D2718" s="3">
        <v>-160.90761000000001</v>
      </c>
    </row>
    <row r="2719" spans="3:4" x14ac:dyDescent="0.25">
      <c r="C2719" s="9">
        <v>2533330</v>
      </c>
      <c r="D2719" s="3">
        <v>-159.64546000000001</v>
      </c>
    </row>
    <row r="2720" spans="3:4" x14ac:dyDescent="0.25">
      <c r="C2720" s="9">
        <v>2536670</v>
      </c>
      <c r="D2720" s="3">
        <v>-160.49454</v>
      </c>
    </row>
    <row r="2721" spans="3:4" x14ac:dyDescent="0.25">
      <c r="C2721" s="9">
        <v>2540000</v>
      </c>
      <c r="D2721" s="3">
        <v>-160.92509000000001</v>
      </c>
    </row>
    <row r="2722" spans="3:4" x14ac:dyDescent="0.25">
      <c r="C2722" s="9">
        <v>2543330</v>
      </c>
      <c r="D2722" s="3">
        <v>-161.41785999999999</v>
      </c>
    </row>
    <row r="2723" spans="3:4" x14ac:dyDescent="0.25">
      <c r="C2723" s="9">
        <v>2546670</v>
      </c>
      <c r="D2723" s="3">
        <v>-161.73074</v>
      </c>
    </row>
    <row r="2724" spans="3:4" x14ac:dyDescent="0.25">
      <c r="C2724" s="9">
        <v>2550000</v>
      </c>
      <c r="D2724" s="3">
        <v>-161.04926</v>
      </c>
    </row>
    <row r="2725" spans="3:4" x14ac:dyDescent="0.25">
      <c r="C2725" s="9">
        <v>2553330</v>
      </c>
      <c r="D2725" s="3">
        <v>-161.42896999999999</v>
      </c>
    </row>
    <row r="2726" spans="3:4" x14ac:dyDescent="0.25">
      <c r="C2726" s="9">
        <v>2556670</v>
      </c>
      <c r="D2726" s="3">
        <v>-160.94551999999999</v>
      </c>
    </row>
    <row r="2727" spans="3:4" x14ac:dyDescent="0.25">
      <c r="C2727" s="9">
        <v>2560000</v>
      </c>
      <c r="D2727" s="3">
        <v>-160.52672999999999</v>
      </c>
    </row>
    <row r="2728" spans="3:4" x14ac:dyDescent="0.25">
      <c r="C2728" s="9">
        <v>2563330</v>
      </c>
      <c r="D2728" s="3">
        <v>-160.42303000000001</v>
      </c>
    </row>
    <row r="2729" spans="3:4" x14ac:dyDescent="0.25">
      <c r="C2729" s="9">
        <v>2566670</v>
      </c>
      <c r="D2729" s="3">
        <v>-160.22479999999999</v>
      </c>
    </row>
    <row r="2730" spans="3:4" x14ac:dyDescent="0.25">
      <c r="C2730" s="9">
        <v>2570000</v>
      </c>
      <c r="D2730" s="3">
        <v>-160.40065999999999</v>
      </c>
    </row>
    <row r="2731" spans="3:4" x14ac:dyDescent="0.25">
      <c r="C2731" s="9">
        <v>2573330</v>
      </c>
      <c r="D2731" s="3">
        <v>-161.00024999999999</v>
      </c>
    </row>
    <row r="2732" spans="3:4" x14ac:dyDescent="0.25">
      <c r="C2732" s="9">
        <v>2576670</v>
      </c>
      <c r="D2732" s="3">
        <v>-160.31077999999999</v>
      </c>
    </row>
    <row r="2733" spans="3:4" x14ac:dyDescent="0.25">
      <c r="C2733" s="9">
        <v>2580000</v>
      </c>
      <c r="D2733" s="3">
        <v>-160.44592</v>
      </c>
    </row>
    <row r="2734" spans="3:4" x14ac:dyDescent="0.25">
      <c r="C2734" s="9">
        <v>2583330</v>
      </c>
      <c r="D2734" s="3">
        <v>-160.40834000000001</v>
      </c>
    </row>
    <row r="2735" spans="3:4" x14ac:dyDescent="0.25">
      <c r="C2735" s="9">
        <v>2586670</v>
      </c>
      <c r="D2735" s="3">
        <v>-160.0943</v>
      </c>
    </row>
    <row r="2736" spans="3:4" x14ac:dyDescent="0.25">
      <c r="C2736" s="9">
        <v>2590000</v>
      </c>
      <c r="D2736" s="3">
        <v>-159.87011999999999</v>
      </c>
    </row>
    <row r="2737" spans="3:4" x14ac:dyDescent="0.25">
      <c r="C2737" s="9">
        <v>2593330</v>
      </c>
      <c r="D2737" s="3">
        <v>-161.3099</v>
      </c>
    </row>
    <row r="2738" spans="3:4" x14ac:dyDescent="0.25">
      <c r="C2738" s="9">
        <v>2596670</v>
      </c>
      <c r="D2738" s="3">
        <v>-161.72074000000001</v>
      </c>
    </row>
    <row r="2739" spans="3:4" x14ac:dyDescent="0.25">
      <c r="C2739" s="9">
        <v>2600000</v>
      </c>
      <c r="D2739" s="3">
        <v>-160.64408</v>
      </c>
    </row>
    <row r="2740" spans="3:4" x14ac:dyDescent="0.25">
      <c r="C2740" s="9">
        <v>2603330</v>
      </c>
      <c r="D2740" s="3">
        <v>-160.26963000000001</v>
      </c>
    </row>
    <row r="2741" spans="3:4" x14ac:dyDescent="0.25">
      <c r="C2741" s="9">
        <v>2606670</v>
      </c>
      <c r="D2741" s="3">
        <v>-160.65656000000001</v>
      </c>
    </row>
    <row r="2742" spans="3:4" x14ac:dyDescent="0.25">
      <c r="C2742" s="9">
        <v>2610000</v>
      </c>
      <c r="D2742" s="3">
        <v>-161.23462000000001</v>
      </c>
    </row>
    <row r="2743" spans="3:4" x14ac:dyDescent="0.25">
      <c r="C2743" s="9">
        <v>2613330</v>
      </c>
      <c r="D2743" s="3">
        <v>-160.44063</v>
      </c>
    </row>
    <row r="2744" spans="3:4" x14ac:dyDescent="0.25">
      <c r="C2744" s="9">
        <v>2616670</v>
      </c>
      <c r="D2744" s="3">
        <v>-160.67347000000001</v>
      </c>
    </row>
    <row r="2745" spans="3:4" x14ac:dyDescent="0.25">
      <c r="C2745" s="9">
        <v>2620000</v>
      </c>
      <c r="D2745" s="3">
        <v>-161.41836000000001</v>
      </c>
    </row>
    <row r="2746" spans="3:4" x14ac:dyDescent="0.25">
      <c r="C2746" s="9">
        <v>2623330</v>
      </c>
      <c r="D2746" s="3">
        <v>-161.25077999999999</v>
      </c>
    </row>
    <row r="2747" spans="3:4" x14ac:dyDescent="0.25">
      <c r="C2747" s="9">
        <v>2626670</v>
      </c>
      <c r="D2747" s="3">
        <v>-161.06182000000001</v>
      </c>
    </row>
    <row r="2748" spans="3:4" x14ac:dyDescent="0.25">
      <c r="C2748" s="9">
        <v>2630000</v>
      </c>
      <c r="D2748" s="3">
        <v>-161.15716</v>
      </c>
    </row>
    <row r="2749" spans="3:4" x14ac:dyDescent="0.25">
      <c r="C2749" s="9">
        <v>2633330</v>
      </c>
      <c r="D2749" s="3">
        <v>-161.00156000000001</v>
      </c>
    </row>
    <row r="2750" spans="3:4" x14ac:dyDescent="0.25">
      <c r="C2750" s="9">
        <v>2636670</v>
      </c>
      <c r="D2750" s="3">
        <v>-160.72183000000001</v>
      </c>
    </row>
    <row r="2751" spans="3:4" x14ac:dyDescent="0.25">
      <c r="C2751" s="9">
        <v>2640000</v>
      </c>
      <c r="D2751" s="3">
        <v>-160.74938</v>
      </c>
    </row>
    <row r="2752" spans="3:4" x14ac:dyDescent="0.25">
      <c r="C2752" s="9">
        <v>2643330</v>
      </c>
      <c r="D2752" s="3">
        <v>-160.95917</v>
      </c>
    </row>
    <row r="2753" spans="3:4" x14ac:dyDescent="0.25">
      <c r="C2753" s="9">
        <v>2646670</v>
      </c>
      <c r="D2753" s="3">
        <v>-160.53402</v>
      </c>
    </row>
    <row r="2754" spans="3:4" x14ac:dyDescent="0.25">
      <c r="C2754" s="9">
        <v>2650000</v>
      </c>
      <c r="D2754" s="3">
        <v>-159.98050000000001</v>
      </c>
    </row>
    <row r="2755" spans="3:4" x14ac:dyDescent="0.25">
      <c r="C2755" s="9">
        <v>2653330</v>
      </c>
      <c r="D2755" s="3">
        <v>-160.96133</v>
      </c>
    </row>
    <row r="2756" spans="3:4" x14ac:dyDescent="0.25">
      <c r="C2756" s="9">
        <v>2656670</v>
      </c>
      <c r="D2756" s="3">
        <v>-160.74301</v>
      </c>
    </row>
    <row r="2757" spans="3:4" x14ac:dyDescent="0.25">
      <c r="C2757" s="9">
        <v>2660000</v>
      </c>
      <c r="D2757" s="3">
        <v>-160.74921000000001</v>
      </c>
    </row>
    <row r="2758" spans="3:4" x14ac:dyDescent="0.25">
      <c r="C2758" s="9">
        <v>2663330</v>
      </c>
      <c r="D2758" s="3">
        <v>-161.22091</v>
      </c>
    </row>
    <row r="2759" spans="3:4" x14ac:dyDescent="0.25">
      <c r="C2759" s="9">
        <v>2666670</v>
      </c>
      <c r="D2759" s="3">
        <v>-160.64912000000001</v>
      </c>
    </row>
    <row r="2760" spans="3:4" x14ac:dyDescent="0.25">
      <c r="C2760" s="9">
        <v>2670000</v>
      </c>
      <c r="D2760" s="3">
        <v>-160.99905999999999</v>
      </c>
    </row>
    <row r="2761" spans="3:4" x14ac:dyDescent="0.25">
      <c r="C2761" s="9">
        <v>2673330</v>
      </c>
      <c r="D2761" s="3">
        <v>-160.96592000000001</v>
      </c>
    </row>
    <row r="2762" spans="3:4" x14ac:dyDescent="0.25">
      <c r="C2762" s="9">
        <v>2676670</v>
      </c>
      <c r="D2762" s="3">
        <v>-160.59972999999999</v>
      </c>
    </row>
    <row r="2763" spans="3:4" x14ac:dyDescent="0.25">
      <c r="C2763" s="9">
        <v>2680000</v>
      </c>
      <c r="D2763" s="3">
        <v>-161.28077999999999</v>
      </c>
    </row>
    <row r="2764" spans="3:4" x14ac:dyDescent="0.25">
      <c r="C2764" s="9">
        <v>2683330</v>
      </c>
      <c r="D2764" s="3">
        <v>-161.18334999999999</v>
      </c>
    </row>
    <row r="2765" spans="3:4" x14ac:dyDescent="0.25">
      <c r="C2765" s="9">
        <v>2686670</v>
      </c>
      <c r="D2765" s="3">
        <v>-161.16981000000001</v>
      </c>
    </row>
    <row r="2766" spans="3:4" x14ac:dyDescent="0.25">
      <c r="C2766" s="9">
        <v>2690000</v>
      </c>
      <c r="D2766" s="3">
        <v>-160.55663000000001</v>
      </c>
    </row>
    <row r="2767" spans="3:4" x14ac:dyDescent="0.25">
      <c r="C2767" s="9">
        <v>2693330</v>
      </c>
      <c r="D2767" s="3">
        <v>-160.49803</v>
      </c>
    </row>
    <row r="2768" spans="3:4" x14ac:dyDescent="0.25">
      <c r="C2768" s="9">
        <v>2696670</v>
      </c>
      <c r="D2768" s="3">
        <v>-161.55757</v>
      </c>
    </row>
    <row r="2769" spans="3:4" x14ac:dyDescent="0.25">
      <c r="C2769" s="9">
        <v>2700000</v>
      </c>
      <c r="D2769" s="3">
        <v>-161.76416</v>
      </c>
    </row>
    <row r="2770" spans="3:4" x14ac:dyDescent="0.25">
      <c r="C2770" s="9">
        <v>2703330</v>
      </c>
      <c r="D2770" s="3">
        <v>-161.51820000000001</v>
      </c>
    </row>
    <row r="2771" spans="3:4" x14ac:dyDescent="0.25">
      <c r="C2771" s="9">
        <v>2706670</v>
      </c>
      <c r="D2771" s="3">
        <v>-160.48502999999999</v>
      </c>
    </row>
    <row r="2772" spans="3:4" x14ac:dyDescent="0.25">
      <c r="C2772" s="9">
        <v>2710000</v>
      </c>
      <c r="D2772" s="3">
        <v>-160.47395</v>
      </c>
    </row>
    <row r="2773" spans="3:4" x14ac:dyDescent="0.25">
      <c r="C2773" s="9">
        <v>2713330</v>
      </c>
      <c r="D2773" s="3">
        <v>-160.12254999999999</v>
      </c>
    </row>
    <row r="2774" spans="3:4" x14ac:dyDescent="0.25">
      <c r="C2774" s="9">
        <v>2716670</v>
      </c>
      <c r="D2774" s="3">
        <v>-160.83521999999999</v>
      </c>
    </row>
    <row r="2775" spans="3:4" x14ac:dyDescent="0.25">
      <c r="C2775" s="9">
        <v>2720000</v>
      </c>
      <c r="D2775" s="3">
        <v>-160.88297</v>
      </c>
    </row>
    <row r="2776" spans="3:4" x14ac:dyDescent="0.25">
      <c r="C2776" s="9">
        <v>2723330</v>
      </c>
      <c r="D2776" s="3">
        <v>-160.21033</v>
      </c>
    </row>
    <row r="2777" spans="3:4" x14ac:dyDescent="0.25">
      <c r="C2777" s="9">
        <v>2726670</v>
      </c>
      <c r="D2777" s="3">
        <v>-160.43673000000001</v>
      </c>
    </row>
    <row r="2778" spans="3:4" x14ac:dyDescent="0.25">
      <c r="C2778" s="9">
        <v>2730000</v>
      </c>
      <c r="D2778" s="3">
        <v>-159.91802000000001</v>
      </c>
    </row>
    <row r="2779" spans="3:4" x14ac:dyDescent="0.25">
      <c r="C2779" s="9">
        <v>2733330</v>
      </c>
      <c r="D2779" s="3">
        <v>-160.08544000000001</v>
      </c>
    </row>
    <row r="2780" spans="3:4" x14ac:dyDescent="0.25">
      <c r="C2780" s="9">
        <v>2736670</v>
      </c>
      <c r="D2780" s="3">
        <v>-159.72311999999999</v>
      </c>
    </row>
    <row r="2781" spans="3:4" x14ac:dyDescent="0.25">
      <c r="C2781" s="9">
        <v>2740000</v>
      </c>
      <c r="D2781" s="3">
        <v>-160.33058</v>
      </c>
    </row>
    <row r="2782" spans="3:4" x14ac:dyDescent="0.25">
      <c r="C2782" s="9">
        <v>2743330</v>
      </c>
      <c r="D2782" s="3">
        <v>-160.86533</v>
      </c>
    </row>
    <row r="2783" spans="3:4" x14ac:dyDescent="0.25">
      <c r="C2783" s="9">
        <v>2746670</v>
      </c>
      <c r="D2783" s="3">
        <v>-160.10448</v>
      </c>
    </row>
    <row r="2784" spans="3:4" x14ac:dyDescent="0.25">
      <c r="C2784" s="9">
        <v>2750000</v>
      </c>
      <c r="D2784" s="3">
        <v>-160.38105999999999</v>
      </c>
    </row>
    <row r="2785" spans="3:4" x14ac:dyDescent="0.25">
      <c r="C2785" s="9">
        <v>2753330</v>
      </c>
      <c r="D2785" s="3">
        <v>-160.57327000000001</v>
      </c>
    </row>
    <row r="2786" spans="3:4" x14ac:dyDescent="0.25">
      <c r="C2786" s="9">
        <v>2756670</v>
      </c>
      <c r="D2786" s="3">
        <v>-162.01657</v>
      </c>
    </row>
    <row r="2787" spans="3:4" x14ac:dyDescent="0.25">
      <c r="C2787" s="9">
        <v>2760000</v>
      </c>
      <c r="D2787" s="3">
        <v>-162.24526</v>
      </c>
    </row>
    <row r="2788" spans="3:4" x14ac:dyDescent="0.25">
      <c r="C2788" s="9">
        <v>2763330</v>
      </c>
      <c r="D2788" s="3">
        <v>-161.74972</v>
      </c>
    </row>
    <row r="2789" spans="3:4" x14ac:dyDescent="0.25">
      <c r="C2789" s="9">
        <v>2766670</v>
      </c>
      <c r="D2789" s="3">
        <v>-161.06314</v>
      </c>
    </row>
    <row r="2790" spans="3:4" x14ac:dyDescent="0.25">
      <c r="C2790" s="9">
        <v>2770000</v>
      </c>
      <c r="D2790" s="3">
        <v>-161.48486</v>
      </c>
    </row>
    <row r="2791" spans="3:4" x14ac:dyDescent="0.25">
      <c r="C2791" s="9">
        <v>2773330</v>
      </c>
      <c r="D2791" s="3">
        <v>-161.0247</v>
      </c>
    </row>
    <row r="2792" spans="3:4" x14ac:dyDescent="0.25">
      <c r="C2792" s="9">
        <v>2776670</v>
      </c>
      <c r="D2792" s="3">
        <v>-160.54238000000001</v>
      </c>
    </row>
    <row r="2793" spans="3:4" x14ac:dyDescent="0.25">
      <c r="C2793" s="9">
        <v>2780000</v>
      </c>
      <c r="D2793" s="3">
        <v>-160.53095999999999</v>
      </c>
    </row>
    <row r="2794" spans="3:4" x14ac:dyDescent="0.25">
      <c r="C2794" s="9">
        <v>2783330</v>
      </c>
      <c r="D2794" s="3">
        <v>-160.59544</v>
      </c>
    </row>
    <row r="2795" spans="3:4" x14ac:dyDescent="0.25">
      <c r="C2795" s="9">
        <v>2786670</v>
      </c>
      <c r="D2795" s="3">
        <v>-161.28547</v>
      </c>
    </row>
    <row r="2796" spans="3:4" x14ac:dyDescent="0.25">
      <c r="C2796" s="9">
        <v>2790000</v>
      </c>
      <c r="D2796" s="3">
        <v>-161.17696000000001</v>
      </c>
    </row>
    <row r="2797" spans="3:4" x14ac:dyDescent="0.25">
      <c r="C2797" s="9">
        <v>2793330</v>
      </c>
      <c r="D2797" s="3">
        <v>-161.79298</v>
      </c>
    </row>
    <row r="2798" spans="3:4" x14ac:dyDescent="0.25">
      <c r="C2798" s="9">
        <v>2796670</v>
      </c>
      <c r="D2798" s="3">
        <v>-160.24012999999999</v>
      </c>
    </row>
    <row r="2799" spans="3:4" x14ac:dyDescent="0.25">
      <c r="C2799" s="9">
        <v>2800000</v>
      </c>
      <c r="D2799" s="3">
        <v>-159.31872000000001</v>
      </c>
    </row>
    <row r="2800" spans="3:4" x14ac:dyDescent="0.25">
      <c r="C2800" s="9">
        <v>2803330</v>
      </c>
      <c r="D2800" s="3">
        <v>-159.93321</v>
      </c>
    </row>
    <row r="2801" spans="3:4" x14ac:dyDescent="0.25">
      <c r="C2801" s="9">
        <v>2806670</v>
      </c>
      <c r="D2801" s="3">
        <v>-160.78211999999999</v>
      </c>
    </row>
    <row r="2802" spans="3:4" x14ac:dyDescent="0.25">
      <c r="C2802" s="9">
        <v>2810000</v>
      </c>
      <c r="D2802" s="3">
        <v>-160.44703999999999</v>
      </c>
    </row>
    <row r="2803" spans="3:4" x14ac:dyDescent="0.25">
      <c r="C2803" s="9">
        <v>2813330</v>
      </c>
      <c r="D2803" s="3">
        <v>-160.52341000000001</v>
      </c>
    </row>
    <row r="2804" spans="3:4" x14ac:dyDescent="0.25">
      <c r="C2804" s="9">
        <v>2816670</v>
      </c>
      <c r="D2804" s="3">
        <v>-160.54709</v>
      </c>
    </row>
    <row r="2805" spans="3:4" x14ac:dyDescent="0.25">
      <c r="C2805" s="9">
        <v>2820000</v>
      </c>
      <c r="D2805" s="3">
        <v>-161.04764</v>
      </c>
    </row>
    <row r="2806" spans="3:4" x14ac:dyDescent="0.25">
      <c r="C2806" s="9">
        <v>2823330</v>
      </c>
      <c r="D2806" s="3">
        <v>-160.88556</v>
      </c>
    </row>
    <row r="2807" spans="3:4" x14ac:dyDescent="0.25">
      <c r="C2807" s="9">
        <v>2826670</v>
      </c>
      <c r="D2807" s="3">
        <v>-160.26553000000001</v>
      </c>
    </row>
    <row r="2808" spans="3:4" x14ac:dyDescent="0.25">
      <c r="C2808" s="9">
        <v>2830000</v>
      </c>
      <c r="D2808" s="3">
        <v>-160.32927000000001</v>
      </c>
    </row>
    <row r="2809" spans="3:4" x14ac:dyDescent="0.25">
      <c r="C2809" s="9">
        <v>2833330</v>
      </c>
      <c r="D2809" s="3">
        <v>-161.00234</v>
      </c>
    </row>
    <row r="2810" spans="3:4" x14ac:dyDescent="0.25">
      <c r="C2810" s="9">
        <v>2836670</v>
      </c>
      <c r="D2810" s="3">
        <v>-161.17708999999999</v>
      </c>
    </row>
    <row r="2811" spans="3:4" x14ac:dyDescent="0.25">
      <c r="C2811" s="9">
        <v>2840000</v>
      </c>
      <c r="D2811" s="3">
        <v>-161.64458999999999</v>
      </c>
    </row>
    <row r="2812" spans="3:4" x14ac:dyDescent="0.25">
      <c r="C2812" s="9">
        <v>2843330</v>
      </c>
      <c r="D2812" s="3">
        <v>-160.23768999999999</v>
      </c>
    </row>
    <row r="2813" spans="3:4" x14ac:dyDescent="0.25">
      <c r="C2813" s="9">
        <v>2846670</v>
      </c>
      <c r="D2813" s="3">
        <v>-160.72722999999999</v>
      </c>
    </row>
    <row r="2814" spans="3:4" x14ac:dyDescent="0.25">
      <c r="C2814" s="9">
        <v>2850000</v>
      </c>
      <c r="D2814" s="3">
        <v>-161.23765</v>
      </c>
    </row>
    <row r="2815" spans="3:4" x14ac:dyDescent="0.25">
      <c r="C2815" s="9">
        <v>2853330</v>
      </c>
      <c r="D2815" s="3">
        <v>-161.45318</v>
      </c>
    </row>
    <row r="2816" spans="3:4" x14ac:dyDescent="0.25">
      <c r="C2816" s="9">
        <v>2856670</v>
      </c>
      <c r="D2816" s="3">
        <v>-161.33152000000001</v>
      </c>
    </row>
    <row r="2817" spans="3:4" x14ac:dyDescent="0.25">
      <c r="C2817" s="9">
        <v>2860000</v>
      </c>
      <c r="D2817" s="3">
        <v>-161.49739</v>
      </c>
    </row>
    <row r="2818" spans="3:4" x14ac:dyDescent="0.25">
      <c r="C2818" s="9">
        <v>2863330</v>
      </c>
      <c r="D2818" s="3">
        <v>-160.39319</v>
      </c>
    </row>
    <row r="2819" spans="3:4" x14ac:dyDescent="0.25">
      <c r="C2819" s="9">
        <v>2866670</v>
      </c>
      <c r="D2819" s="3">
        <v>-160.77583999999999</v>
      </c>
    </row>
    <row r="2820" spans="3:4" x14ac:dyDescent="0.25">
      <c r="C2820" s="9">
        <v>2870000</v>
      </c>
      <c r="D2820" s="3">
        <v>-161.05431999999999</v>
      </c>
    </row>
    <row r="2821" spans="3:4" x14ac:dyDescent="0.25">
      <c r="C2821" s="9">
        <v>2873330</v>
      </c>
      <c r="D2821" s="3">
        <v>-160.83895999999999</v>
      </c>
    </row>
    <row r="2822" spans="3:4" x14ac:dyDescent="0.25">
      <c r="C2822" s="9">
        <v>2876670</v>
      </c>
      <c r="D2822" s="3">
        <v>-160.20905999999999</v>
      </c>
    </row>
    <row r="2823" spans="3:4" x14ac:dyDescent="0.25">
      <c r="C2823" s="9">
        <v>2880000</v>
      </c>
      <c r="D2823" s="3">
        <v>-160.86571000000001</v>
      </c>
    </row>
    <row r="2824" spans="3:4" x14ac:dyDescent="0.25">
      <c r="C2824" s="9">
        <v>2883330</v>
      </c>
      <c r="D2824" s="3">
        <v>-160.72701000000001</v>
      </c>
    </row>
    <row r="2825" spans="3:4" x14ac:dyDescent="0.25">
      <c r="C2825" s="9">
        <v>2886670</v>
      </c>
      <c r="D2825" s="3">
        <v>-161.52619000000001</v>
      </c>
    </row>
    <row r="2826" spans="3:4" x14ac:dyDescent="0.25">
      <c r="C2826" s="9">
        <v>2890000</v>
      </c>
      <c r="D2826" s="3">
        <v>-160.49615</v>
      </c>
    </row>
    <row r="2827" spans="3:4" x14ac:dyDescent="0.25">
      <c r="C2827" s="9">
        <v>2893330</v>
      </c>
      <c r="D2827" s="3">
        <v>-161.04604</v>
      </c>
    </row>
    <row r="2828" spans="3:4" x14ac:dyDescent="0.25">
      <c r="C2828" s="9">
        <v>2896670</v>
      </c>
      <c r="D2828" s="3">
        <v>-160.41059000000001</v>
      </c>
    </row>
    <row r="2829" spans="3:4" x14ac:dyDescent="0.25">
      <c r="C2829" s="9">
        <v>2900000</v>
      </c>
      <c r="D2829" s="3">
        <v>-159.95131000000001</v>
      </c>
    </row>
    <row r="2830" spans="3:4" x14ac:dyDescent="0.25">
      <c r="C2830" s="9">
        <v>2903330</v>
      </c>
      <c r="D2830" s="3">
        <v>-160.74682000000001</v>
      </c>
    </row>
    <row r="2831" spans="3:4" x14ac:dyDescent="0.25">
      <c r="C2831" s="9">
        <v>2906670</v>
      </c>
      <c r="D2831" s="3">
        <v>-161.19959</v>
      </c>
    </row>
    <row r="2832" spans="3:4" x14ac:dyDescent="0.25">
      <c r="C2832" s="9">
        <v>2910000</v>
      </c>
      <c r="D2832" s="3">
        <v>-161.94898000000001</v>
      </c>
    </row>
    <row r="2833" spans="3:4" x14ac:dyDescent="0.25">
      <c r="C2833" s="9">
        <v>2913330</v>
      </c>
      <c r="D2833" s="3">
        <v>-161.79670999999999</v>
      </c>
    </row>
    <row r="2834" spans="3:4" x14ac:dyDescent="0.25">
      <c r="C2834" s="9">
        <v>2916670</v>
      </c>
      <c r="D2834" s="3">
        <v>-161.04546999999999</v>
      </c>
    </row>
    <row r="2835" spans="3:4" x14ac:dyDescent="0.25">
      <c r="C2835" s="9">
        <v>2920000</v>
      </c>
      <c r="D2835" s="3">
        <v>-161.10692</v>
      </c>
    </row>
    <row r="2836" spans="3:4" x14ac:dyDescent="0.25">
      <c r="C2836" s="9">
        <v>2923330</v>
      </c>
      <c r="D2836" s="3">
        <v>-159.68974</v>
      </c>
    </row>
    <row r="2837" spans="3:4" x14ac:dyDescent="0.25">
      <c r="C2837" s="9">
        <v>2926670</v>
      </c>
      <c r="D2837" s="3">
        <v>-156.76586</v>
      </c>
    </row>
    <row r="2838" spans="3:4" x14ac:dyDescent="0.25">
      <c r="C2838" s="9">
        <v>2930000</v>
      </c>
      <c r="D2838" s="3">
        <v>-158.19046</v>
      </c>
    </row>
    <row r="2839" spans="3:4" x14ac:dyDescent="0.25">
      <c r="C2839" s="9">
        <v>2933330</v>
      </c>
      <c r="D2839" s="3">
        <v>-159.87931</v>
      </c>
    </row>
    <row r="2840" spans="3:4" x14ac:dyDescent="0.25">
      <c r="C2840" s="9">
        <v>2936670</v>
      </c>
      <c r="D2840" s="3">
        <v>-160.61648</v>
      </c>
    </row>
    <row r="2841" spans="3:4" x14ac:dyDescent="0.25">
      <c r="C2841" s="9">
        <v>2940000</v>
      </c>
      <c r="D2841" s="3">
        <v>-161.07811000000001</v>
      </c>
    </row>
    <row r="2842" spans="3:4" x14ac:dyDescent="0.25">
      <c r="C2842" s="9">
        <v>2943330</v>
      </c>
      <c r="D2842" s="3">
        <v>-161.13297</v>
      </c>
    </row>
    <row r="2843" spans="3:4" x14ac:dyDescent="0.25">
      <c r="C2843" s="9">
        <v>2946670</v>
      </c>
      <c r="D2843" s="3">
        <v>-161.46384</v>
      </c>
    </row>
    <row r="2844" spans="3:4" x14ac:dyDescent="0.25">
      <c r="C2844" s="9">
        <v>2950000</v>
      </c>
      <c r="D2844" s="3">
        <v>-161.01420999999999</v>
      </c>
    </row>
    <row r="2845" spans="3:4" x14ac:dyDescent="0.25">
      <c r="C2845" s="9">
        <v>2953330</v>
      </c>
      <c r="D2845" s="3">
        <v>-161.27690000000001</v>
      </c>
    </row>
    <row r="2846" spans="3:4" x14ac:dyDescent="0.25">
      <c r="C2846" s="9">
        <v>2956670</v>
      </c>
      <c r="D2846" s="3">
        <v>-161.05834999999999</v>
      </c>
    </row>
    <row r="2847" spans="3:4" x14ac:dyDescent="0.25">
      <c r="C2847" s="9">
        <v>2960000</v>
      </c>
      <c r="D2847" s="3">
        <v>-159.29141000000001</v>
      </c>
    </row>
    <row r="2848" spans="3:4" x14ac:dyDescent="0.25">
      <c r="C2848" s="9">
        <v>2963330</v>
      </c>
      <c r="D2848" s="3">
        <v>-159.28783000000001</v>
      </c>
    </row>
    <row r="2849" spans="3:4" x14ac:dyDescent="0.25">
      <c r="C2849" s="9">
        <v>2966670</v>
      </c>
      <c r="D2849" s="3">
        <v>-160.78364999999999</v>
      </c>
    </row>
    <row r="2850" spans="3:4" x14ac:dyDescent="0.25">
      <c r="C2850" s="9">
        <v>2970000</v>
      </c>
      <c r="D2850" s="3">
        <v>-160.92778999999999</v>
      </c>
    </row>
    <row r="2851" spans="3:4" x14ac:dyDescent="0.25">
      <c r="C2851" s="9">
        <v>2973330</v>
      </c>
      <c r="D2851" s="3">
        <v>-160.73384999999999</v>
      </c>
    </row>
    <row r="2852" spans="3:4" x14ac:dyDescent="0.25">
      <c r="C2852" s="9">
        <v>2976670</v>
      </c>
      <c r="D2852" s="3">
        <v>-160.21968000000001</v>
      </c>
    </row>
    <row r="2853" spans="3:4" x14ac:dyDescent="0.25">
      <c r="C2853" s="9">
        <v>2980000</v>
      </c>
      <c r="D2853" s="3">
        <v>-160.63601</v>
      </c>
    </row>
    <row r="2854" spans="3:4" x14ac:dyDescent="0.25">
      <c r="C2854" s="9">
        <v>2983330</v>
      </c>
      <c r="D2854" s="3">
        <v>-160.16515000000001</v>
      </c>
    </row>
    <row r="2855" spans="3:4" x14ac:dyDescent="0.25">
      <c r="C2855" s="9">
        <v>2986670</v>
      </c>
      <c r="D2855" s="3">
        <v>-160.07891000000001</v>
      </c>
    </row>
    <row r="2856" spans="3:4" x14ac:dyDescent="0.25">
      <c r="C2856" s="9">
        <v>2990000</v>
      </c>
      <c r="D2856" s="3">
        <v>-160.74661</v>
      </c>
    </row>
    <row r="2857" spans="3:4" x14ac:dyDescent="0.25">
      <c r="C2857" s="9">
        <v>2993330</v>
      </c>
      <c r="D2857" s="3">
        <v>-160.15611000000001</v>
      </c>
    </row>
    <row r="2858" spans="3:4" x14ac:dyDescent="0.25">
      <c r="C2858" s="9">
        <v>2996670</v>
      </c>
      <c r="D2858" s="3">
        <v>-160.32357999999999</v>
      </c>
    </row>
    <row r="2859" spans="3:4" x14ac:dyDescent="0.25">
      <c r="C2859" s="9">
        <v>3000000</v>
      </c>
      <c r="D2859" s="3">
        <v>-161.04093</v>
      </c>
    </row>
    <row r="2860" spans="3:4" x14ac:dyDescent="0.25">
      <c r="C2860" s="9">
        <v>3003330</v>
      </c>
      <c r="D2860" s="3">
        <v>-161.00073</v>
      </c>
    </row>
    <row r="2861" spans="3:4" x14ac:dyDescent="0.25">
      <c r="C2861" s="9">
        <v>3006670</v>
      </c>
      <c r="D2861" s="3">
        <v>-159.90196</v>
      </c>
    </row>
    <row r="2862" spans="3:4" x14ac:dyDescent="0.25">
      <c r="C2862" s="9">
        <v>3010000</v>
      </c>
      <c r="D2862" s="3">
        <v>-160.09529000000001</v>
      </c>
    </row>
    <row r="2863" spans="3:4" x14ac:dyDescent="0.25">
      <c r="C2863" s="9">
        <v>3013330</v>
      </c>
      <c r="D2863" s="3">
        <v>-160.52359000000001</v>
      </c>
    </row>
    <row r="2864" spans="3:4" x14ac:dyDescent="0.25">
      <c r="C2864" s="9">
        <v>3016670</v>
      </c>
      <c r="D2864" s="3">
        <v>-161.03529</v>
      </c>
    </row>
    <row r="2865" spans="3:4" x14ac:dyDescent="0.25">
      <c r="C2865" s="9">
        <v>3020000</v>
      </c>
      <c r="D2865" s="3">
        <v>-160.98116999999999</v>
      </c>
    </row>
    <row r="2866" spans="3:4" x14ac:dyDescent="0.25">
      <c r="C2866" s="9">
        <v>3023330</v>
      </c>
      <c r="D2866" s="3">
        <v>-162.09917999999999</v>
      </c>
    </row>
    <row r="2867" spans="3:4" x14ac:dyDescent="0.25">
      <c r="C2867" s="9">
        <v>3026670</v>
      </c>
      <c r="D2867" s="3">
        <v>-161.24424999999999</v>
      </c>
    </row>
    <row r="2868" spans="3:4" x14ac:dyDescent="0.25">
      <c r="C2868" s="9">
        <v>3030000</v>
      </c>
      <c r="D2868" s="3">
        <v>-161.08674999999999</v>
      </c>
    </row>
    <row r="2869" spans="3:4" x14ac:dyDescent="0.25">
      <c r="C2869" s="9">
        <v>3033330</v>
      </c>
      <c r="D2869" s="3">
        <v>-160.56404000000001</v>
      </c>
    </row>
    <row r="2870" spans="3:4" x14ac:dyDescent="0.25">
      <c r="C2870" s="9">
        <v>3036670</v>
      </c>
      <c r="D2870" s="3">
        <v>-160.98249000000001</v>
      </c>
    </row>
    <row r="2871" spans="3:4" x14ac:dyDescent="0.25">
      <c r="C2871" s="9">
        <v>3040000</v>
      </c>
      <c r="D2871" s="3">
        <v>-161.63670999999999</v>
      </c>
    </row>
    <row r="2872" spans="3:4" x14ac:dyDescent="0.25">
      <c r="C2872" s="9">
        <v>3043330</v>
      </c>
      <c r="D2872" s="3">
        <v>-162.04192</v>
      </c>
    </row>
    <row r="2873" spans="3:4" x14ac:dyDescent="0.25">
      <c r="C2873" s="9">
        <v>3046670</v>
      </c>
      <c r="D2873" s="3">
        <v>-161.73147</v>
      </c>
    </row>
    <row r="2874" spans="3:4" x14ac:dyDescent="0.25">
      <c r="C2874" s="9">
        <v>3050000</v>
      </c>
      <c r="D2874" s="3">
        <v>-160.85377</v>
      </c>
    </row>
    <row r="2875" spans="3:4" x14ac:dyDescent="0.25">
      <c r="C2875" s="9">
        <v>3053330</v>
      </c>
      <c r="D2875" s="3">
        <v>-160.57337999999999</v>
      </c>
    </row>
    <row r="2876" spans="3:4" x14ac:dyDescent="0.25">
      <c r="C2876" s="9">
        <v>3056670</v>
      </c>
      <c r="D2876" s="3">
        <v>-161.66016999999999</v>
      </c>
    </row>
    <row r="2877" spans="3:4" x14ac:dyDescent="0.25">
      <c r="C2877" s="9">
        <v>3060000</v>
      </c>
      <c r="D2877" s="3">
        <v>-161.46034</v>
      </c>
    </row>
    <row r="2878" spans="3:4" x14ac:dyDescent="0.25">
      <c r="C2878" s="9">
        <v>3063330</v>
      </c>
      <c r="D2878" s="3">
        <v>-161.08116999999999</v>
      </c>
    </row>
    <row r="2879" spans="3:4" x14ac:dyDescent="0.25">
      <c r="C2879" s="9">
        <v>3066670</v>
      </c>
      <c r="D2879" s="3">
        <v>-160.55475999999999</v>
      </c>
    </row>
    <row r="2880" spans="3:4" x14ac:dyDescent="0.25">
      <c r="C2880" s="9">
        <v>3070000</v>
      </c>
      <c r="D2880" s="3">
        <v>-160.86113</v>
      </c>
    </row>
    <row r="2881" spans="3:4" x14ac:dyDescent="0.25">
      <c r="C2881" s="9">
        <v>3073330</v>
      </c>
      <c r="D2881" s="3">
        <v>-161.42475999999999</v>
      </c>
    </row>
    <row r="2882" spans="3:4" x14ac:dyDescent="0.25">
      <c r="C2882" s="9">
        <v>3076670</v>
      </c>
      <c r="D2882" s="3">
        <v>-160.74629999999999</v>
      </c>
    </row>
    <row r="2883" spans="3:4" x14ac:dyDescent="0.25">
      <c r="C2883" s="9">
        <v>3080000</v>
      </c>
      <c r="D2883" s="3">
        <v>-160.61094</v>
      </c>
    </row>
    <row r="2884" spans="3:4" x14ac:dyDescent="0.25">
      <c r="C2884" s="9">
        <v>3083330</v>
      </c>
      <c r="D2884" s="3">
        <v>-160.52189999999999</v>
      </c>
    </row>
    <row r="2885" spans="3:4" x14ac:dyDescent="0.25">
      <c r="C2885" s="9">
        <v>3086670</v>
      </c>
      <c r="D2885" s="3">
        <v>-160.98837</v>
      </c>
    </row>
    <row r="2886" spans="3:4" x14ac:dyDescent="0.25">
      <c r="C2886" s="9">
        <v>3090000</v>
      </c>
      <c r="D2886" s="3">
        <v>-160.84252000000001</v>
      </c>
    </row>
    <row r="2887" spans="3:4" x14ac:dyDescent="0.25">
      <c r="C2887" s="9">
        <v>3093330</v>
      </c>
      <c r="D2887" s="3">
        <v>-160.08421000000001</v>
      </c>
    </row>
    <row r="2888" spans="3:4" x14ac:dyDescent="0.25">
      <c r="C2888" s="9">
        <v>3096670</v>
      </c>
      <c r="D2888" s="3">
        <v>-159.65325000000001</v>
      </c>
    </row>
    <row r="2889" spans="3:4" x14ac:dyDescent="0.25">
      <c r="C2889" s="9">
        <v>3100000</v>
      </c>
      <c r="D2889" s="3">
        <v>-159.56639000000001</v>
      </c>
    </row>
    <row r="2890" spans="3:4" x14ac:dyDescent="0.25">
      <c r="C2890" s="9">
        <v>3103330</v>
      </c>
      <c r="D2890" s="3">
        <v>-160.56638000000001</v>
      </c>
    </row>
    <row r="2891" spans="3:4" x14ac:dyDescent="0.25">
      <c r="C2891" s="9">
        <v>3106670</v>
      </c>
      <c r="D2891" s="3">
        <v>-160.30465000000001</v>
      </c>
    </row>
    <row r="2892" spans="3:4" x14ac:dyDescent="0.25">
      <c r="C2892" s="9">
        <v>3110000</v>
      </c>
      <c r="D2892" s="3">
        <v>-160.56979000000001</v>
      </c>
    </row>
    <row r="2893" spans="3:4" x14ac:dyDescent="0.25">
      <c r="C2893" s="9">
        <v>3113330</v>
      </c>
      <c r="D2893" s="3">
        <v>-160.82791</v>
      </c>
    </row>
    <row r="2894" spans="3:4" x14ac:dyDescent="0.25">
      <c r="C2894" s="9">
        <v>3116670</v>
      </c>
      <c r="D2894" s="3">
        <v>-160.72475</v>
      </c>
    </row>
    <row r="2895" spans="3:4" x14ac:dyDescent="0.25">
      <c r="C2895" s="9">
        <v>3120000</v>
      </c>
      <c r="D2895" s="3">
        <v>-160.66618</v>
      </c>
    </row>
    <row r="2896" spans="3:4" x14ac:dyDescent="0.25">
      <c r="C2896" s="9">
        <v>3123330</v>
      </c>
      <c r="D2896" s="3">
        <v>-159.90044</v>
      </c>
    </row>
    <row r="2897" spans="3:4" x14ac:dyDescent="0.25">
      <c r="C2897" s="9">
        <v>3126670</v>
      </c>
      <c r="D2897" s="3">
        <v>-160.31169</v>
      </c>
    </row>
    <row r="2898" spans="3:4" x14ac:dyDescent="0.25">
      <c r="C2898" s="9">
        <v>3130000</v>
      </c>
      <c r="D2898" s="3">
        <v>-159.78083000000001</v>
      </c>
    </row>
    <row r="2899" spans="3:4" x14ac:dyDescent="0.25">
      <c r="C2899" s="9">
        <v>3133330</v>
      </c>
      <c r="D2899" s="3">
        <v>-159.84079</v>
      </c>
    </row>
    <row r="2900" spans="3:4" x14ac:dyDescent="0.25">
      <c r="C2900" s="9">
        <v>3136670</v>
      </c>
      <c r="D2900" s="3">
        <v>-161.08989</v>
      </c>
    </row>
    <row r="2901" spans="3:4" x14ac:dyDescent="0.25">
      <c r="C2901" s="9">
        <v>3140000</v>
      </c>
      <c r="D2901" s="3">
        <v>-161.01891000000001</v>
      </c>
    </row>
    <row r="2902" spans="3:4" x14ac:dyDescent="0.25">
      <c r="C2902" s="9">
        <v>3143330</v>
      </c>
      <c r="D2902" s="3">
        <v>-160.94401999999999</v>
      </c>
    </row>
    <row r="2903" spans="3:4" x14ac:dyDescent="0.25">
      <c r="C2903" s="9">
        <v>3146670</v>
      </c>
      <c r="D2903" s="3">
        <v>-159.96816000000001</v>
      </c>
    </row>
    <row r="2904" spans="3:4" x14ac:dyDescent="0.25">
      <c r="C2904" s="9">
        <v>3150000</v>
      </c>
      <c r="D2904" s="3">
        <v>-160.33408</v>
      </c>
    </row>
    <row r="2905" spans="3:4" x14ac:dyDescent="0.25">
      <c r="C2905" s="9">
        <v>3153330</v>
      </c>
      <c r="D2905" s="3">
        <v>-160.31659999999999</v>
      </c>
    </row>
    <row r="2906" spans="3:4" x14ac:dyDescent="0.25">
      <c r="C2906" s="9">
        <v>3156670</v>
      </c>
      <c r="D2906" s="3">
        <v>-161.06104999999999</v>
      </c>
    </row>
    <row r="2907" spans="3:4" x14ac:dyDescent="0.25">
      <c r="C2907" s="9">
        <v>3160000</v>
      </c>
      <c r="D2907" s="3">
        <v>-160.26687000000001</v>
      </c>
    </row>
    <row r="2908" spans="3:4" x14ac:dyDescent="0.25">
      <c r="C2908" s="9">
        <v>3163330</v>
      </c>
      <c r="D2908" s="3">
        <v>-160.47076999999999</v>
      </c>
    </row>
    <row r="2909" spans="3:4" x14ac:dyDescent="0.25">
      <c r="C2909" s="9">
        <v>3166670</v>
      </c>
      <c r="D2909" s="3">
        <v>-159.99564000000001</v>
      </c>
    </row>
    <row r="2910" spans="3:4" x14ac:dyDescent="0.25">
      <c r="C2910" s="9">
        <v>3170000</v>
      </c>
      <c r="D2910" s="3">
        <v>-160.28963999999999</v>
      </c>
    </row>
    <row r="2911" spans="3:4" x14ac:dyDescent="0.25">
      <c r="C2911" s="9">
        <v>3173330</v>
      </c>
      <c r="D2911" s="3">
        <v>-161.57856000000001</v>
      </c>
    </row>
    <row r="2912" spans="3:4" x14ac:dyDescent="0.25">
      <c r="C2912" s="9">
        <v>3176670</v>
      </c>
      <c r="D2912" s="3">
        <v>-160.45868999999999</v>
      </c>
    </row>
    <row r="2913" spans="3:4" x14ac:dyDescent="0.25">
      <c r="C2913" s="9">
        <v>3180000</v>
      </c>
      <c r="D2913" s="3">
        <v>-160.73660000000001</v>
      </c>
    </row>
    <row r="2914" spans="3:4" x14ac:dyDescent="0.25">
      <c r="C2914" s="9">
        <v>3183330</v>
      </c>
      <c r="D2914" s="3">
        <v>-160.85307</v>
      </c>
    </row>
    <row r="2915" spans="3:4" x14ac:dyDescent="0.25">
      <c r="C2915" s="9">
        <v>3186670</v>
      </c>
      <c r="D2915" s="3">
        <v>-161.0994</v>
      </c>
    </row>
    <row r="2916" spans="3:4" x14ac:dyDescent="0.25">
      <c r="C2916" s="9">
        <v>3190000</v>
      </c>
      <c r="D2916" s="3">
        <v>-161.10643999999999</v>
      </c>
    </row>
    <row r="2917" spans="3:4" x14ac:dyDescent="0.25">
      <c r="C2917" s="9">
        <v>3193330</v>
      </c>
      <c r="D2917" s="3">
        <v>-160.3869</v>
      </c>
    </row>
    <row r="2918" spans="3:4" x14ac:dyDescent="0.25">
      <c r="C2918" s="9">
        <v>3196670</v>
      </c>
      <c r="D2918" s="3">
        <v>-161.35654</v>
      </c>
    </row>
    <row r="2919" spans="3:4" x14ac:dyDescent="0.25">
      <c r="C2919" s="9">
        <v>3200000</v>
      </c>
      <c r="D2919" s="3">
        <v>-161.49404999999999</v>
      </c>
    </row>
    <row r="2920" spans="3:4" x14ac:dyDescent="0.25">
      <c r="C2920" s="9">
        <v>3203330</v>
      </c>
      <c r="D2920" s="3">
        <v>-160.47210000000001</v>
      </c>
    </row>
    <row r="2921" spans="3:4" x14ac:dyDescent="0.25">
      <c r="C2921" s="9">
        <v>3206670</v>
      </c>
      <c r="D2921" s="3">
        <v>-161.09676999999999</v>
      </c>
    </row>
    <row r="2922" spans="3:4" x14ac:dyDescent="0.25">
      <c r="C2922" s="9">
        <v>3210000</v>
      </c>
      <c r="D2922" s="3">
        <v>-161.92187999999999</v>
      </c>
    </row>
    <row r="2923" spans="3:4" x14ac:dyDescent="0.25">
      <c r="C2923" s="9">
        <v>3213330</v>
      </c>
      <c r="D2923" s="3">
        <v>-160.43066999999999</v>
      </c>
    </row>
    <row r="2924" spans="3:4" x14ac:dyDescent="0.25">
      <c r="C2924" s="9">
        <v>3216670</v>
      </c>
      <c r="D2924" s="3">
        <v>-159.80712</v>
      </c>
    </row>
    <row r="2925" spans="3:4" x14ac:dyDescent="0.25">
      <c r="C2925" s="9">
        <v>3220000</v>
      </c>
      <c r="D2925" s="3">
        <v>-160.12079</v>
      </c>
    </row>
    <row r="2926" spans="3:4" x14ac:dyDescent="0.25">
      <c r="C2926" s="9">
        <v>3223330</v>
      </c>
      <c r="D2926" s="3">
        <v>-160.61317</v>
      </c>
    </row>
    <row r="2927" spans="3:4" x14ac:dyDescent="0.25">
      <c r="C2927" s="9">
        <v>3226670</v>
      </c>
      <c r="D2927" s="3">
        <v>-161.12028000000001</v>
      </c>
    </row>
    <row r="2928" spans="3:4" x14ac:dyDescent="0.25">
      <c r="C2928" s="9">
        <v>3230000</v>
      </c>
      <c r="D2928" s="3">
        <v>-161.32575</v>
      </c>
    </row>
    <row r="2929" spans="3:4" x14ac:dyDescent="0.25">
      <c r="C2929" s="9">
        <v>3233330</v>
      </c>
      <c r="D2929" s="3">
        <v>-160.64264</v>
      </c>
    </row>
    <row r="2930" spans="3:4" x14ac:dyDescent="0.25">
      <c r="C2930" s="9">
        <v>3236670</v>
      </c>
      <c r="D2930" s="3">
        <v>-160.12495000000001</v>
      </c>
    </row>
    <row r="2931" spans="3:4" x14ac:dyDescent="0.25">
      <c r="C2931" s="9">
        <v>3240000</v>
      </c>
      <c r="D2931" s="3">
        <v>-160.48168000000001</v>
      </c>
    </row>
    <row r="2932" spans="3:4" x14ac:dyDescent="0.25">
      <c r="C2932" s="9">
        <v>3243330</v>
      </c>
      <c r="D2932" s="3">
        <v>-160.36917</v>
      </c>
    </row>
    <row r="2933" spans="3:4" x14ac:dyDescent="0.25">
      <c r="C2933" s="9">
        <v>3246670</v>
      </c>
      <c r="D2933" s="3">
        <v>-160.09550999999999</v>
      </c>
    </row>
    <row r="2934" spans="3:4" x14ac:dyDescent="0.25">
      <c r="C2934" s="9">
        <v>3250000</v>
      </c>
      <c r="D2934" s="3">
        <v>-159.61847</v>
      </c>
    </row>
    <row r="2935" spans="3:4" x14ac:dyDescent="0.25">
      <c r="C2935" s="9">
        <v>3253330</v>
      </c>
      <c r="D2935" s="3">
        <v>-160.10874000000001</v>
      </c>
    </row>
    <row r="2936" spans="3:4" x14ac:dyDescent="0.25">
      <c r="C2936" s="9">
        <v>3256670</v>
      </c>
      <c r="D2936" s="3">
        <v>-160.99143000000001</v>
      </c>
    </row>
    <row r="2937" spans="3:4" x14ac:dyDescent="0.25">
      <c r="C2937" s="9">
        <v>3260000</v>
      </c>
      <c r="D2937" s="3">
        <v>-160.80369999999999</v>
      </c>
    </row>
    <row r="2938" spans="3:4" x14ac:dyDescent="0.25">
      <c r="C2938" s="9">
        <v>3263330</v>
      </c>
      <c r="D2938" s="3">
        <v>-160.32964999999999</v>
      </c>
    </row>
    <row r="2939" spans="3:4" x14ac:dyDescent="0.25">
      <c r="C2939" s="9">
        <v>3266670</v>
      </c>
      <c r="D2939" s="3">
        <v>-160.72908000000001</v>
      </c>
    </row>
    <row r="2940" spans="3:4" x14ac:dyDescent="0.25">
      <c r="C2940" s="9">
        <v>3270000</v>
      </c>
      <c r="D2940" s="3">
        <v>-161.84405000000001</v>
      </c>
    </row>
    <row r="2941" spans="3:4" x14ac:dyDescent="0.25">
      <c r="C2941" s="9">
        <v>3273330</v>
      </c>
      <c r="D2941" s="3">
        <v>-161.56229999999999</v>
      </c>
    </row>
    <row r="2942" spans="3:4" x14ac:dyDescent="0.25">
      <c r="C2942" s="9">
        <v>3276670</v>
      </c>
      <c r="D2942" s="3">
        <v>-161.69007999999999</v>
      </c>
    </row>
    <row r="2943" spans="3:4" x14ac:dyDescent="0.25">
      <c r="C2943" s="9">
        <v>3280000</v>
      </c>
      <c r="D2943" s="3">
        <v>-160.97398000000001</v>
      </c>
    </row>
    <row r="2944" spans="3:4" x14ac:dyDescent="0.25">
      <c r="C2944" s="9">
        <v>3283330</v>
      </c>
      <c r="D2944" s="3">
        <v>-161.29123000000001</v>
      </c>
    </row>
    <row r="2945" spans="3:4" x14ac:dyDescent="0.25">
      <c r="C2945" s="9">
        <v>3286670</v>
      </c>
      <c r="D2945" s="3">
        <v>-160.23519999999999</v>
      </c>
    </row>
    <row r="2946" spans="3:4" x14ac:dyDescent="0.25">
      <c r="C2946" s="9">
        <v>3290000</v>
      </c>
      <c r="D2946" s="3">
        <v>-160.05534</v>
      </c>
    </row>
    <row r="2947" spans="3:4" x14ac:dyDescent="0.25">
      <c r="C2947" s="9">
        <v>3293330</v>
      </c>
      <c r="D2947" s="3">
        <v>-160.65826000000001</v>
      </c>
    </row>
    <row r="2948" spans="3:4" x14ac:dyDescent="0.25">
      <c r="C2948" s="9">
        <v>3296670</v>
      </c>
      <c r="D2948" s="3">
        <v>-160.14868999999999</v>
      </c>
    </row>
    <row r="2949" spans="3:4" x14ac:dyDescent="0.25">
      <c r="C2949" s="9">
        <v>3300000</v>
      </c>
      <c r="D2949" s="3">
        <v>-160.20066</v>
      </c>
    </row>
    <row r="2950" spans="3:4" x14ac:dyDescent="0.25">
      <c r="C2950" s="9">
        <v>3303330</v>
      </c>
      <c r="D2950" s="3">
        <v>-160.86681999999999</v>
      </c>
    </row>
    <row r="2951" spans="3:4" x14ac:dyDescent="0.25">
      <c r="C2951" s="9">
        <v>3306670</v>
      </c>
      <c r="D2951" s="3">
        <v>-161.27488</v>
      </c>
    </row>
    <row r="2952" spans="3:4" x14ac:dyDescent="0.25">
      <c r="C2952" s="9">
        <v>3310000</v>
      </c>
      <c r="D2952" s="3">
        <v>-161.72993</v>
      </c>
    </row>
    <row r="2953" spans="3:4" x14ac:dyDescent="0.25">
      <c r="C2953" s="9">
        <v>3313330</v>
      </c>
      <c r="D2953" s="3">
        <v>-160.85766000000001</v>
      </c>
    </row>
    <row r="2954" spans="3:4" x14ac:dyDescent="0.25">
      <c r="C2954" s="9">
        <v>3316670</v>
      </c>
      <c r="D2954" s="3">
        <v>-160.9058</v>
      </c>
    </row>
    <row r="2955" spans="3:4" x14ac:dyDescent="0.25">
      <c r="C2955" s="9">
        <v>3320000</v>
      </c>
      <c r="D2955" s="3">
        <v>-159.97920999999999</v>
      </c>
    </row>
    <row r="2956" spans="3:4" x14ac:dyDescent="0.25">
      <c r="C2956" s="9">
        <v>3323330</v>
      </c>
      <c r="D2956" s="3">
        <v>-160.41084000000001</v>
      </c>
    </row>
    <row r="2957" spans="3:4" x14ac:dyDescent="0.25">
      <c r="C2957" s="9">
        <v>3326670</v>
      </c>
      <c r="D2957" s="3">
        <v>-161.46469999999999</v>
      </c>
    </row>
    <row r="2958" spans="3:4" x14ac:dyDescent="0.25">
      <c r="C2958" s="9">
        <v>3330000</v>
      </c>
      <c r="D2958" s="3">
        <v>-162.99807999999999</v>
      </c>
    </row>
    <row r="2959" spans="3:4" x14ac:dyDescent="0.25">
      <c r="C2959" s="9">
        <v>3333330</v>
      </c>
      <c r="D2959" s="3">
        <v>-162.00484</v>
      </c>
    </row>
    <row r="2960" spans="3:4" x14ac:dyDescent="0.25">
      <c r="C2960" s="9">
        <v>3336670</v>
      </c>
      <c r="D2960" s="3">
        <v>-161.20871</v>
      </c>
    </row>
    <row r="2961" spans="3:4" x14ac:dyDescent="0.25">
      <c r="C2961" s="9">
        <v>3340000</v>
      </c>
      <c r="D2961" s="3">
        <v>-160.50352000000001</v>
      </c>
    </row>
    <row r="2962" spans="3:4" x14ac:dyDescent="0.25">
      <c r="C2962" s="9">
        <v>3343330</v>
      </c>
      <c r="D2962" s="3">
        <v>-160.03534999999999</v>
      </c>
    </row>
    <row r="2963" spans="3:4" x14ac:dyDescent="0.25">
      <c r="C2963" s="9">
        <v>3346670</v>
      </c>
      <c r="D2963" s="3">
        <v>-160.97128000000001</v>
      </c>
    </row>
    <row r="2964" spans="3:4" x14ac:dyDescent="0.25">
      <c r="C2964" s="9">
        <v>3350000</v>
      </c>
      <c r="D2964" s="3">
        <v>-160.73156</v>
      </c>
    </row>
    <row r="2965" spans="3:4" x14ac:dyDescent="0.25">
      <c r="C2965" s="9">
        <v>3353330</v>
      </c>
      <c r="D2965" s="3">
        <v>-160.81700000000001</v>
      </c>
    </row>
    <row r="2966" spans="3:4" x14ac:dyDescent="0.25">
      <c r="C2966" s="9">
        <v>3356670</v>
      </c>
      <c r="D2966" s="3">
        <v>-160.80177</v>
      </c>
    </row>
    <row r="2967" spans="3:4" x14ac:dyDescent="0.25">
      <c r="C2967" s="9">
        <v>3360000</v>
      </c>
      <c r="D2967" s="3">
        <v>-160.98155</v>
      </c>
    </row>
    <row r="2968" spans="3:4" x14ac:dyDescent="0.25">
      <c r="C2968" s="9">
        <v>3363330</v>
      </c>
      <c r="D2968" s="3">
        <v>-160.65369999999999</v>
      </c>
    </row>
    <row r="2969" spans="3:4" x14ac:dyDescent="0.25">
      <c r="C2969" s="9">
        <v>3366670</v>
      </c>
      <c r="D2969" s="3">
        <v>-160.02506</v>
      </c>
    </row>
    <row r="2970" spans="3:4" x14ac:dyDescent="0.25">
      <c r="C2970" s="9">
        <v>3370000</v>
      </c>
      <c r="D2970" s="3">
        <v>-160.95629</v>
      </c>
    </row>
    <row r="2971" spans="3:4" x14ac:dyDescent="0.25">
      <c r="C2971" s="9">
        <v>3373330</v>
      </c>
      <c r="D2971" s="3">
        <v>-161.23311000000001</v>
      </c>
    </row>
    <row r="2972" spans="3:4" x14ac:dyDescent="0.25">
      <c r="C2972" s="9">
        <v>3376670</v>
      </c>
      <c r="D2972" s="3">
        <v>-160.92138</v>
      </c>
    </row>
    <row r="2973" spans="3:4" x14ac:dyDescent="0.25">
      <c r="C2973" s="9">
        <v>3380000</v>
      </c>
      <c r="D2973" s="3">
        <v>-161.06693000000001</v>
      </c>
    </row>
    <row r="2974" spans="3:4" x14ac:dyDescent="0.25">
      <c r="C2974" s="9">
        <v>3383330</v>
      </c>
      <c r="D2974" s="3">
        <v>-160.87174999999999</v>
      </c>
    </row>
    <row r="2975" spans="3:4" x14ac:dyDescent="0.25">
      <c r="C2975" s="9">
        <v>3386670</v>
      </c>
      <c r="D2975" s="3">
        <v>-160.0968</v>
      </c>
    </row>
    <row r="2976" spans="3:4" x14ac:dyDescent="0.25">
      <c r="C2976" s="9">
        <v>3390000</v>
      </c>
      <c r="D2976" s="3">
        <v>-160.03541999999999</v>
      </c>
    </row>
    <row r="2977" spans="3:4" x14ac:dyDescent="0.25">
      <c r="C2977" s="9">
        <v>3393330</v>
      </c>
      <c r="D2977" s="3">
        <v>-160.89764</v>
      </c>
    </row>
    <row r="2978" spans="3:4" x14ac:dyDescent="0.25">
      <c r="C2978" s="9">
        <v>3396670</v>
      </c>
      <c r="D2978" s="3">
        <v>-160.1404</v>
      </c>
    </row>
    <row r="2979" spans="3:4" x14ac:dyDescent="0.25">
      <c r="C2979" s="9">
        <v>3400000</v>
      </c>
      <c r="D2979" s="3">
        <v>-160.70023</v>
      </c>
    </row>
    <row r="2980" spans="3:4" x14ac:dyDescent="0.25">
      <c r="C2980" s="9">
        <v>3403330</v>
      </c>
      <c r="D2980" s="3">
        <v>-161.2963</v>
      </c>
    </row>
    <row r="2981" spans="3:4" x14ac:dyDescent="0.25">
      <c r="C2981" s="9">
        <v>3406670</v>
      </c>
      <c r="D2981" s="3">
        <v>-161.28957</v>
      </c>
    </row>
    <row r="2982" spans="3:4" x14ac:dyDescent="0.25">
      <c r="C2982" s="9">
        <v>3410000</v>
      </c>
      <c r="D2982" s="3">
        <v>-161.23264</v>
      </c>
    </row>
    <row r="2983" spans="3:4" x14ac:dyDescent="0.25">
      <c r="C2983" s="9">
        <v>3413330</v>
      </c>
      <c r="D2983" s="3">
        <v>-161.6026</v>
      </c>
    </row>
    <row r="2984" spans="3:4" x14ac:dyDescent="0.25">
      <c r="C2984" s="9">
        <v>3416670</v>
      </c>
      <c r="D2984" s="3">
        <v>-161.08933999999999</v>
      </c>
    </row>
    <row r="2985" spans="3:4" x14ac:dyDescent="0.25">
      <c r="C2985" s="9">
        <v>3420000</v>
      </c>
      <c r="D2985" s="3">
        <v>-160.89472000000001</v>
      </c>
    </row>
    <row r="2986" spans="3:4" x14ac:dyDescent="0.25">
      <c r="C2986" s="9">
        <v>3423330</v>
      </c>
      <c r="D2986" s="3">
        <v>-161.09906000000001</v>
      </c>
    </row>
    <row r="2987" spans="3:4" x14ac:dyDescent="0.25">
      <c r="C2987" s="9">
        <v>3426670</v>
      </c>
      <c r="D2987" s="3">
        <v>-160.67497</v>
      </c>
    </row>
    <row r="2988" spans="3:4" x14ac:dyDescent="0.25">
      <c r="C2988" s="9">
        <v>3430000</v>
      </c>
      <c r="D2988" s="3">
        <v>-160.31773999999999</v>
      </c>
    </row>
    <row r="2989" spans="3:4" x14ac:dyDescent="0.25">
      <c r="C2989" s="9">
        <v>3433330</v>
      </c>
      <c r="D2989" s="3">
        <v>-160.3246</v>
      </c>
    </row>
    <row r="2990" spans="3:4" x14ac:dyDescent="0.25">
      <c r="C2990" s="9">
        <v>3436670</v>
      </c>
      <c r="D2990" s="3">
        <v>-160.59318999999999</v>
      </c>
    </row>
    <row r="2991" spans="3:4" x14ac:dyDescent="0.25">
      <c r="C2991" s="9">
        <v>3440000</v>
      </c>
      <c r="D2991" s="3">
        <v>-160.64112</v>
      </c>
    </row>
    <row r="2992" spans="3:4" x14ac:dyDescent="0.25">
      <c r="C2992" s="9">
        <v>3443330</v>
      </c>
      <c r="D2992" s="3">
        <v>-159.30792</v>
      </c>
    </row>
    <row r="2993" spans="3:4" x14ac:dyDescent="0.25">
      <c r="C2993" s="9">
        <v>3446670</v>
      </c>
      <c r="D2993" s="3">
        <v>-159.35121000000001</v>
      </c>
    </row>
    <row r="2994" spans="3:4" x14ac:dyDescent="0.25">
      <c r="C2994" s="9">
        <v>3450000</v>
      </c>
      <c r="D2994" s="3">
        <v>-160.09285</v>
      </c>
    </row>
    <row r="2995" spans="3:4" x14ac:dyDescent="0.25">
      <c r="C2995" s="9">
        <v>3453330</v>
      </c>
      <c r="D2995" s="3">
        <v>-160.33530999999999</v>
      </c>
    </row>
    <row r="2996" spans="3:4" x14ac:dyDescent="0.25">
      <c r="C2996" s="9">
        <v>3456670</v>
      </c>
      <c r="D2996" s="3">
        <v>-160.19516999999999</v>
      </c>
    </row>
    <row r="2997" spans="3:4" x14ac:dyDescent="0.25">
      <c r="C2997" s="9">
        <v>3460000</v>
      </c>
      <c r="D2997" s="3">
        <v>-161.45308</v>
      </c>
    </row>
    <row r="2998" spans="3:4" x14ac:dyDescent="0.25">
      <c r="C2998" s="9">
        <v>3463330</v>
      </c>
      <c r="D2998" s="3">
        <v>-163.22828999999999</v>
      </c>
    </row>
    <row r="2999" spans="3:4" x14ac:dyDescent="0.25">
      <c r="C2999" s="9">
        <v>3466670</v>
      </c>
      <c r="D2999" s="3">
        <v>-162.28641999999999</v>
      </c>
    </row>
    <row r="3000" spans="3:4" x14ac:dyDescent="0.25">
      <c r="C3000" s="9">
        <v>3470000</v>
      </c>
      <c r="D3000" s="3">
        <v>-161.42420999999999</v>
      </c>
    </row>
    <row r="3001" spans="3:4" x14ac:dyDescent="0.25">
      <c r="C3001" s="9">
        <v>3473330</v>
      </c>
      <c r="D3001" s="3">
        <v>-161.33882</v>
      </c>
    </row>
    <row r="3002" spans="3:4" x14ac:dyDescent="0.25">
      <c r="C3002" s="9">
        <v>3476670</v>
      </c>
      <c r="D3002" s="3">
        <v>-161.38319999999999</v>
      </c>
    </row>
    <row r="3003" spans="3:4" x14ac:dyDescent="0.25">
      <c r="C3003" s="9">
        <v>3480000</v>
      </c>
      <c r="D3003" s="3">
        <v>-160.84841</v>
      </c>
    </row>
    <row r="3004" spans="3:4" x14ac:dyDescent="0.25">
      <c r="C3004" s="9">
        <v>3483330</v>
      </c>
      <c r="D3004" s="3">
        <v>-161.21611999999999</v>
      </c>
    </row>
    <row r="3005" spans="3:4" x14ac:dyDescent="0.25">
      <c r="C3005" s="9">
        <v>3486670</v>
      </c>
      <c r="D3005" s="3">
        <v>-161.92344</v>
      </c>
    </row>
    <row r="3006" spans="3:4" x14ac:dyDescent="0.25">
      <c r="C3006" s="9">
        <v>3490000</v>
      </c>
      <c r="D3006" s="3">
        <v>-161.96030999999999</v>
      </c>
    </row>
    <row r="3007" spans="3:4" x14ac:dyDescent="0.25">
      <c r="C3007" s="9">
        <v>3493330</v>
      </c>
      <c r="D3007" s="3">
        <v>-161.33573999999999</v>
      </c>
    </row>
    <row r="3008" spans="3:4" x14ac:dyDescent="0.25">
      <c r="C3008" s="9">
        <v>3496670</v>
      </c>
      <c r="D3008" s="3">
        <v>-160.89627999999999</v>
      </c>
    </row>
    <row r="3009" spans="3:4" x14ac:dyDescent="0.25">
      <c r="C3009" s="9">
        <v>3500000</v>
      </c>
      <c r="D3009" s="3">
        <v>-160.82427999999999</v>
      </c>
    </row>
    <row r="3010" spans="3:4" x14ac:dyDescent="0.25">
      <c r="C3010" s="9">
        <v>3503330</v>
      </c>
      <c r="D3010" s="3">
        <v>-161.48452</v>
      </c>
    </row>
    <row r="3011" spans="3:4" x14ac:dyDescent="0.25">
      <c r="C3011" s="9">
        <v>3506670</v>
      </c>
      <c r="D3011" s="3">
        <v>-161.98602</v>
      </c>
    </row>
    <row r="3012" spans="3:4" x14ac:dyDescent="0.25">
      <c r="C3012" s="9">
        <v>3510000</v>
      </c>
      <c r="D3012" s="3">
        <v>-162.03826000000001</v>
      </c>
    </row>
    <row r="3013" spans="3:4" x14ac:dyDescent="0.25">
      <c r="C3013" s="9">
        <v>3513330</v>
      </c>
      <c r="D3013" s="3">
        <v>-161.64230000000001</v>
      </c>
    </row>
    <row r="3014" spans="3:4" x14ac:dyDescent="0.25">
      <c r="C3014" s="9">
        <v>3516670</v>
      </c>
      <c r="D3014" s="3">
        <v>-160.12335999999999</v>
      </c>
    </row>
    <row r="3015" spans="3:4" x14ac:dyDescent="0.25">
      <c r="C3015" s="9">
        <v>3520000</v>
      </c>
      <c r="D3015" s="3">
        <v>-160.51375999999999</v>
      </c>
    </row>
    <row r="3016" spans="3:4" x14ac:dyDescent="0.25">
      <c r="C3016" s="9">
        <v>3523330</v>
      </c>
      <c r="D3016" s="3">
        <v>-161.12326999999999</v>
      </c>
    </row>
    <row r="3017" spans="3:4" x14ac:dyDescent="0.25">
      <c r="C3017" s="9">
        <v>3526670</v>
      </c>
      <c r="D3017" s="3">
        <v>-161.27805000000001</v>
      </c>
    </row>
    <row r="3018" spans="3:4" x14ac:dyDescent="0.25">
      <c r="C3018" s="9">
        <v>3530000</v>
      </c>
      <c r="D3018" s="3">
        <v>-161.37443999999999</v>
      </c>
    </row>
    <row r="3019" spans="3:4" x14ac:dyDescent="0.25">
      <c r="C3019" s="9">
        <v>3533330</v>
      </c>
      <c r="D3019" s="3">
        <v>-160.80554000000001</v>
      </c>
    </row>
    <row r="3020" spans="3:4" x14ac:dyDescent="0.25">
      <c r="C3020" s="9">
        <v>3536670</v>
      </c>
      <c r="D3020" s="3">
        <v>-160.91748000000001</v>
      </c>
    </row>
    <row r="3021" spans="3:4" x14ac:dyDescent="0.25">
      <c r="C3021" s="9">
        <v>3540000</v>
      </c>
      <c r="D3021" s="3">
        <v>-160.64297999999999</v>
      </c>
    </row>
    <row r="3022" spans="3:4" x14ac:dyDescent="0.25">
      <c r="C3022" s="9">
        <v>3543330</v>
      </c>
      <c r="D3022" s="3">
        <v>-160.86667</v>
      </c>
    </row>
    <row r="3023" spans="3:4" x14ac:dyDescent="0.25">
      <c r="C3023" s="9">
        <v>3546670</v>
      </c>
      <c r="D3023" s="3">
        <v>-160.5351</v>
      </c>
    </row>
    <row r="3024" spans="3:4" x14ac:dyDescent="0.25">
      <c r="C3024" s="9">
        <v>3550000</v>
      </c>
      <c r="D3024" s="3">
        <v>-160.86169000000001</v>
      </c>
    </row>
    <row r="3025" spans="3:4" x14ac:dyDescent="0.25">
      <c r="C3025" s="9">
        <v>3553330</v>
      </c>
      <c r="D3025" s="3">
        <v>-161.53953000000001</v>
      </c>
    </row>
    <row r="3026" spans="3:4" x14ac:dyDescent="0.25">
      <c r="C3026" s="9">
        <v>3556670</v>
      </c>
      <c r="D3026" s="3">
        <v>-160.82963000000001</v>
      </c>
    </row>
    <row r="3027" spans="3:4" x14ac:dyDescent="0.25">
      <c r="C3027" s="9">
        <v>3560000</v>
      </c>
      <c r="D3027" s="3">
        <v>-160.63478000000001</v>
      </c>
    </row>
    <row r="3028" spans="3:4" x14ac:dyDescent="0.25">
      <c r="C3028" s="9">
        <v>3563330</v>
      </c>
      <c r="D3028" s="3">
        <v>-159.74360999999999</v>
      </c>
    </row>
    <row r="3029" spans="3:4" x14ac:dyDescent="0.25">
      <c r="C3029" s="9">
        <v>3566670</v>
      </c>
      <c r="D3029" s="3">
        <v>-160.31088</v>
      </c>
    </row>
    <row r="3030" spans="3:4" x14ac:dyDescent="0.25">
      <c r="C3030" s="9">
        <v>3570000</v>
      </c>
      <c r="D3030" s="3">
        <v>-160.97153</v>
      </c>
    </row>
    <row r="3031" spans="3:4" x14ac:dyDescent="0.25">
      <c r="C3031" s="9">
        <v>3573330</v>
      </c>
      <c r="D3031" s="3">
        <v>-161.28915000000001</v>
      </c>
    </row>
    <row r="3032" spans="3:4" x14ac:dyDescent="0.25">
      <c r="C3032" s="9">
        <v>3576670</v>
      </c>
      <c r="D3032" s="3">
        <v>-160.87110999999999</v>
      </c>
    </row>
    <row r="3033" spans="3:4" x14ac:dyDescent="0.25">
      <c r="C3033" s="9">
        <v>3580000</v>
      </c>
      <c r="D3033" s="3">
        <v>-160.35789</v>
      </c>
    </row>
    <row r="3034" spans="3:4" x14ac:dyDescent="0.25">
      <c r="C3034" s="9">
        <v>3583330</v>
      </c>
      <c r="D3034" s="3">
        <v>-161.00376</v>
      </c>
    </row>
    <row r="3035" spans="3:4" x14ac:dyDescent="0.25">
      <c r="C3035" s="9">
        <v>3586670</v>
      </c>
      <c r="D3035" s="3">
        <v>-160.36735999999999</v>
      </c>
    </row>
    <row r="3036" spans="3:4" x14ac:dyDescent="0.25">
      <c r="C3036" s="9">
        <v>3590000</v>
      </c>
      <c r="D3036" s="3">
        <v>-160.42425</v>
      </c>
    </row>
    <row r="3037" spans="3:4" x14ac:dyDescent="0.25">
      <c r="C3037" s="9">
        <v>3593330</v>
      </c>
      <c r="D3037" s="3">
        <v>-160.57371000000001</v>
      </c>
    </row>
    <row r="3038" spans="3:4" x14ac:dyDescent="0.25">
      <c r="C3038" s="9">
        <v>3596670</v>
      </c>
      <c r="D3038" s="3">
        <v>-160.53976</v>
      </c>
    </row>
    <row r="3039" spans="3:4" x14ac:dyDescent="0.25">
      <c r="C3039" s="9">
        <v>3600000</v>
      </c>
      <c r="D3039" s="3">
        <v>-160.03349</v>
      </c>
    </row>
    <row r="3040" spans="3:4" x14ac:dyDescent="0.25">
      <c r="C3040" s="9">
        <v>3603330</v>
      </c>
      <c r="D3040" s="3">
        <v>-161.35924</v>
      </c>
    </row>
    <row r="3041" spans="3:4" x14ac:dyDescent="0.25">
      <c r="C3041" s="9">
        <v>3606670</v>
      </c>
      <c r="D3041" s="3">
        <v>-161.57916</v>
      </c>
    </row>
    <row r="3042" spans="3:4" x14ac:dyDescent="0.25">
      <c r="C3042" s="9">
        <v>3610000</v>
      </c>
      <c r="D3042" s="3">
        <v>-161.77421000000001</v>
      </c>
    </row>
    <row r="3043" spans="3:4" x14ac:dyDescent="0.25">
      <c r="C3043" s="9">
        <v>3613330</v>
      </c>
      <c r="D3043" s="3">
        <v>-161.50139999999999</v>
      </c>
    </row>
    <row r="3044" spans="3:4" x14ac:dyDescent="0.25">
      <c r="C3044" s="9">
        <v>3616670</v>
      </c>
      <c r="D3044" s="3">
        <v>-160.97112999999999</v>
      </c>
    </row>
    <row r="3045" spans="3:4" x14ac:dyDescent="0.25">
      <c r="C3045" s="9">
        <v>3620000</v>
      </c>
      <c r="D3045" s="3">
        <v>-160.39491000000001</v>
      </c>
    </row>
    <row r="3046" spans="3:4" x14ac:dyDescent="0.25">
      <c r="C3046" s="9">
        <v>3623330</v>
      </c>
      <c r="D3046" s="3">
        <v>-159.77019000000001</v>
      </c>
    </row>
    <row r="3047" spans="3:4" x14ac:dyDescent="0.25">
      <c r="C3047" s="9">
        <v>3626670</v>
      </c>
      <c r="D3047" s="3">
        <v>-160.62852000000001</v>
      </c>
    </row>
    <row r="3048" spans="3:4" x14ac:dyDescent="0.25">
      <c r="C3048" s="9">
        <v>3630000</v>
      </c>
      <c r="D3048" s="3">
        <v>-161.34657999999999</v>
      </c>
    </row>
    <row r="3049" spans="3:4" x14ac:dyDescent="0.25">
      <c r="C3049" s="9">
        <v>3633330</v>
      </c>
      <c r="D3049" s="3">
        <v>-160.38956999999999</v>
      </c>
    </row>
    <row r="3050" spans="3:4" x14ac:dyDescent="0.25">
      <c r="C3050" s="9">
        <v>3636670</v>
      </c>
      <c r="D3050" s="3">
        <v>-160.52578</v>
      </c>
    </row>
    <row r="3051" spans="3:4" x14ac:dyDescent="0.25">
      <c r="C3051" s="9">
        <v>3640000</v>
      </c>
      <c r="D3051" s="3">
        <v>-159.83031</v>
      </c>
    </row>
    <row r="3052" spans="3:4" x14ac:dyDescent="0.25">
      <c r="C3052" s="9">
        <v>3643330</v>
      </c>
      <c r="D3052" s="3">
        <v>-160.52999</v>
      </c>
    </row>
    <row r="3053" spans="3:4" x14ac:dyDescent="0.25">
      <c r="C3053" s="9">
        <v>3646670</v>
      </c>
      <c r="D3053" s="3">
        <v>-160.48521</v>
      </c>
    </row>
    <row r="3054" spans="3:4" x14ac:dyDescent="0.25">
      <c r="C3054" s="9">
        <v>3650000</v>
      </c>
      <c r="D3054" s="3">
        <v>-161.07615000000001</v>
      </c>
    </row>
    <row r="3055" spans="3:4" x14ac:dyDescent="0.25">
      <c r="C3055" s="9">
        <v>3653330</v>
      </c>
      <c r="D3055" s="3">
        <v>-159.98975999999999</v>
      </c>
    </row>
    <row r="3056" spans="3:4" x14ac:dyDescent="0.25">
      <c r="C3056" s="9">
        <v>3656670</v>
      </c>
      <c r="D3056" s="3">
        <v>-159.35414</v>
      </c>
    </row>
    <row r="3057" spans="3:4" x14ac:dyDescent="0.25">
      <c r="C3057" s="9">
        <v>3660000</v>
      </c>
      <c r="D3057" s="3">
        <v>-159.87918999999999</v>
      </c>
    </row>
    <row r="3058" spans="3:4" x14ac:dyDescent="0.25">
      <c r="C3058" s="9">
        <v>3663330</v>
      </c>
      <c r="D3058" s="3">
        <v>-161.27994000000001</v>
      </c>
    </row>
    <row r="3059" spans="3:4" x14ac:dyDescent="0.25">
      <c r="C3059" s="9">
        <v>3666670</v>
      </c>
      <c r="D3059" s="3">
        <v>-161.28631999999999</v>
      </c>
    </row>
    <row r="3060" spans="3:4" x14ac:dyDescent="0.25">
      <c r="C3060" s="9">
        <v>3670000</v>
      </c>
      <c r="D3060" s="3">
        <v>-160.26347999999999</v>
      </c>
    </row>
    <row r="3061" spans="3:4" x14ac:dyDescent="0.25">
      <c r="C3061" s="9">
        <v>3673330</v>
      </c>
      <c r="D3061" s="3">
        <v>-160.91372000000001</v>
      </c>
    </row>
    <row r="3062" spans="3:4" x14ac:dyDescent="0.25">
      <c r="C3062" s="9">
        <v>3676670</v>
      </c>
      <c r="D3062" s="3">
        <v>-160.51434</v>
      </c>
    </row>
    <row r="3063" spans="3:4" x14ac:dyDescent="0.25">
      <c r="C3063" s="9">
        <v>3680000</v>
      </c>
      <c r="D3063" s="3">
        <v>-160.21689000000001</v>
      </c>
    </row>
    <row r="3064" spans="3:4" x14ac:dyDescent="0.25">
      <c r="C3064" s="9">
        <v>3683330</v>
      </c>
      <c r="D3064" s="3">
        <v>-160.64545000000001</v>
      </c>
    </row>
    <row r="3065" spans="3:4" x14ac:dyDescent="0.25">
      <c r="C3065" s="9">
        <v>3686670</v>
      </c>
      <c r="D3065" s="3">
        <v>-160.47623999999999</v>
      </c>
    </row>
    <row r="3066" spans="3:4" x14ac:dyDescent="0.25">
      <c r="C3066" s="9">
        <v>3690000</v>
      </c>
      <c r="D3066" s="3">
        <v>-161.38596999999999</v>
      </c>
    </row>
    <row r="3067" spans="3:4" x14ac:dyDescent="0.25">
      <c r="C3067" s="9">
        <v>3693330</v>
      </c>
      <c r="D3067" s="3">
        <v>-160.14431999999999</v>
      </c>
    </row>
    <row r="3068" spans="3:4" x14ac:dyDescent="0.25">
      <c r="C3068" s="9">
        <v>3696670</v>
      </c>
      <c r="D3068" s="3">
        <v>-160.47309000000001</v>
      </c>
    </row>
    <row r="3069" spans="3:4" x14ac:dyDescent="0.25">
      <c r="C3069" s="9">
        <v>3700000</v>
      </c>
      <c r="D3069" s="3">
        <v>-160.38452000000001</v>
      </c>
    </row>
    <row r="3070" spans="3:4" x14ac:dyDescent="0.25">
      <c r="C3070" s="9">
        <v>3703330</v>
      </c>
      <c r="D3070" s="3">
        <v>-160.45994999999999</v>
      </c>
    </row>
    <row r="3071" spans="3:4" x14ac:dyDescent="0.25">
      <c r="C3071" s="9">
        <v>3706670</v>
      </c>
      <c r="D3071" s="3">
        <v>-161.02585999999999</v>
      </c>
    </row>
    <row r="3072" spans="3:4" x14ac:dyDescent="0.25">
      <c r="C3072" s="9">
        <v>3710000</v>
      </c>
      <c r="D3072" s="3">
        <v>-161.43491</v>
      </c>
    </row>
    <row r="3073" spans="3:4" x14ac:dyDescent="0.25">
      <c r="C3073" s="9">
        <v>3713330</v>
      </c>
      <c r="D3073" s="3">
        <v>-160.86518000000001</v>
      </c>
    </row>
    <row r="3074" spans="3:4" x14ac:dyDescent="0.25">
      <c r="C3074" s="9">
        <v>3716670</v>
      </c>
      <c r="D3074" s="3">
        <v>-160.32240999999999</v>
      </c>
    </row>
    <row r="3075" spans="3:4" x14ac:dyDescent="0.25">
      <c r="C3075" s="9">
        <v>3720000</v>
      </c>
      <c r="D3075" s="3">
        <v>-160.34727000000001</v>
      </c>
    </row>
    <row r="3076" spans="3:4" x14ac:dyDescent="0.25">
      <c r="C3076" s="9">
        <v>3723330</v>
      </c>
      <c r="D3076" s="3">
        <v>-159.95568</v>
      </c>
    </row>
    <row r="3077" spans="3:4" x14ac:dyDescent="0.25">
      <c r="C3077" s="9">
        <v>3726670</v>
      </c>
      <c r="D3077" s="3">
        <v>-160.33432999999999</v>
      </c>
    </row>
    <row r="3078" spans="3:4" x14ac:dyDescent="0.25">
      <c r="C3078" s="9">
        <v>3730000</v>
      </c>
      <c r="D3078" s="3">
        <v>-161.0376</v>
      </c>
    </row>
    <row r="3079" spans="3:4" x14ac:dyDescent="0.25">
      <c r="C3079" s="9">
        <v>3733330</v>
      </c>
      <c r="D3079" s="3">
        <v>-160.30036000000001</v>
      </c>
    </row>
    <row r="3080" spans="3:4" x14ac:dyDescent="0.25">
      <c r="C3080" s="9">
        <v>3736670</v>
      </c>
      <c r="D3080" s="3">
        <v>-160.82658000000001</v>
      </c>
    </row>
    <row r="3081" spans="3:4" x14ac:dyDescent="0.25">
      <c r="C3081" s="9">
        <v>3740000</v>
      </c>
      <c r="D3081" s="3">
        <v>-160.85290000000001</v>
      </c>
    </row>
    <row r="3082" spans="3:4" x14ac:dyDescent="0.25">
      <c r="C3082" s="9">
        <v>3743330</v>
      </c>
      <c r="D3082" s="3">
        <v>-160.62648999999999</v>
      </c>
    </row>
    <row r="3083" spans="3:4" x14ac:dyDescent="0.25">
      <c r="C3083" s="9">
        <v>3746670</v>
      </c>
      <c r="D3083" s="3">
        <v>-161.18621999999999</v>
      </c>
    </row>
    <row r="3084" spans="3:4" x14ac:dyDescent="0.25">
      <c r="C3084" s="9">
        <v>3750000</v>
      </c>
      <c r="D3084" s="3">
        <v>-160.87615</v>
      </c>
    </row>
    <row r="3085" spans="3:4" x14ac:dyDescent="0.25">
      <c r="C3085" s="9">
        <v>3753330</v>
      </c>
      <c r="D3085" s="3">
        <v>-160.33914999999999</v>
      </c>
    </row>
    <row r="3086" spans="3:4" x14ac:dyDescent="0.25">
      <c r="C3086" s="9">
        <v>3756670</v>
      </c>
      <c r="D3086" s="3">
        <v>-160.98480000000001</v>
      </c>
    </row>
    <row r="3087" spans="3:4" x14ac:dyDescent="0.25">
      <c r="C3087" s="9">
        <v>3760000</v>
      </c>
      <c r="D3087" s="3">
        <v>-161.56142</v>
      </c>
    </row>
    <row r="3088" spans="3:4" x14ac:dyDescent="0.25">
      <c r="C3088" s="9">
        <v>3763330</v>
      </c>
      <c r="D3088" s="3">
        <v>-160.23076</v>
      </c>
    </row>
    <row r="3089" spans="3:4" x14ac:dyDescent="0.25">
      <c r="C3089" s="9">
        <v>3766670</v>
      </c>
      <c r="D3089" s="3">
        <v>-159.37785</v>
      </c>
    </row>
    <row r="3090" spans="3:4" x14ac:dyDescent="0.25">
      <c r="C3090" s="9">
        <v>3770000</v>
      </c>
      <c r="D3090" s="3">
        <v>-160.58100999999999</v>
      </c>
    </row>
    <row r="3091" spans="3:4" x14ac:dyDescent="0.25">
      <c r="C3091" s="9">
        <v>3773330</v>
      </c>
      <c r="D3091" s="3">
        <v>-160.71800999999999</v>
      </c>
    </row>
    <row r="3092" spans="3:4" x14ac:dyDescent="0.25">
      <c r="C3092" s="9">
        <v>3776670</v>
      </c>
      <c r="D3092" s="3">
        <v>-160.92281</v>
      </c>
    </row>
    <row r="3093" spans="3:4" x14ac:dyDescent="0.25">
      <c r="C3093" s="9">
        <v>3780000</v>
      </c>
      <c r="D3093" s="3">
        <v>-160.51693</v>
      </c>
    </row>
    <row r="3094" spans="3:4" x14ac:dyDescent="0.25">
      <c r="C3094" s="9">
        <v>3783330</v>
      </c>
      <c r="D3094" s="3">
        <v>-160.30817999999999</v>
      </c>
    </row>
    <row r="3095" spans="3:4" x14ac:dyDescent="0.25">
      <c r="C3095" s="9">
        <v>3786670</v>
      </c>
      <c r="D3095" s="3">
        <v>-160.13751999999999</v>
      </c>
    </row>
    <row r="3096" spans="3:4" x14ac:dyDescent="0.25">
      <c r="C3096" s="9">
        <v>3790000</v>
      </c>
      <c r="D3096" s="3">
        <v>-160.93655000000001</v>
      </c>
    </row>
    <row r="3097" spans="3:4" x14ac:dyDescent="0.25">
      <c r="C3097" s="9">
        <v>3793330</v>
      </c>
      <c r="D3097" s="3">
        <v>-160.16181</v>
      </c>
    </row>
    <row r="3098" spans="3:4" x14ac:dyDescent="0.25">
      <c r="C3098" s="9">
        <v>3796670</v>
      </c>
      <c r="D3098" s="3">
        <v>-160.14333999999999</v>
      </c>
    </row>
    <row r="3099" spans="3:4" x14ac:dyDescent="0.25">
      <c r="C3099" s="9">
        <v>3800000</v>
      </c>
      <c r="D3099" s="3">
        <v>-160.77019000000001</v>
      </c>
    </row>
    <row r="3100" spans="3:4" x14ac:dyDescent="0.25">
      <c r="C3100" s="9">
        <v>3803330</v>
      </c>
      <c r="D3100" s="3">
        <v>-161.15360000000001</v>
      </c>
    </row>
    <row r="3101" spans="3:4" x14ac:dyDescent="0.25">
      <c r="C3101" s="9">
        <v>3806670</v>
      </c>
      <c r="D3101" s="3">
        <v>-160.73988</v>
      </c>
    </row>
    <row r="3102" spans="3:4" x14ac:dyDescent="0.25">
      <c r="C3102" s="9">
        <v>3810000</v>
      </c>
      <c r="D3102" s="3">
        <v>-161.16378</v>
      </c>
    </row>
    <row r="3103" spans="3:4" x14ac:dyDescent="0.25">
      <c r="C3103" s="9">
        <v>3813330</v>
      </c>
      <c r="D3103" s="3">
        <v>-161.38122999999999</v>
      </c>
    </row>
    <row r="3104" spans="3:4" x14ac:dyDescent="0.25">
      <c r="C3104" s="9">
        <v>3816670</v>
      </c>
      <c r="D3104" s="3">
        <v>-161.17535000000001</v>
      </c>
    </row>
    <row r="3105" spans="3:4" x14ac:dyDescent="0.25">
      <c r="C3105" s="9">
        <v>3820000</v>
      </c>
      <c r="D3105" s="3">
        <v>-160.68998999999999</v>
      </c>
    </row>
    <row r="3106" spans="3:4" x14ac:dyDescent="0.25">
      <c r="C3106" s="9">
        <v>3823330</v>
      </c>
      <c r="D3106" s="3">
        <v>-160.46666999999999</v>
      </c>
    </row>
    <row r="3107" spans="3:4" x14ac:dyDescent="0.25">
      <c r="C3107" s="9">
        <v>3826670</v>
      </c>
      <c r="D3107" s="3">
        <v>-160.52512999999999</v>
      </c>
    </row>
    <row r="3108" spans="3:4" x14ac:dyDescent="0.25">
      <c r="C3108" s="9">
        <v>3830000</v>
      </c>
      <c r="D3108" s="3">
        <v>-159.74527</v>
      </c>
    </row>
    <row r="3109" spans="3:4" x14ac:dyDescent="0.25">
      <c r="C3109" s="9">
        <v>3833330</v>
      </c>
      <c r="D3109" s="3">
        <v>-160.18068</v>
      </c>
    </row>
    <row r="3110" spans="3:4" x14ac:dyDescent="0.25">
      <c r="C3110" s="9">
        <v>3836670</v>
      </c>
      <c r="D3110" s="3">
        <v>-160.58069</v>
      </c>
    </row>
    <row r="3111" spans="3:4" x14ac:dyDescent="0.25">
      <c r="C3111" s="9">
        <v>3840000</v>
      </c>
      <c r="D3111" s="3">
        <v>-160.58951999999999</v>
      </c>
    </row>
    <row r="3112" spans="3:4" x14ac:dyDescent="0.25">
      <c r="C3112" s="9">
        <v>3843330</v>
      </c>
      <c r="D3112" s="3">
        <v>-160.07740000000001</v>
      </c>
    </row>
    <row r="3113" spans="3:4" x14ac:dyDescent="0.25">
      <c r="C3113" s="9">
        <v>3846670</v>
      </c>
      <c r="D3113" s="3">
        <v>-160.21708000000001</v>
      </c>
    </row>
    <row r="3114" spans="3:4" x14ac:dyDescent="0.25">
      <c r="C3114" s="9">
        <v>3850000</v>
      </c>
      <c r="D3114" s="3">
        <v>-159.50934000000001</v>
      </c>
    </row>
    <row r="3115" spans="3:4" x14ac:dyDescent="0.25">
      <c r="C3115" s="9">
        <v>3853330</v>
      </c>
      <c r="D3115" s="3">
        <v>-160.58753999999999</v>
      </c>
    </row>
    <row r="3116" spans="3:4" x14ac:dyDescent="0.25">
      <c r="C3116" s="9">
        <v>3856670</v>
      </c>
      <c r="D3116" s="3">
        <v>-161.25125</v>
      </c>
    </row>
    <row r="3117" spans="3:4" x14ac:dyDescent="0.25">
      <c r="C3117" s="9">
        <v>3860000</v>
      </c>
      <c r="D3117" s="3">
        <v>-161.14395999999999</v>
      </c>
    </row>
    <row r="3118" spans="3:4" x14ac:dyDescent="0.25">
      <c r="C3118" s="9">
        <v>3863330</v>
      </c>
      <c r="D3118" s="3">
        <v>-161.30283</v>
      </c>
    </row>
    <row r="3119" spans="3:4" x14ac:dyDescent="0.25">
      <c r="C3119" s="9">
        <v>3866670</v>
      </c>
      <c r="D3119" s="3">
        <v>-161.39959999999999</v>
      </c>
    </row>
    <row r="3120" spans="3:4" x14ac:dyDescent="0.25">
      <c r="C3120" s="9">
        <v>3870000</v>
      </c>
      <c r="D3120" s="3">
        <v>-161.36186000000001</v>
      </c>
    </row>
    <row r="3121" spans="3:4" x14ac:dyDescent="0.25">
      <c r="C3121" s="9">
        <v>3873330</v>
      </c>
      <c r="D3121" s="3">
        <v>-161.63138000000001</v>
      </c>
    </row>
    <row r="3122" spans="3:4" x14ac:dyDescent="0.25">
      <c r="C3122" s="9">
        <v>3876670</v>
      </c>
      <c r="D3122" s="3">
        <v>-160.20098999999999</v>
      </c>
    </row>
    <row r="3123" spans="3:4" x14ac:dyDescent="0.25">
      <c r="C3123" s="9">
        <v>3880000</v>
      </c>
      <c r="D3123" s="3">
        <v>-160.75234</v>
      </c>
    </row>
    <row r="3124" spans="3:4" x14ac:dyDescent="0.25">
      <c r="C3124" s="9">
        <v>3883330</v>
      </c>
      <c r="D3124" s="3">
        <v>-160.69969</v>
      </c>
    </row>
    <row r="3125" spans="3:4" x14ac:dyDescent="0.25">
      <c r="C3125" s="9">
        <v>3886670</v>
      </c>
      <c r="D3125" s="3">
        <v>-160.26254</v>
      </c>
    </row>
    <row r="3126" spans="3:4" x14ac:dyDescent="0.25">
      <c r="C3126" s="9">
        <v>3890000</v>
      </c>
      <c r="D3126" s="3">
        <v>-160.19506999999999</v>
      </c>
    </row>
    <row r="3127" spans="3:4" x14ac:dyDescent="0.25">
      <c r="C3127" s="9">
        <v>3893330</v>
      </c>
      <c r="D3127" s="3">
        <v>-160.44718</v>
      </c>
    </row>
    <row r="3128" spans="3:4" x14ac:dyDescent="0.25">
      <c r="C3128" s="9">
        <v>3896670</v>
      </c>
      <c r="D3128" s="3">
        <v>-160.80507</v>
      </c>
    </row>
    <row r="3129" spans="3:4" x14ac:dyDescent="0.25">
      <c r="C3129" s="9">
        <v>3900000</v>
      </c>
      <c r="D3129" s="3">
        <v>-159.78308000000001</v>
      </c>
    </row>
    <row r="3130" spans="3:4" x14ac:dyDescent="0.25">
      <c r="C3130" s="9">
        <v>3903330</v>
      </c>
      <c r="D3130" s="3">
        <v>-159.14215999999999</v>
      </c>
    </row>
    <row r="3131" spans="3:4" x14ac:dyDescent="0.25">
      <c r="C3131" s="9">
        <v>3906670</v>
      </c>
      <c r="D3131" s="3">
        <v>-160.14299</v>
      </c>
    </row>
    <row r="3132" spans="3:4" x14ac:dyDescent="0.25">
      <c r="C3132" s="9">
        <v>3910000</v>
      </c>
      <c r="D3132" s="3">
        <v>-159.97784999999999</v>
      </c>
    </row>
    <row r="3133" spans="3:4" x14ac:dyDescent="0.25">
      <c r="C3133" s="9">
        <v>3913330</v>
      </c>
      <c r="D3133" s="3">
        <v>-160.26340999999999</v>
      </c>
    </row>
    <row r="3134" spans="3:4" x14ac:dyDescent="0.25">
      <c r="C3134" s="9">
        <v>3916670</v>
      </c>
      <c r="D3134" s="3">
        <v>-160.65610000000001</v>
      </c>
    </row>
    <row r="3135" spans="3:4" x14ac:dyDescent="0.25">
      <c r="C3135" s="9">
        <v>3920000</v>
      </c>
      <c r="D3135" s="3">
        <v>-160.85999000000001</v>
      </c>
    </row>
    <row r="3136" spans="3:4" x14ac:dyDescent="0.25">
      <c r="C3136" s="9">
        <v>3923330</v>
      </c>
      <c r="D3136" s="3">
        <v>-161.71045000000001</v>
      </c>
    </row>
    <row r="3137" spans="3:4" x14ac:dyDescent="0.25">
      <c r="C3137" s="9">
        <v>3926670</v>
      </c>
      <c r="D3137" s="3">
        <v>-160.66820000000001</v>
      </c>
    </row>
    <row r="3138" spans="3:4" x14ac:dyDescent="0.25">
      <c r="C3138" s="9">
        <v>3930000</v>
      </c>
      <c r="D3138" s="3">
        <v>-160.57218</v>
      </c>
    </row>
    <row r="3139" spans="3:4" x14ac:dyDescent="0.25">
      <c r="C3139" s="9">
        <v>3933330</v>
      </c>
      <c r="D3139" s="3">
        <v>-161.80825999999999</v>
      </c>
    </row>
    <row r="3140" spans="3:4" x14ac:dyDescent="0.25">
      <c r="C3140" s="9">
        <v>3936670</v>
      </c>
      <c r="D3140" s="3">
        <v>-163.05446000000001</v>
      </c>
    </row>
    <row r="3141" spans="3:4" x14ac:dyDescent="0.25">
      <c r="C3141" s="9">
        <v>3940000</v>
      </c>
      <c r="D3141" s="3">
        <v>-161.46290999999999</v>
      </c>
    </row>
    <row r="3142" spans="3:4" x14ac:dyDescent="0.25">
      <c r="C3142" s="9">
        <v>3943330</v>
      </c>
      <c r="D3142" s="3">
        <v>-161.65187</v>
      </c>
    </row>
    <row r="3143" spans="3:4" x14ac:dyDescent="0.25">
      <c r="C3143" s="9">
        <v>3946670</v>
      </c>
      <c r="D3143" s="3">
        <v>-161.12233000000001</v>
      </c>
    </row>
    <row r="3144" spans="3:4" x14ac:dyDescent="0.25">
      <c r="C3144" s="9">
        <v>3950000</v>
      </c>
      <c r="D3144" s="3">
        <v>-160.27428</v>
      </c>
    </row>
    <row r="3145" spans="3:4" x14ac:dyDescent="0.25">
      <c r="C3145" s="9">
        <v>3953330</v>
      </c>
      <c r="D3145" s="3">
        <v>-159.70853</v>
      </c>
    </row>
    <row r="3146" spans="3:4" x14ac:dyDescent="0.25">
      <c r="C3146" s="9">
        <v>3956670</v>
      </c>
      <c r="D3146" s="3">
        <v>-159.25772000000001</v>
      </c>
    </row>
    <row r="3147" spans="3:4" x14ac:dyDescent="0.25">
      <c r="C3147" s="9">
        <v>3960000</v>
      </c>
      <c r="D3147" s="3">
        <v>-161.33314999999999</v>
      </c>
    </row>
    <row r="3148" spans="3:4" x14ac:dyDescent="0.25">
      <c r="C3148" s="9">
        <v>3963330</v>
      </c>
      <c r="D3148" s="3">
        <v>-161.27552</v>
      </c>
    </row>
    <row r="3149" spans="3:4" x14ac:dyDescent="0.25">
      <c r="C3149" s="9">
        <v>3966670</v>
      </c>
      <c r="D3149" s="3">
        <v>-160.80942999999999</v>
      </c>
    </row>
    <row r="3150" spans="3:4" x14ac:dyDescent="0.25">
      <c r="C3150" s="9">
        <v>3970000</v>
      </c>
      <c r="D3150" s="3">
        <v>-160.01625999999999</v>
      </c>
    </row>
    <row r="3151" spans="3:4" x14ac:dyDescent="0.25">
      <c r="C3151" s="9">
        <v>3973330</v>
      </c>
      <c r="D3151" s="3">
        <v>-160.58232000000001</v>
      </c>
    </row>
    <row r="3152" spans="3:4" x14ac:dyDescent="0.25">
      <c r="C3152" s="9">
        <v>3976670</v>
      </c>
      <c r="D3152" s="3">
        <v>-161.22328999999999</v>
      </c>
    </row>
    <row r="3153" spans="3:4" x14ac:dyDescent="0.25">
      <c r="C3153" s="9">
        <v>3980000</v>
      </c>
      <c r="D3153" s="3">
        <v>-160.84245000000001</v>
      </c>
    </row>
    <row r="3154" spans="3:4" x14ac:dyDescent="0.25">
      <c r="C3154" s="9">
        <v>3983330</v>
      </c>
      <c r="D3154" s="3">
        <v>-161.02995000000001</v>
      </c>
    </row>
    <row r="3155" spans="3:4" x14ac:dyDescent="0.25">
      <c r="C3155" s="9">
        <v>3986670</v>
      </c>
      <c r="D3155" s="3">
        <v>-160.35061999999999</v>
      </c>
    </row>
    <row r="3156" spans="3:4" x14ac:dyDescent="0.25">
      <c r="C3156" s="9">
        <v>3990000</v>
      </c>
      <c r="D3156" s="3">
        <v>-160.86157</v>
      </c>
    </row>
    <row r="3157" spans="3:4" x14ac:dyDescent="0.25">
      <c r="C3157" s="9">
        <v>3993330</v>
      </c>
      <c r="D3157" s="3">
        <v>-162.18795</v>
      </c>
    </row>
    <row r="3158" spans="3:4" x14ac:dyDescent="0.25">
      <c r="C3158" s="9">
        <v>3996670</v>
      </c>
      <c r="D3158" s="3">
        <v>-161.12540999999999</v>
      </c>
    </row>
    <row r="3159" spans="3:4" x14ac:dyDescent="0.25">
      <c r="C3159" s="9">
        <v>4000000</v>
      </c>
      <c r="D3159" s="3">
        <v>-161.50793999999999</v>
      </c>
    </row>
    <row r="3160" spans="3:4" x14ac:dyDescent="0.25">
      <c r="C3160" s="9">
        <v>4003330</v>
      </c>
      <c r="D3160" s="3">
        <v>-160.48729</v>
      </c>
    </row>
    <row r="3161" spans="3:4" x14ac:dyDescent="0.25">
      <c r="C3161" s="9">
        <v>4006670</v>
      </c>
      <c r="D3161" s="3">
        <v>-159.51544000000001</v>
      </c>
    </row>
    <row r="3162" spans="3:4" x14ac:dyDescent="0.25">
      <c r="C3162" s="9">
        <v>4010000</v>
      </c>
      <c r="D3162" s="3">
        <v>-160.71174999999999</v>
      </c>
    </row>
    <row r="3163" spans="3:4" x14ac:dyDescent="0.25">
      <c r="C3163" s="9">
        <v>4013330</v>
      </c>
      <c r="D3163" s="3">
        <v>-162.05866</v>
      </c>
    </row>
    <row r="3164" spans="3:4" x14ac:dyDescent="0.25">
      <c r="C3164" s="9">
        <v>4016670</v>
      </c>
      <c r="D3164" s="3">
        <v>-161.40633</v>
      </c>
    </row>
    <row r="3165" spans="3:4" x14ac:dyDescent="0.25">
      <c r="C3165" s="9">
        <v>4020000</v>
      </c>
      <c r="D3165" s="3">
        <v>-160.95083</v>
      </c>
    </row>
    <row r="3166" spans="3:4" x14ac:dyDescent="0.25">
      <c r="C3166" s="9">
        <v>4023330</v>
      </c>
      <c r="D3166" s="3">
        <v>-161.11351999999999</v>
      </c>
    </row>
    <row r="3167" spans="3:4" x14ac:dyDescent="0.25">
      <c r="C3167" s="9">
        <v>4026670</v>
      </c>
      <c r="D3167" s="3">
        <v>-160.76517999999999</v>
      </c>
    </row>
    <row r="3168" spans="3:4" x14ac:dyDescent="0.25">
      <c r="C3168" s="9">
        <v>4030000</v>
      </c>
      <c r="D3168" s="3">
        <v>-161.24204</v>
      </c>
    </row>
    <row r="3169" spans="3:4" x14ac:dyDescent="0.25">
      <c r="C3169" s="9">
        <v>4033330</v>
      </c>
      <c r="D3169" s="3">
        <v>-161.26519999999999</v>
      </c>
    </row>
    <row r="3170" spans="3:4" x14ac:dyDescent="0.25">
      <c r="C3170" s="9">
        <v>4036670</v>
      </c>
      <c r="D3170" s="3">
        <v>-160.53519</v>
      </c>
    </row>
    <row r="3171" spans="3:4" x14ac:dyDescent="0.25">
      <c r="C3171" s="9">
        <v>4040000</v>
      </c>
      <c r="D3171" s="3">
        <v>-160.38892000000001</v>
      </c>
    </row>
    <row r="3172" spans="3:4" x14ac:dyDescent="0.25">
      <c r="C3172" s="9">
        <v>4043330</v>
      </c>
      <c r="D3172" s="3">
        <v>-160.79208</v>
      </c>
    </row>
    <row r="3173" spans="3:4" x14ac:dyDescent="0.25">
      <c r="C3173" s="9">
        <v>4046670</v>
      </c>
      <c r="D3173" s="3">
        <v>-160.71447000000001</v>
      </c>
    </row>
    <row r="3174" spans="3:4" x14ac:dyDescent="0.25">
      <c r="C3174" s="9">
        <v>4050000</v>
      </c>
      <c r="D3174" s="3">
        <v>-159.77744999999999</v>
      </c>
    </row>
    <row r="3175" spans="3:4" x14ac:dyDescent="0.25">
      <c r="C3175" s="9">
        <v>4053330</v>
      </c>
      <c r="D3175" s="3">
        <v>-160.74646999999999</v>
      </c>
    </row>
    <row r="3176" spans="3:4" x14ac:dyDescent="0.25">
      <c r="C3176" s="9">
        <v>4056670</v>
      </c>
      <c r="D3176" s="3">
        <v>-160.66807</v>
      </c>
    </row>
    <row r="3177" spans="3:4" x14ac:dyDescent="0.25">
      <c r="C3177" s="9">
        <v>4060000</v>
      </c>
      <c r="D3177" s="3">
        <v>-160.10951</v>
      </c>
    </row>
    <row r="3178" spans="3:4" x14ac:dyDescent="0.25">
      <c r="C3178" s="9">
        <v>4063330</v>
      </c>
      <c r="D3178" s="3">
        <v>-161.09672</v>
      </c>
    </row>
    <row r="3179" spans="3:4" x14ac:dyDescent="0.25">
      <c r="C3179" s="9">
        <v>4066670</v>
      </c>
      <c r="D3179" s="3">
        <v>-160.85883999999999</v>
      </c>
    </row>
    <row r="3180" spans="3:4" x14ac:dyDescent="0.25">
      <c r="C3180" s="9">
        <v>4070000</v>
      </c>
      <c r="D3180" s="3">
        <v>-161.55233000000001</v>
      </c>
    </row>
    <row r="3181" spans="3:4" x14ac:dyDescent="0.25">
      <c r="C3181" s="9">
        <v>4073330</v>
      </c>
      <c r="D3181" s="3">
        <v>-161.49977999999999</v>
      </c>
    </row>
    <row r="3182" spans="3:4" x14ac:dyDescent="0.25">
      <c r="C3182" s="9">
        <v>4076670</v>
      </c>
      <c r="D3182" s="3">
        <v>-161.09088</v>
      </c>
    </row>
    <row r="3183" spans="3:4" x14ac:dyDescent="0.25">
      <c r="C3183" s="9">
        <v>4080000</v>
      </c>
      <c r="D3183" s="3">
        <v>-160.75040999999999</v>
      </c>
    </row>
    <row r="3184" spans="3:4" x14ac:dyDescent="0.25">
      <c r="C3184" s="9">
        <v>4083330</v>
      </c>
      <c r="D3184" s="3">
        <v>-160.59235000000001</v>
      </c>
    </row>
    <row r="3185" spans="3:4" x14ac:dyDescent="0.25">
      <c r="C3185" s="9">
        <v>4086670</v>
      </c>
      <c r="D3185" s="3">
        <v>-160.42117999999999</v>
      </c>
    </row>
    <row r="3186" spans="3:4" x14ac:dyDescent="0.25">
      <c r="C3186" s="9">
        <v>4090000</v>
      </c>
      <c r="D3186" s="3">
        <v>-160.83647999999999</v>
      </c>
    </row>
    <row r="3187" spans="3:4" x14ac:dyDescent="0.25">
      <c r="C3187" s="9">
        <v>4093330</v>
      </c>
      <c r="D3187" s="3">
        <v>-160.88297</v>
      </c>
    </row>
    <row r="3188" spans="3:4" x14ac:dyDescent="0.25">
      <c r="C3188" s="9">
        <v>4096670</v>
      </c>
      <c r="D3188" s="3">
        <v>-160.50305</v>
      </c>
    </row>
    <row r="3189" spans="3:4" x14ac:dyDescent="0.25">
      <c r="C3189" s="9">
        <v>4100000</v>
      </c>
      <c r="D3189" s="3">
        <v>-160.76641000000001</v>
      </c>
    </row>
    <row r="3190" spans="3:4" x14ac:dyDescent="0.25">
      <c r="C3190" s="9">
        <v>4103330</v>
      </c>
      <c r="D3190" s="3">
        <v>-160.68654000000001</v>
      </c>
    </row>
    <row r="3191" spans="3:4" x14ac:dyDescent="0.25">
      <c r="C3191" s="9">
        <v>4106670</v>
      </c>
      <c r="D3191" s="3">
        <v>-161.07702</v>
      </c>
    </row>
    <row r="3192" spans="3:4" x14ac:dyDescent="0.25">
      <c r="C3192" s="9">
        <v>4110000</v>
      </c>
      <c r="D3192" s="3">
        <v>-160.76545999999999</v>
      </c>
    </row>
    <row r="3193" spans="3:4" x14ac:dyDescent="0.25">
      <c r="C3193" s="9">
        <v>4113330</v>
      </c>
      <c r="D3193" s="3">
        <v>-159.78776999999999</v>
      </c>
    </row>
    <row r="3194" spans="3:4" x14ac:dyDescent="0.25">
      <c r="C3194" s="9">
        <v>4116670</v>
      </c>
      <c r="D3194" s="3">
        <v>-159.86846</v>
      </c>
    </row>
    <row r="3195" spans="3:4" x14ac:dyDescent="0.25">
      <c r="C3195" s="9">
        <v>4120000</v>
      </c>
      <c r="D3195" s="3">
        <v>-160.24772999999999</v>
      </c>
    </row>
    <row r="3196" spans="3:4" x14ac:dyDescent="0.25">
      <c r="C3196" s="9">
        <v>4123330</v>
      </c>
      <c r="D3196" s="3">
        <v>-161.63166000000001</v>
      </c>
    </row>
    <row r="3197" spans="3:4" x14ac:dyDescent="0.25">
      <c r="C3197" s="9">
        <v>4126670</v>
      </c>
      <c r="D3197" s="3">
        <v>-162.38921999999999</v>
      </c>
    </row>
    <row r="3198" spans="3:4" x14ac:dyDescent="0.25">
      <c r="C3198" s="9">
        <v>4130000</v>
      </c>
      <c r="D3198" s="3">
        <v>-161.65022999999999</v>
      </c>
    </row>
    <row r="3199" spans="3:4" x14ac:dyDescent="0.25">
      <c r="C3199" s="9">
        <v>4133330</v>
      </c>
      <c r="D3199" s="3">
        <v>-161.81849</v>
      </c>
    </row>
    <row r="3200" spans="3:4" x14ac:dyDescent="0.25">
      <c r="C3200" s="9">
        <v>4136670</v>
      </c>
      <c r="D3200" s="3">
        <v>-162.81979000000001</v>
      </c>
    </row>
    <row r="3201" spans="3:4" x14ac:dyDescent="0.25">
      <c r="C3201" s="9">
        <v>4140000</v>
      </c>
      <c r="D3201" s="3">
        <v>-161.60625999999999</v>
      </c>
    </row>
    <row r="3202" spans="3:4" x14ac:dyDescent="0.25">
      <c r="C3202" s="9">
        <v>4143330</v>
      </c>
      <c r="D3202" s="3">
        <v>-160.23308</v>
      </c>
    </row>
    <row r="3203" spans="3:4" x14ac:dyDescent="0.25">
      <c r="C3203" s="9">
        <v>4146670</v>
      </c>
      <c r="D3203" s="3">
        <v>-160.14886999999999</v>
      </c>
    </row>
    <row r="3204" spans="3:4" x14ac:dyDescent="0.25">
      <c r="C3204" s="9">
        <v>4150000</v>
      </c>
      <c r="D3204" s="3">
        <v>-160.72905</v>
      </c>
    </row>
    <row r="3205" spans="3:4" x14ac:dyDescent="0.25">
      <c r="C3205" s="9">
        <v>4153330</v>
      </c>
      <c r="D3205" s="3">
        <v>-161.15755999999999</v>
      </c>
    </row>
    <row r="3206" spans="3:4" x14ac:dyDescent="0.25">
      <c r="C3206" s="9">
        <v>4156670</v>
      </c>
      <c r="D3206" s="3">
        <v>-160.37612999999999</v>
      </c>
    </row>
    <row r="3207" spans="3:4" x14ac:dyDescent="0.25">
      <c r="C3207" s="9">
        <v>4160000</v>
      </c>
      <c r="D3207" s="3">
        <v>-160.74955</v>
      </c>
    </row>
    <row r="3208" spans="3:4" x14ac:dyDescent="0.25">
      <c r="C3208" s="9">
        <v>4163330</v>
      </c>
      <c r="D3208" s="3">
        <v>-161.19694000000001</v>
      </c>
    </row>
    <row r="3209" spans="3:4" x14ac:dyDescent="0.25">
      <c r="C3209" s="9">
        <v>4166670</v>
      </c>
      <c r="D3209" s="3">
        <v>-160.82191</v>
      </c>
    </row>
    <row r="3210" spans="3:4" x14ac:dyDescent="0.25">
      <c r="C3210" s="9">
        <v>4170000</v>
      </c>
      <c r="D3210" s="3">
        <v>-160.46118999999999</v>
      </c>
    </row>
    <row r="3211" spans="3:4" x14ac:dyDescent="0.25">
      <c r="C3211" s="9">
        <v>4173330</v>
      </c>
      <c r="D3211" s="3">
        <v>-160.70661000000001</v>
      </c>
    </row>
    <row r="3212" spans="3:4" x14ac:dyDescent="0.25">
      <c r="C3212" s="9">
        <v>4176670</v>
      </c>
      <c r="D3212" s="3">
        <v>-161.20268999999999</v>
      </c>
    </row>
    <row r="3213" spans="3:4" x14ac:dyDescent="0.25">
      <c r="C3213" s="9">
        <v>4180000</v>
      </c>
      <c r="D3213" s="3">
        <v>-160.58760000000001</v>
      </c>
    </row>
    <row r="3214" spans="3:4" x14ac:dyDescent="0.25">
      <c r="C3214" s="9">
        <v>4183330</v>
      </c>
      <c r="D3214" s="3">
        <v>-160.52067</v>
      </c>
    </row>
    <row r="3215" spans="3:4" x14ac:dyDescent="0.25">
      <c r="C3215" s="9">
        <v>4186670</v>
      </c>
      <c r="D3215" s="3">
        <v>-160.92121</v>
      </c>
    </row>
    <row r="3216" spans="3:4" x14ac:dyDescent="0.25">
      <c r="C3216" s="9">
        <v>4190000</v>
      </c>
      <c r="D3216" s="3">
        <v>-160.90147999999999</v>
      </c>
    </row>
    <row r="3217" spans="3:4" x14ac:dyDescent="0.25">
      <c r="C3217" s="9">
        <v>4193330</v>
      </c>
      <c r="D3217" s="3">
        <v>-160.90002000000001</v>
      </c>
    </row>
    <row r="3218" spans="3:4" x14ac:dyDescent="0.25">
      <c r="C3218" s="9">
        <v>4196670</v>
      </c>
      <c r="D3218" s="3">
        <v>-160.63003</v>
      </c>
    </row>
    <row r="3219" spans="3:4" x14ac:dyDescent="0.25">
      <c r="C3219" s="9">
        <v>4200000</v>
      </c>
      <c r="D3219" s="3">
        <v>-161.36269999999999</v>
      </c>
    </row>
    <row r="3220" spans="3:4" x14ac:dyDescent="0.25">
      <c r="C3220" s="9">
        <v>4203330</v>
      </c>
      <c r="D3220" s="3">
        <v>-161.07624000000001</v>
      </c>
    </row>
    <row r="3221" spans="3:4" x14ac:dyDescent="0.25">
      <c r="C3221" s="9">
        <v>4206670</v>
      </c>
      <c r="D3221" s="3">
        <v>-160.38901999999999</v>
      </c>
    </row>
    <row r="3222" spans="3:4" x14ac:dyDescent="0.25">
      <c r="C3222" s="9">
        <v>4210000</v>
      </c>
      <c r="D3222" s="3">
        <v>-160.64449999999999</v>
      </c>
    </row>
    <row r="3223" spans="3:4" x14ac:dyDescent="0.25">
      <c r="C3223" s="9">
        <v>4213330</v>
      </c>
      <c r="D3223" s="3">
        <v>-160.80124000000001</v>
      </c>
    </row>
    <row r="3224" spans="3:4" x14ac:dyDescent="0.25">
      <c r="C3224" s="9">
        <v>4216670</v>
      </c>
      <c r="D3224" s="3">
        <v>-159.63943</v>
      </c>
    </row>
    <row r="3225" spans="3:4" x14ac:dyDescent="0.25">
      <c r="C3225" s="9">
        <v>4220000</v>
      </c>
      <c r="D3225" s="3">
        <v>-159.41927000000001</v>
      </c>
    </row>
    <row r="3226" spans="3:4" x14ac:dyDescent="0.25">
      <c r="C3226" s="9">
        <v>4223330</v>
      </c>
      <c r="D3226" s="3">
        <v>-159.39913999999999</v>
      </c>
    </row>
    <row r="3227" spans="3:4" x14ac:dyDescent="0.25">
      <c r="C3227" s="9">
        <v>4226670</v>
      </c>
      <c r="D3227" s="3">
        <v>-160.51311000000001</v>
      </c>
    </row>
    <row r="3228" spans="3:4" x14ac:dyDescent="0.25">
      <c r="C3228" s="9">
        <v>4230000</v>
      </c>
      <c r="D3228" s="3">
        <v>-160.44879</v>
      </c>
    </row>
    <row r="3229" spans="3:4" x14ac:dyDescent="0.25">
      <c r="C3229" s="9">
        <v>4233330</v>
      </c>
      <c r="D3229" s="3">
        <v>-160.49456000000001</v>
      </c>
    </row>
    <row r="3230" spans="3:4" x14ac:dyDescent="0.25">
      <c r="C3230" s="9">
        <v>4236670</v>
      </c>
      <c r="D3230" s="3">
        <v>-160.93566999999999</v>
      </c>
    </row>
    <row r="3231" spans="3:4" x14ac:dyDescent="0.25">
      <c r="C3231" s="9">
        <v>4240000</v>
      </c>
      <c r="D3231" s="3">
        <v>-160.35258999999999</v>
      </c>
    </row>
    <row r="3232" spans="3:4" x14ac:dyDescent="0.25">
      <c r="C3232" s="9">
        <v>4243330</v>
      </c>
      <c r="D3232" s="3">
        <v>-159.94617</v>
      </c>
    </row>
    <row r="3233" spans="3:4" x14ac:dyDescent="0.25">
      <c r="C3233" s="9">
        <v>4246670</v>
      </c>
      <c r="D3233" s="3">
        <v>-160.30009999999999</v>
      </c>
    </row>
    <row r="3234" spans="3:4" x14ac:dyDescent="0.25">
      <c r="C3234" s="9">
        <v>4250000</v>
      </c>
      <c r="D3234" s="3">
        <v>-161.12308999999999</v>
      </c>
    </row>
    <row r="3235" spans="3:4" x14ac:dyDescent="0.25">
      <c r="C3235" s="9">
        <v>4253330</v>
      </c>
      <c r="D3235" s="3">
        <v>-161.03319999999999</v>
      </c>
    </row>
    <row r="3236" spans="3:4" x14ac:dyDescent="0.25">
      <c r="C3236" s="9">
        <v>4256670</v>
      </c>
      <c r="D3236" s="3">
        <v>-161.11564999999999</v>
      </c>
    </row>
    <row r="3237" spans="3:4" x14ac:dyDescent="0.25">
      <c r="C3237" s="9">
        <v>4260000</v>
      </c>
      <c r="D3237" s="3">
        <v>-160.61834999999999</v>
      </c>
    </row>
    <row r="3238" spans="3:4" x14ac:dyDescent="0.25">
      <c r="C3238" s="9">
        <v>4263330</v>
      </c>
      <c r="D3238" s="3">
        <v>-160.8706</v>
      </c>
    </row>
    <row r="3239" spans="3:4" x14ac:dyDescent="0.25">
      <c r="C3239" s="9">
        <v>4266670</v>
      </c>
      <c r="D3239" s="3">
        <v>-160.75181000000001</v>
      </c>
    </row>
    <row r="3240" spans="3:4" x14ac:dyDescent="0.25">
      <c r="C3240" s="9">
        <v>4270000</v>
      </c>
      <c r="D3240" s="3">
        <v>-159.7997</v>
      </c>
    </row>
    <row r="3241" spans="3:4" x14ac:dyDescent="0.25">
      <c r="C3241" s="9">
        <v>4273330</v>
      </c>
      <c r="D3241" s="3">
        <v>-159.49973</v>
      </c>
    </row>
    <row r="3242" spans="3:4" x14ac:dyDescent="0.25">
      <c r="C3242" s="9">
        <v>4276670</v>
      </c>
      <c r="D3242" s="3">
        <v>-160.62243000000001</v>
      </c>
    </row>
    <row r="3243" spans="3:4" x14ac:dyDescent="0.25">
      <c r="C3243" s="9">
        <v>4280000</v>
      </c>
      <c r="D3243" s="3">
        <v>-161.80878000000001</v>
      </c>
    </row>
    <row r="3244" spans="3:4" x14ac:dyDescent="0.25">
      <c r="C3244" s="9">
        <v>4283330</v>
      </c>
      <c r="D3244" s="3">
        <v>-161.31962999999999</v>
      </c>
    </row>
    <row r="3245" spans="3:4" x14ac:dyDescent="0.25">
      <c r="C3245" s="9">
        <v>4286670</v>
      </c>
      <c r="D3245" s="3">
        <v>-161.31574000000001</v>
      </c>
    </row>
    <row r="3246" spans="3:4" x14ac:dyDescent="0.25">
      <c r="C3246" s="9">
        <v>4290000</v>
      </c>
      <c r="D3246" s="3">
        <v>-161.00617</v>
      </c>
    </row>
    <row r="3247" spans="3:4" x14ac:dyDescent="0.25">
      <c r="C3247" s="9">
        <v>4293330</v>
      </c>
      <c r="D3247" s="3">
        <v>-161.62195</v>
      </c>
    </row>
    <row r="3248" spans="3:4" x14ac:dyDescent="0.25">
      <c r="C3248" s="9">
        <v>4296670</v>
      </c>
      <c r="D3248" s="3">
        <v>-161.83927</v>
      </c>
    </row>
    <row r="3249" spans="3:4" x14ac:dyDescent="0.25">
      <c r="C3249" s="9">
        <v>4300000</v>
      </c>
      <c r="D3249" s="3">
        <v>-161.07765000000001</v>
      </c>
    </row>
    <row r="3250" spans="3:4" x14ac:dyDescent="0.25">
      <c r="C3250" s="9">
        <v>4303330</v>
      </c>
      <c r="D3250" s="3">
        <v>-161.79821000000001</v>
      </c>
    </row>
    <row r="3251" spans="3:4" x14ac:dyDescent="0.25">
      <c r="C3251" s="9">
        <v>4306670</v>
      </c>
      <c r="D3251" s="3">
        <v>-161.70742999999999</v>
      </c>
    </row>
    <row r="3252" spans="3:4" x14ac:dyDescent="0.25">
      <c r="C3252" s="9">
        <v>4310000</v>
      </c>
      <c r="D3252" s="3">
        <v>-160.81098</v>
      </c>
    </row>
    <row r="3253" spans="3:4" x14ac:dyDescent="0.25">
      <c r="C3253" s="9">
        <v>4313330</v>
      </c>
      <c r="D3253" s="3">
        <v>-160.34012999999999</v>
      </c>
    </row>
    <row r="3254" spans="3:4" x14ac:dyDescent="0.25">
      <c r="C3254" s="9">
        <v>4316670</v>
      </c>
      <c r="D3254" s="3">
        <v>-160.01294999999999</v>
      </c>
    </row>
    <row r="3255" spans="3:4" x14ac:dyDescent="0.25">
      <c r="C3255" s="9">
        <v>4320000</v>
      </c>
      <c r="D3255" s="3">
        <v>-160.16797</v>
      </c>
    </row>
    <row r="3256" spans="3:4" x14ac:dyDescent="0.25">
      <c r="C3256" s="9">
        <v>4323330</v>
      </c>
      <c r="D3256" s="3">
        <v>-162.15626</v>
      </c>
    </row>
    <row r="3257" spans="3:4" x14ac:dyDescent="0.25">
      <c r="C3257" s="9">
        <v>4326670</v>
      </c>
      <c r="D3257" s="3">
        <v>-161.73515</v>
      </c>
    </row>
    <row r="3258" spans="3:4" x14ac:dyDescent="0.25">
      <c r="C3258" s="9">
        <v>4330000</v>
      </c>
      <c r="D3258" s="3">
        <v>-160.41461000000001</v>
      </c>
    </row>
    <row r="3259" spans="3:4" x14ac:dyDescent="0.25">
      <c r="C3259" s="9">
        <v>4333330</v>
      </c>
      <c r="D3259" s="3">
        <v>-160.72744</v>
      </c>
    </row>
    <row r="3260" spans="3:4" x14ac:dyDescent="0.25">
      <c r="C3260" s="9">
        <v>4336670</v>
      </c>
      <c r="D3260" s="3">
        <v>-160.25151</v>
      </c>
    </row>
    <row r="3261" spans="3:4" x14ac:dyDescent="0.25">
      <c r="C3261" s="9">
        <v>4340000</v>
      </c>
      <c r="D3261" s="3">
        <v>-160.43346</v>
      </c>
    </row>
    <row r="3262" spans="3:4" x14ac:dyDescent="0.25">
      <c r="C3262" s="9">
        <v>4343330</v>
      </c>
      <c r="D3262" s="3">
        <v>-161.08339000000001</v>
      </c>
    </row>
    <row r="3263" spans="3:4" x14ac:dyDescent="0.25">
      <c r="C3263" s="9">
        <v>4346670</v>
      </c>
      <c r="D3263" s="3">
        <v>-160.42456000000001</v>
      </c>
    </row>
    <row r="3264" spans="3:4" x14ac:dyDescent="0.25">
      <c r="C3264" s="9">
        <v>4350000</v>
      </c>
      <c r="D3264" s="3">
        <v>-160.3466</v>
      </c>
    </row>
    <row r="3265" spans="3:4" x14ac:dyDescent="0.25">
      <c r="C3265" s="9">
        <v>4353330</v>
      </c>
      <c r="D3265" s="3">
        <v>-160.48983000000001</v>
      </c>
    </row>
    <row r="3266" spans="3:4" x14ac:dyDescent="0.25">
      <c r="C3266" s="9">
        <v>4356670</v>
      </c>
      <c r="D3266" s="3">
        <v>-161.23827</v>
      </c>
    </row>
    <row r="3267" spans="3:4" x14ac:dyDescent="0.25">
      <c r="C3267" s="9">
        <v>4360000</v>
      </c>
      <c r="D3267" s="3">
        <v>-160.96526</v>
      </c>
    </row>
    <row r="3268" spans="3:4" x14ac:dyDescent="0.25">
      <c r="C3268" s="9">
        <v>4363330</v>
      </c>
      <c r="D3268" s="3">
        <v>-161.19659999999999</v>
      </c>
    </row>
    <row r="3269" spans="3:4" x14ac:dyDescent="0.25">
      <c r="C3269" s="9">
        <v>4366670</v>
      </c>
      <c r="D3269" s="3">
        <v>-160.81887</v>
      </c>
    </row>
    <row r="3270" spans="3:4" x14ac:dyDescent="0.25">
      <c r="C3270" s="9">
        <v>4370000</v>
      </c>
      <c r="D3270" s="3">
        <v>-160.65090000000001</v>
      </c>
    </row>
    <row r="3271" spans="3:4" x14ac:dyDescent="0.25">
      <c r="C3271" s="9">
        <v>4373330</v>
      </c>
      <c r="D3271" s="3">
        <v>-160.84343000000001</v>
      </c>
    </row>
    <row r="3272" spans="3:4" x14ac:dyDescent="0.25">
      <c r="C3272" s="9">
        <v>4376670</v>
      </c>
      <c r="D3272" s="3">
        <v>-161.0806</v>
      </c>
    </row>
    <row r="3273" spans="3:4" x14ac:dyDescent="0.25">
      <c r="C3273" s="9">
        <v>4380000</v>
      </c>
      <c r="D3273" s="3">
        <v>-160.39738</v>
      </c>
    </row>
    <row r="3274" spans="3:4" x14ac:dyDescent="0.25">
      <c r="C3274" s="9">
        <v>4383330</v>
      </c>
      <c r="D3274" s="3">
        <v>-160.14429000000001</v>
      </c>
    </row>
    <row r="3275" spans="3:4" x14ac:dyDescent="0.25">
      <c r="C3275" s="9">
        <v>4386670</v>
      </c>
      <c r="D3275" s="3">
        <v>-160.12159</v>
      </c>
    </row>
    <row r="3276" spans="3:4" x14ac:dyDescent="0.25">
      <c r="C3276" s="9">
        <v>4390000</v>
      </c>
      <c r="D3276" s="3">
        <v>-160.99954</v>
      </c>
    </row>
    <row r="3277" spans="3:4" x14ac:dyDescent="0.25">
      <c r="C3277" s="9">
        <v>4393330</v>
      </c>
      <c r="D3277" s="3">
        <v>-160.96271999999999</v>
      </c>
    </row>
    <row r="3278" spans="3:4" x14ac:dyDescent="0.25">
      <c r="C3278" s="9">
        <v>4396670</v>
      </c>
      <c r="D3278" s="3">
        <v>-161.12180000000001</v>
      </c>
    </row>
    <row r="3279" spans="3:4" x14ac:dyDescent="0.25">
      <c r="C3279" s="9">
        <v>4400000</v>
      </c>
      <c r="D3279" s="3">
        <v>-160.35034999999999</v>
      </c>
    </row>
    <row r="3280" spans="3:4" x14ac:dyDescent="0.25">
      <c r="C3280" s="9">
        <v>4403330</v>
      </c>
      <c r="D3280" s="3">
        <v>-160.72152</v>
      </c>
    </row>
    <row r="3281" spans="3:4" x14ac:dyDescent="0.25">
      <c r="C3281" s="9">
        <v>4406670</v>
      </c>
      <c r="D3281" s="3">
        <v>-160.62893</v>
      </c>
    </row>
    <row r="3282" spans="3:4" x14ac:dyDescent="0.25">
      <c r="C3282" s="9">
        <v>4410000</v>
      </c>
      <c r="D3282" s="3">
        <v>-161.93950000000001</v>
      </c>
    </row>
    <row r="3283" spans="3:4" x14ac:dyDescent="0.25">
      <c r="C3283" s="9">
        <v>4413330</v>
      </c>
      <c r="D3283" s="3">
        <v>-160.90816000000001</v>
      </c>
    </row>
    <row r="3284" spans="3:4" x14ac:dyDescent="0.25">
      <c r="C3284" s="9">
        <v>4416670</v>
      </c>
      <c r="D3284" s="3">
        <v>-161.39353</v>
      </c>
    </row>
    <row r="3285" spans="3:4" x14ac:dyDescent="0.25">
      <c r="C3285" s="9">
        <v>4420000</v>
      </c>
      <c r="D3285" s="3">
        <v>-161.13797</v>
      </c>
    </row>
    <row r="3286" spans="3:4" x14ac:dyDescent="0.25">
      <c r="C3286" s="9">
        <v>4423330</v>
      </c>
      <c r="D3286" s="3">
        <v>-161.41721999999999</v>
      </c>
    </row>
    <row r="3287" spans="3:4" x14ac:dyDescent="0.25">
      <c r="C3287" s="9">
        <v>4426670</v>
      </c>
      <c r="D3287" s="3">
        <v>-161.21109999999999</v>
      </c>
    </row>
    <row r="3288" spans="3:4" x14ac:dyDescent="0.25">
      <c r="C3288" s="9">
        <v>4430000</v>
      </c>
      <c r="D3288" s="3">
        <v>-160.46881999999999</v>
      </c>
    </row>
    <row r="3289" spans="3:4" x14ac:dyDescent="0.25">
      <c r="C3289" s="9">
        <v>4433330</v>
      </c>
      <c r="D3289" s="3">
        <v>-159.77189000000001</v>
      </c>
    </row>
    <row r="3290" spans="3:4" x14ac:dyDescent="0.25">
      <c r="C3290" s="9">
        <v>4436670</v>
      </c>
      <c r="D3290" s="3">
        <v>-160.74387999999999</v>
      </c>
    </row>
    <row r="3291" spans="3:4" x14ac:dyDescent="0.25">
      <c r="C3291" s="9">
        <v>4440000</v>
      </c>
      <c r="D3291" s="3">
        <v>-160.90271000000001</v>
      </c>
    </row>
    <row r="3292" spans="3:4" x14ac:dyDescent="0.25">
      <c r="C3292" s="9">
        <v>4443330</v>
      </c>
      <c r="D3292" s="3">
        <v>-160.05399</v>
      </c>
    </row>
    <row r="3293" spans="3:4" x14ac:dyDescent="0.25">
      <c r="C3293" s="9">
        <v>4446670</v>
      </c>
      <c r="D3293" s="3">
        <v>-159.23186999999999</v>
      </c>
    </row>
    <row r="3294" spans="3:4" x14ac:dyDescent="0.25">
      <c r="C3294" s="9">
        <v>4450000</v>
      </c>
      <c r="D3294" s="3">
        <v>-159.92061000000001</v>
      </c>
    </row>
    <row r="3295" spans="3:4" x14ac:dyDescent="0.25">
      <c r="C3295" s="9">
        <v>4453330</v>
      </c>
      <c r="D3295" s="3">
        <v>-160.28005999999999</v>
      </c>
    </row>
    <row r="3296" spans="3:4" x14ac:dyDescent="0.25">
      <c r="C3296" s="9">
        <v>4456670</v>
      </c>
      <c r="D3296" s="3">
        <v>-160.88284999999999</v>
      </c>
    </row>
    <row r="3297" spans="3:4" x14ac:dyDescent="0.25">
      <c r="C3297" s="9">
        <v>4460000</v>
      </c>
      <c r="D3297" s="3">
        <v>-161.78521000000001</v>
      </c>
    </row>
    <row r="3298" spans="3:4" x14ac:dyDescent="0.25">
      <c r="C3298" s="9">
        <v>4463330</v>
      </c>
      <c r="D3298" s="3">
        <v>-160.86385999999999</v>
      </c>
    </row>
    <row r="3299" spans="3:4" x14ac:dyDescent="0.25">
      <c r="C3299" s="9">
        <v>4466670</v>
      </c>
      <c r="D3299" s="3">
        <v>-160.68888999999999</v>
      </c>
    </row>
    <row r="3300" spans="3:4" x14ac:dyDescent="0.25">
      <c r="C3300" s="9">
        <v>4470000</v>
      </c>
      <c r="D3300" s="3">
        <v>-160.87439000000001</v>
      </c>
    </row>
    <row r="3301" spans="3:4" x14ac:dyDescent="0.25">
      <c r="C3301" s="9">
        <v>4473330</v>
      </c>
      <c r="D3301" s="3">
        <v>-160.99132</v>
      </c>
    </row>
    <row r="3302" spans="3:4" x14ac:dyDescent="0.25">
      <c r="C3302" s="9">
        <v>4476670</v>
      </c>
      <c r="D3302" s="3">
        <v>-161.25864000000001</v>
      </c>
    </row>
    <row r="3303" spans="3:4" x14ac:dyDescent="0.25">
      <c r="C3303" s="9">
        <v>4480000</v>
      </c>
      <c r="D3303" s="3">
        <v>-161.02237</v>
      </c>
    </row>
    <row r="3304" spans="3:4" x14ac:dyDescent="0.25">
      <c r="C3304" s="9">
        <v>4483330</v>
      </c>
      <c r="D3304" s="3">
        <v>-161.04467</v>
      </c>
    </row>
    <row r="3305" spans="3:4" x14ac:dyDescent="0.25">
      <c r="C3305" s="9">
        <v>4486670</v>
      </c>
      <c r="D3305" s="3">
        <v>-159.69846000000001</v>
      </c>
    </row>
    <row r="3306" spans="3:4" x14ac:dyDescent="0.25">
      <c r="C3306" s="9">
        <v>4490000</v>
      </c>
      <c r="D3306" s="3">
        <v>-160.53563</v>
      </c>
    </row>
    <row r="3307" spans="3:4" x14ac:dyDescent="0.25">
      <c r="C3307" s="9">
        <v>4493330</v>
      </c>
      <c r="D3307" s="3">
        <v>-161.38930999999999</v>
      </c>
    </row>
    <row r="3308" spans="3:4" x14ac:dyDescent="0.25">
      <c r="C3308" s="9">
        <v>4496670</v>
      </c>
      <c r="D3308" s="3">
        <v>-160.89073999999999</v>
      </c>
    </row>
    <row r="3309" spans="3:4" x14ac:dyDescent="0.25">
      <c r="C3309" s="9">
        <v>4500000</v>
      </c>
      <c r="D3309" s="3">
        <v>-160.17899</v>
      </c>
    </row>
    <row r="3310" spans="3:4" x14ac:dyDescent="0.25">
      <c r="C3310" s="9">
        <v>4503330</v>
      </c>
      <c r="D3310" s="3">
        <v>-159.57205999999999</v>
      </c>
    </row>
    <row r="3311" spans="3:4" x14ac:dyDescent="0.25">
      <c r="C3311" s="9">
        <v>4506670</v>
      </c>
      <c r="D3311" s="3">
        <v>-160.41573</v>
      </c>
    </row>
    <row r="3312" spans="3:4" x14ac:dyDescent="0.25">
      <c r="C3312" s="9">
        <v>4510000</v>
      </c>
      <c r="D3312" s="3">
        <v>-160.17687000000001</v>
      </c>
    </row>
    <row r="3313" spans="3:4" x14ac:dyDescent="0.25">
      <c r="C3313" s="9">
        <v>4513330</v>
      </c>
      <c r="D3313" s="3">
        <v>-160.08819</v>
      </c>
    </row>
    <row r="3314" spans="3:4" x14ac:dyDescent="0.25">
      <c r="C3314" s="9">
        <v>4516670</v>
      </c>
      <c r="D3314" s="3">
        <v>-161.20563999999999</v>
      </c>
    </row>
    <row r="3315" spans="3:4" x14ac:dyDescent="0.25">
      <c r="C3315" s="9">
        <v>4520000</v>
      </c>
      <c r="D3315" s="3">
        <v>-161.93994000000001</v>
      </c>
    </row>
    <row r="3316" spans="3:4" x14ac:dyDescent="0.25">
      <c r="C3316" s="9">
        <v>4523330</v>
      </c>
      <c r="D3316" s="3">
        <v>-161.70912000000001</v>
      </c>
    </row>
    <row r="3317" spans="3:4" x14ac:dyDescent="0.25">
      <c r="C3317" s="9">
        <v>4526670</v>
      </c>
      <c r="D3317" s="3">
        <v>-161.59603999999999</v>
      </c>
    </row>
    <row r="3318" spans="3:4" x14ac:dyDescent="0.25">
      <c r="C3318" s="9">
        <v>4530000</v>
      </c>
      <c r="D3318" s="3">
        <v>-161.62536</v>
      </c>
    </row>
    <row r="3319" spans="3:4" x14ac:dyDescent="0.25">
      <c r="C3319" s="9">
        <v>4533330</v>
      </c>
      <c r="D3319" s="3">
        <v>-161.03771</v>
      </c>
    </row>
    <row r="3320" spans="3:4" x14ac:dyDescent="0.25">
      <c r="C3320" s="9">
        <v>4536670</v>
      </c>
      <c r="D3320" s="3">
        <v>-159.99984000000001</v>
      </c>
    </row>
    <row r="3321" spans="3:4" x14ac:dyDescent="0.25">
      <c r="C3321" s="9">
        <v>4540000</v>
      </c>
      <c r="D3321" s="3">
        <v>-161.00494</v>
      </c>
    </row>
    <row r="3322" spans="3:4" x14ac:dyDescent="0.25">
      <c r="C3322" s="9">
        <v>4543330</v>
      </c>
      <c r="D3322" s="3">
        <v>-161.22478000000001</v>
      </c>
    </row>
    <row r="3323" spans="3:4" x14ac:dyDescent="0.25">
      <c r="C3323" s="9">
        <v>4546670</v>
      </c>
      <c r="D3323" s="3">
        <v>-160.35910000000001</v>
      </c>
    </row>
    <row r="3324" spans="3:4" x14ac:dyDescent="0.25">
      <c r="C3324" s="9">
        <v>4550000</v>
      </c>
      <c r="D3324" s="3">
        <v>-160.45812000000001</v>
      </c>
    </row>
    <row r="3325" spans="3:4" x14ac:dyDescent="0.25">
      <c r="C3325" s="9">
        <v>4553330</v>
      </c>
      <c r="D3325" s="3">
        <v>-161.08593999999999</v>
      </c>
    </row>
    <row r="3326" spans="3:4" x14ac:dyDescent="0.25">
      <c r="C3326" s="9">
        <v>4556670</v>
      </c>
      <c r="D3326" s="3">
        <v>-161.20966000000001</v>
      </c>
    </row>
    <row r="3327" spans="3:4" x14ac:dyDescent="0.25">
      <c r="C3327" s="9">
        <v>4560000</v>
      </c>
      <c r="D3327" s="3">
        <v>-160.73392000000001</v>
      </c>
    </row>
    <row r="3328" spans="3:4" x14ac:dyDescent="0.25">
      <c r="C3328" s="9">
        <v>4563330</v>
      </c>
      <c r="D3328" s="3">
        <v>-160.5284</v>
      </c>
    </row>
    <row r="3329" spans="3:4" x14ac:dyDescent="0.25">
      <c r="C3329" s="9">
        <v>4566670</v>
      </c>
      <c r="D3329" s="3">
        <v>-161.03261000000001</v>
      </c>
    </row>
    <row r="3330" spans="3:4" x14ac:dyDescent="0.25">
      <c r="C3330" s="9">
        <v>4570000</v>
      </c>
      <c r="D3330" s="3">
        <v>-160.90136999999999</v>
      </c>
    </row>
    <row r="3331" spans="3:4" x14ac:dyDescent="0.25">
      <c r="C3331" s="9">
        <v>4573330</v>
      </c>
      <c r="D3331" s="3">
        <v>-160.01812000000001</v>
      </c>
    </row>
    <row r="3332" spans="3:4" x14ac:dyDescent="0.25">
      <c r="C3332" s="9">
        <v>4576670</v>
      </c>
      <c r="D3332" s="3">
        <v>-160.03261000000001</v>
      </c>
    </row>
    <row r="3333" spans="3:4" x14ac:dyDescent="0.25">
      <c r="C3333" s="9">
        <v>4580000</v>
      </c>
      <c r="D3333" s="3">
        <v>-160.98464000000001</v>
      </c>
    </row>
    <row r="3334" spans="3:4" x14ac:dyDescent="0.25">
      <c r="C3334" s="9">
        <v>4583330</v>
      </c>
      <c r="D3334" s="3">
        <v>-161.54952</v>
      </c>
    </row>
    <row r="3335" spans="3:4" x14ac:dyDescent="0.25">
      <c r="C3335" s="9">
        <v>4586670</v>
      </c>
      <c r="D3335" s="3">
        <v>-161.18353999999999</v>
      </c>
    </row>
    <row r="3336" spans="3:4" x14ac:dyDescent="0.25">
      <c r="C3336" s="9">
        <v>4590000</v>
      </c>
      <c r="D3336" s="3">
        <v>-161.17433</v>
      </c>
    </row>
    <row r="3337" spans="3:4" x14ac:dyDescent="0.25">
      <c r="C3337" s="9">
        <v>4593330</v>
      </c>
      <c r="D3337" s="3">
        <v>-161.05143000000001</v>
      </c>
    </row>
    <row r="3338" spans="3:4" x14ac:dyDescent="0.25">
      <c r="C3338" s="9">
        <v>4596670</v>
      </c>
      <c r="D3338" s="3">
        <v>-161.50979000000001</v>
      </c>
    </row>
    <row r="3339" spans="3:4" x14ac:dyDescent="0.25">
      <c r="C3339" s="9">
        <v>4600000</v>
      </c>
      <c r="D3339" s="3">
        <v>-161.57477</v>
      </c>
    </row>
    <row r="3340" spans="3:4" x14ac:dyDescent="0.25">
      <c r="C3340" s="9">
        <v>4603330</v>
      </c>
      <c r="D3340" s="3">
        <v>-161.70242999999999</v>
      </c>
    </row>
    <row r="3341" spans="3:4" x14ac:dyDescent="0.25">
      <c r="C3341" s="9">
        <v>4606670</v>
      </c>
      <c r="D3341" s="3">
        <v>-161.86277000000001</v>
      </c>
    </row>
    <row r="3342" spans="3:4" x14ac:dyDescent="0.25">
      <c r="C3342" s="9">
        <v>4610000</v>
      </c>
      <c r="D3342" s="3">
        <v>-160.44749999999999</v>
      </c>
    </row>
    <row r="3343" spans="3:4" x14ac:dyDescent="0.25">
      <c r="C3343" s="9">
        <v>4613330</v>
      </c>
      <c r="D3343" s="3">
        <v>-160.41771</v>
      </c>
    </row>
    <row r="3344" spans="3:4" x14ac:dyDescent="0.25">
      <c r="C3344" s="9">
        <v>4616670</v>
      </c>
      <c r="D3344" s="3">
        <v>-160.27498</v>
      </c>
    </row>
    <row r="3345" spans="3:4" x14ac:dyDescent="0.25">
      <c r="C3345" s="9">
        <v>4620000</v>
      </c>
      <c r="D3345" s="3">
        <v>-160.39653000000001</v>
      </c>
    </row>
    <row r="3346" spans="3:4" x14ac:dyDescent="0.25">
      <c r="C3346" s="9">
        <v>4623330</v>
      </c>
      <c r="D3346" s="3">
        <v>-160.95826</v>
      </c>
    </row>
    <row r="3347" spans="3:4" x14ac:dyDescent="0.25">
      <c r="C3347" s="9">
        <v>4626670</v>
      </c>
      <c r="D3347" s="3">
        <v>-161.08781999999999</v>
      </c>
    </row>
    <row r="3348" spans="3:4" x14ac:dyDescent="0.25">
      <c r="C3348" s="9">
        <v>4630000</v>
      </c>
      <c r="D3348" s="3">
        <v>-160.39305999999999</v>
      </c>
    </row>
    <row r="3349" spans="3:4" x14ac:dyDescent="0.25">
      <c r="C3349" s="9">
        <v>4633330</v>
      </c>
      <c r="D3349" s="3">
        <v>-160.09787</v>
      </c>
    </row>
    <row r="3350" spans="3:4" x14ac:dyDescent="0.25">
      <c r="C3350" s="9">
        <v>4636670</v>
      </c>
      <c r="D3350" s="3">
        <v>-160.19337999999999</v>
      </c>
    </row>
    <row r="3351" spans="3:4" x14ac:dyDescent="0.25">
      <c r="C3351" s="9">
        <v>4640000</v>
      </c>
      <c r="D3351" s="3">
        <v>-160.25943000000001</v>
      </c>
    </row>
    <row r="3352" spans="3:4" x14ac:dyDescent="0.25">
      <c r="C3352" s="9">
        <v>4643330</v>
      </c>
      <c r="D3352" s="3">
        <v>-159.51604</v>
      </c>
    </row>
    <row r="3353" spans="3:4" x14ac:dyDescent="0.25">
      <c r="C3353" s="9">
        <v>4646670</v>
      </c>
      <c r="D3353" s="3">
        <v>-160.30744000000001</v>
      </c>
    </row>
    <row r="3354" spans="3:4" x14ac:dyDescent="0.25">
      <c r="C3354" s="9">
        <v>4650000</v>
      </c>
      <c r="D3354" s="3">
        <v>-160.44400999999999</v>
      </c>
    </row>
    <row r="3355" spans="3:4" x14ac:dyDescent="0.25">
      <c r="C3355" s="9">
        <v>4653330</v>
      </c>
      <c r="D3355" s="3">
        <v>-160.50820999999999</v>
      </c>
    </row>
    <row r="3356" spans="3:4" x14ac:dyDescent="0.25">
      <c r="C3356" s="9">
        <v>4656670</v>
      </c>
      <c r="D3356" s="3">
        <v>-160.72558000000001</v>
      </c>
    </row>
    <row r="3357" spans="3:4" x14ac:dyDescent="0.25">
      <c r="C3357" s="9">
        <v>4660000</v>
      </c>
      <c r="D3357" s="3">
        <v>-160.48222000000001</v>
      </c>
    </row>
    <row r="3358" spans="3:4" x14ac:dyDescent="0.25">
      <c r="C3358" s="9">
        <v>4663330</v>
      </c>
      <c r="D3358" s="3">
        <v>-160.99942999999999</v>
      </c>
    </row>
    <row r="3359" spans="3:4" x14ac:dyDescent="0.25">
      <c r="C3359" s="9">
        <v>4666670</v>
      </c>
      <c r="D3359" s="3">
        <v>-161.03312</v>
      </c>
    </row>
    <row r="3360" spans="3:4" x14ac:dyDescent="0.25">
      <c r="C3360" s="9">
        <v>4670000</v>
      </c>
      <c r="D3360" s="3">
        <v>-159.91193999999999</v>
      </c>
    </row>
    <row r="3361" spans="3:4" x14ac:dyDescent="0.25">
      <c r="C3361" s="9">
        <v>4673330</v>
      </c>
      <c r="D3361" s="3">
        <v>-160.27054000000001</v>
      </c>
    </row>
    <row r="3362" spans="3:4" x14ac:dyDescent="0.25">
      <c r="C3362" s="9">
        <v>4676670</v>
      </c>
      <c r="D3362" s="3">
        <v>-161.45049</v>
      </c>
    </row>
    <row r="3363" spans="3:4" x14ac:dyDescent="0.25">
      <c r="C3363" s="9">
        <v>4680000</v>
      </c>
      <c r="D3363" s="3">
        <v>-162.00149999999999</v>
      </c>
    </row>
    <row r="3364" spans="3:4" x14ac:dyDescent="0.25">
      <c r="C3364" s="9">
        <v>4683330</v>
      </c>
      <c r="D3364" s="3">
        <v>-161.06431000000001</v>
      </c>
    </row>
    <row r="3365" spans="3:4" x14ac:dyDescent="0.25">
      <c r="C3365" s="9">
        <v>4686670</v>
      </c>
      <c r="D3365" s="3">
        <v>-159.84798000000001</v>
      </c>
    </row>
    <row r="3366" spans="3:4" x14ac:dyDescent="0.25">
      <c r="C3366" s="9">
        <v>4690000</v>
      </c>
      <c r="D3366" s="3">
        <v>-159.99368000000001</v>
      </c>
    </row>
    <row r="3367" spans="3:4" x14ac:dyDescent="0.25">
      <c r="C3367" s="9">
        <v>4693330</v>
      </c>
      <c r="D3367" s="3">
        <v>-160.49793</v>
      </c>
    </row>
    <row r="3368" spans="3:4" x14ac:dyDescent="0.25">
      <c r="C3368" s="9">
        <v>4696670</v>
      </c>
      <c r="D3368" s="3">
        <v>-161.65832</v>
      </c>
    </row>
    <row r="3369" spans="3:4" x14ac:dyDescent="0.25">
      <c r="C3369" s="9">
        <v>4700000</v>
      </c>
      <c r="D3369" s="3">
        <v>-161.52896999999999</v>
      </c>
    </row>
    <row r="3370" spans="3:4" x14ac:dyDescent="0.25">
      <c r="C3370" s="9">
        <v>4703330</v>
      </c>
      <c r="D3370" s="3">
        <v>-160.35611</v>
      </c>
    </row>
    <row r="3371" spans="3:4" x14ac:dyDescent="0.25">
      <c r="C3371" s="9">
        <v>4706670</v>
      </c>
      <c r="D3371" s="3">
        <v>-160.36058</v>
      </c>
    </row>
    <row r="3372" spans="3:4" x14ac:dyDescent="0.25">
      <c r="C3372" s="9">
        <v>4710000</v>
      </c>
      <c r="D3372" s="3">
        <v>-161.04868999999999</v>
      </c>
    </row>
    <row r="3373" spans="3:4" x14ac:dyDescent="0.25">
      <c r="C3373" s="9">
        <v>4713330</v>
      </c>
      <c r="D3373" s="3">
        <v>-161.16467</v>
      </c>
    </row>
    <row r="3374" spans="3:4" x14ac:dyDescent="0.25">
      <c r="C3374" s="9">
        <v>4716670</v>
      </c>
      <c r="D3374" s="3">
        <v>-161.01356999999999</v>
      </c>
    </row>
    <row r="3375" spans="3:4" x14ac:dyDescent="0.25">
      <c r="C3375" s="9">
        <v>4720000</v>
      </c>
      <c r="D3375" s="3">
        <v>-161.11976000000001</v>
      </c>
    </row>
    <row r="3376" spans="3:4" x14ac:dyDescent="0.25">
      <c r="C3376" s="9">
        <v>4723330</v>
      </c>
      <c r="D3376" s="3">
        <v>-161.08435</v>
      </c>
    </row>
    <row r="3377" spans="3:4" x14ac:dyDescent="0.25">
      <c r="C3377" s="9">
        <v>4726670</v>
      </c>
      <c r="D3377" s="3">
        <v>-160.23099999999999</v>
      </c>
    </row>
    <row r="3378" spans="3:4" x14ac:dyDescent="0.25">
      <c r="C3378" s="9">
        <v>4730000</v>
      </c>
      <c r="D3378" s="3">
        <v>-160.28697</v>
      </c>
    </row>
    <row r="3379" spans="3:4" x14ac:dyDescent="0.25">
      <c r="C3379" s="9">
        <v>4733330</v>
      </c>
      <c r="D3379" s="3">
        <v>-159.80187000000001</v>
      </c>
    </row>
    <row r="3380" spans="3:4" x14ac:dyDescent="0.25">
      <c r="C3380" s="9">
        <v>4736670</v>
      </c>
      <c r="D3380" s="3">
        <v>-160.33873</v>
      </c>
    </row>
    <row r="3381" spans="3:4" x14ac:dyDescent="0.25">
      <c r="C3381" s="9">
        <v>4740000</v>
      </c>
      <c r="D3381" s="3">
        <v>-161.01410999999999</v>
      </c>
    </row>
    <row r="3382" spans="3:4" x14ac:dyDescent="0.25">
      <c r="C3382" s="9">
        <v>4743330</v>
      </c>
      <c r="D3382" s="3">
        <v>-160.79501999999999</v>
      </c>
    </row>
    <row r="3383" spans="3:4" x14ac:dyDescent="0.25">
      <c r="C3383" s="9">
        <v>4746670</v>
      </c>
      <c r="D3383" s="3">
        <v>-159.71386000000001</v>
      </c>
    </row>
    <row r="3384" spans="3:4" x14ac:dyDescent="0.25">
      <c r="C3384" s="9">
        <v>4750000</v>
      </c>
      <c r="D3384" s="3">
        <v>-159.66623999999999</v>
      </c>
    </row>
    <row r="3385" spans="3:4" x14ac:dyDescent="0.25">
      <c r="C3385" s="9">
        <v>4753330</v>
      </c>
      <c r="D3385" s="3">
        <v>-159.73542</v>
      </c>
    </row>
    <row r="3386" spans="3:4" x14ac:dyDescent="0.25">
      <c r="C3386" s="9">
        <v>4756670</v>
      </c>
      <c r="D3386" s="3">
        <v>-160.90419</v>
      </c>
    </row>
    <row r="3387" spans="3:4" x14ac:dyDescent="0.25">
      <c r="C3387" s="9">
        <v>4760000</v>
      </c>
      <c r="D3387" s="3">
        <v>-161.32163</v>
      </c>
    </row>
    <row r="3388" spans="3:4" x14ac:dyDescent="0.25">
      <c r="C3388" s="9">
        <v>4763330</v>
      </c>
      <c r="D3388" s="3">
        <v>-160.75887</v>
      </c>
    </row>
    <row r="3389" spans="3:4" x14ac:dyDescent="0.25">
      <c r="C3389" s="9">
        <v>4766670</v>
      </c>
      <c r="D3389" s="3">
        <v>-161.30069</v>
      </c>
    </row>
    <row r="3390" spans="3:4" x14ac:dyDescent="0.25">
      <c r="C3390" s="9">
        <v>4770000</v>
      </c>
      <c r="D3390" s="3">
        <v>-161.83333999999999</v>
      </c>
    </row>
    <row r="3391" spans="3:4" x14ac:dyDescent="0.25">
      <c r="C3391" s="9">
        <v>4773330</v>
      </c>
      <c r="D3391" s="3">
        <v>-160.91015999999999</v>
      </c>
    </row>
    <row r="3392" spans="3:4" x14ac:dyDescent="0.25">
      <c r="C3392" s="9">
        <v>4776670</v>
      </c>
      <c r="D3392" s="3">
        <v>-160.50730999999999</v>
      </c>
    </row>
    <row r="3393" spans="3:4" x14ac:dyDescent="0.25">
      <c r="C3393" s="9">
        <v>4780000</v>
      </c>
      <c r="D3393" s="3">
        <v>-160.27554000000001</v>
      </c>
    </row>
    <row r="3394" spans="3:4" x14ac:dyDescent="0.25">
      <c r="C3394" s="9">
        <v>4783330</v>
      </c>
      <c r="D3394" s="3">
        <v>-159.90826000000001</v>
      </c>
    </row>
    <row r="3395" spans="3:4" x14ac:dyDescent="0.25">
      <c r="C3395" s="9">
        <v>4786670</v>
      </c>
      <c r="D3395" s="3">
        <v>-159.6414</v>
      </c>
    </row>
    <row r="3396" spans="3:4" x14ac:dyDescent="0.25">
      <c r="C3396" s="9">
        <v>4790000</v>
      </c>
      <c r="D3396" s="3">
        <v>-159.90881999999999</v>
      </c>
    </row>
    <row r="3397" spans="3:4" x14ac:dyDescent="0.25">
      <c r="C3397" s="9">
        <v>4793330</v>
      </c>
      <c r="D3397" s="3">
        <v>-159.96656999999999</v>
      </c>
    </row>
    <row r="3398" spans="3:4" x14ac:dyDescent="0.25">
      <c r="C3398" s="9">
        <v>4796670</v>
      </c>
      <c r="D3398" s="3">
        <v>-160.50555</v>
      </c>
    </row>
    <row r="3399" spans="3:4" x14ac:dyDescent="0.25">
      <c r="C3399" s="9">
        <v>4800000</v>
      </c>
      <c r="D3399" s="3">
        <v>-161.08904999999999</v>
      </c>
    </row>
    <row r="3400" spans="3:4" x14ac:dyDescent="0.25">
      <c r="C3400" s="9">
        <v>4803330</v>
      </c>
      <c r="D3400" s="3">
        <v>-161.25827000000001</v>
      </c>
    </row>
    <row r="3401" spans="3:4" x14ac:dyDescent="0.25">
      <c r="C3401" s="9">
        <v>4806670</v>
      </c>
      <c r="D3401" s="3">
        <v>-160.63753</v>
      </c>
    </row>
    <row r="3402" spans="3:4" x14ac:dyDescent="0.25">
      <c r="C3402" s="9">
        <v>4810000</v>
      </c>
      <c r="D3402" s="3">
        <v>-160.38377</v>
      </c>
    </row>
    <row r="3403" spans="3:4" x14ac:dyDescent="0.25">
      <c r="C3403" s="9">
        <v>4813330</v>
      </c>
      <c r="D3403" s="3">
        <v>-161.61093</v>
      </c>
    </row>
    <row r="3404" spans="3:4" x14ac:dyDescent="0.25">
      <c r="C3404" s="9">
        <v>4816670</v>
      </c>
      <c r="D3404" s="3">
        <v>-161.63640000000001</v>
      </c>
    </row>
    <row r="3405" spans="3:4" x14ac:dyDescent="0.25">
      <c r="C3405" s="9">
        <v>4820000</v>
      </c>
      <c r="D3405" s="3">
        <v>-161.37521000000001</v>
      </c>
    </row>
    <row r="3406" spans="3:4" x14ac:dyDescent="0.25">
      <c r="C3406" s="9">
        <v>4823330</v>
      </c>
      <c r="D3406" s="3">
        <v>-160.24919</v>
      </c>
    </row>
    <row r="3407" spans="3:4" x14ac:dyDescent="0.25">
      <c r="C3407" s="9">
        <v>4826670</v>
      </c>
      <c r="D3407" s="3">
        <v>-159.94977</v>
      </c>
    </row>
    <row r="3408" spans="3:4" x14ac:dyDescent="0.25">
      <c r="C3408" s="9">
        <v>4830000</v>
      </c>
      <c r="D3408" s="3">
        <v>-160.21095</v>
      </c>
    </row>
    <row r="3409" spans="3:4" x14ac:dyDescent="0.25">
      <c r="C3409" s="9">
        <v>4833330</v>
      </c>
      <c r="D3409" s="3">
        <v>-160.46718000000001</v>
      </c>
    </row>
    <row r="3410" spans="3:4" x14ac:dyDescent="0.25">
      <c r="C3410" s="9">
        <v>4836670</v>
      </c>
      <c r="D3410" s="3">
        <v>-160.6241</v>
      </c>
    </row>
    <row r="3411" spans="3:4" x14ac:dyDescent="0.25">
      <c r="C3411" s="9">
        <v>4840000</v>
      </c>
      <c r="D3411" s="3">
        <v>-160.96370999999999</v>
      </c>
    </row>
    <row r="3412" spans="3:4" x14ac:dyDescent="0.25">
      <c r="C3412" s="9">
        <v>4843330</v>
      </c>
      <c r="D3412" s="3">
        <v>-161.18093999999999</v>
      </c>
    </row>
    <row r="3413" spans="3:4" x14ac:dyDescent="0.25">
      <c r="C3413" s="9">
        <v>4846670</v>
      </c>
      <c r="D3413" s="3">
        <v>-160.13102000000001</v>
      </c>
    </row>
    <row r="3414" spans="3:4" x14ac:dyDescent="0.25">
      <c r="C3414" s="9">
        <v>4850000</v>
      </c>
      <c r="D3414" s="3">
        <v>-160.00819999999999</v>
      </c>
    </row>
    <row r="3415" spans="3:4" x14ac:dyDescent="0.25">
      <c r="C3415" s="9">
        <v>4853330</v>
      </c>
      <c r="D3415" s="3">
        <v>-161.76329000000001</v>
      </c>
    </row>
    <row r="3416" spans="3:4" x14ac:dyDescent="0.25">
      <c r="C3416" s="9">
        <v>4856670</v>
      </c>
      <c r="D3416" s="3">
        <v>-160.80343999999999</v>
      </c>
    </row>
    <row r="3417" spans="3:4" x14ac:dyDescent="0.25">
      <c r="C3417" s="9">
        <v>4860000</v>
      </c>
      <c r="D3417" s="3">
        <v>-160.86535000000001</v>
      </c>
    </row>
    <row r="3418" spans="3:4" x14ac:dyDescent="0.25">
      <c r="C3418" s="9">
        <v>4863330</v>
      </c>
      <c r="D3418" s="3">
        <v>-160.29164</v>
      </c>
    </row>
    <row r="3419" spans="3:4" x14ac:dyDescent="0.25">
      <c r="C3419" s="9">
        <v>4866670</v>
      </c>
      <c r="D3419" s="3">
        <v>-160.39556999999999</v>
      </c>
    </row>
    <row r="3420" spans="3:4" x14ac:dyDescent="0.25">
      <c r="C3420" s="9">
        <v>4870000</v>
      </c>
      <c r="D3420" s="3">
        <v>-159.89604</v>
      </c>
    </row>
    <row r="3421" spans="3:4" x14ac:dyDescent="0.25">
      <c r="C3421" s="9">
        <v>4873330</v>
      </c>
      <c r="D3421" s="3">
        <v>-159.67169999999999</v>
      </c>
    </row>
    <row r="3422" spans="3:4" x14ac:dyDescent="0.25">
      <c r="C3422" s="9">
        <v>4876670</v>
      </c>
      <c r="D3422" s="3">
        <v>-158.30748</v>
      </c>
    </row>
    <row r="3423" spans="3:4" x14ac:dyDescent="0.25">
      <c r="C3423" s="9">
        <v>4880000</v>
      </c>
      <c r="D3423" s="3">
        <v>-157.78892999999999</v>
      </c>
    </row>
    <row r="3424" spans="3:4" x14ac:dyDescent="0.25">
      <c r="C3424" s="9">
        <v>4883330</v>
      </c>
      <c r="D3424" s="3">
        <v>-159.04838000000001</v>
      </c>
    </row>
    <row r="3425" spans="3:4" x14ac:dyDescent="0.25">
      <c r="C3425" s="9">
        <v>4886670</v>
      </c>
      <c r="D3425" s="3">
        <v>-160.36225999999999</v>
      </c>
    </row>
    <row r="3426" spans="3:4" x14ac:dyDescent="0.25">
      <c r="C3426" s="9">
        <v>4890000</v>
      </c>
      <c r="D3426" s="3">
        <v>-160.42294000000001</v>
      </c>
    </row>
    <row r="3427" spans="3:4" x14ac:dyDescent="0.25">
      <c r="C3427" s="9">
        <v>4893330</v>
      </c>
      <c r="D3427" s="3">
        <v>-159.50014999999999</v>
      </c>
    </row>
    <row r="3428" spans="3:4" x14ac:dyDescent="0.25">
      <c r="C3428" s="9">
        <v>4896670</v>
      </c>
      <c r="D3428" s="3">
        <v>-159.62269000000001</v>
      </c>
    </row>
    <row r="3429" spans="3:4" x14ac:dyDescent="0.25">
      <c r="C3429" s="9">
        <v>4900000</v>
      </c>
      <c r="D3429" s="3">
        <v>-159.96351999999999</v>
      </c>
    </row>
    <row r="3430" spans="3:4" x14ac:dyDescent="0.25">
      <c r="C3430" s="9">
        <v>4903330</v>
      </c>
      <c r="D3430" s="3">
        <v>-160.37835000000001</v>
      </c>
    </row>
    <row r="3431" spans="3:4" x14ac:dyDescent="0.25">
      <c r="C3431" s="9">
        <v>4906670</v>
      </c>
      <c r="D3431" s="3">
        <v>-160.81120000000001</v>
      </c>
    </row>
    <row r="3432" spans="3:4" x14ac:dyDescent="0.25">
      <c r="C3432" s="9">
        <v>4910000</v>
      </c>
      <c r="D3432" s="3">
        <v>-161.04775000000001</v>
      </c>
    </row>
    <row r="3433" spans="3:4" x14ac:dyDescent="0.25">
      <c r="C3433" s="9">
        <v>4913330</v>
      </c>
      <c r="D3433" s="3">
        <v>-161.60695000000001</v>
      </c>
    </row>
    <row r="3434" spans="3:4" x14ac:dyDescent="0.25">
      <c r="C3434" s="9">
        <v>4916670</v>
      </c>
      <c r="D3434" s="3">
        <v>-161.30278000000001</v>
      </c>
    </row>
    <row r="3435" spans="3:4" x14ac:dyDescent="0.25">
      <c r="C3435" s="9">
        <v>4920000</v>
      </c>
      <c r="D3435" s="3">
        <v>-160.51957999999999</v>
      </c>
    </row>
    <row r="3436" spans="3:4" x14ac:dyDescent="0.25">
      <c r="C3436" s="9">
        <v>4923330</v>
      </c>
      <c r="D3436" s="3">
        <v>-160.31926999999999</v>
      </c>
    </row>
    <row r="3437" spans="3:4" x14ac:dyDescent="0.25">
      <c r="C3437" s="9">
        <v>4926670</v>
      </c>
      <c r="D3437" s="3">
        <v>-161.27459999999999</v>
      </c>
    </row>
    <row r="3438" spans="3:4" x14ac:dyDescent="0.25">
      <c r="C3438" s="9">
        <v>4930000</v>
      </c>
      <c r="D3438" s="3">
        <v>-162.64940000000001</v>
      </c>
    </row>
    <row r="3439" spans="3:4" x14ac:dyDescent="0.25">
      <c r="C3439" s="9">
        <v>4933330</v>
      </c>
      <c r="D3439" s="3">
        <v>-160.96720999999999</v>
      </c>
    </row>
    <row r="3440" spans="3:4" x14ac:dyDescent="0.25">
      <c r="C3440" s="9">
        <v>4936670</v>
      </c>
      <c r="D3440" s="3">
        <v>-160.46361999999999</v>
      </c>
    </row>
    <row r="3441" spans="3:4" x14ac:dyDescent="0.25">
      <c r="C3441" s="9">
        <v>4940000</v>
      </c>
      <c r="D3441" s="3">
        <v>-161.18214</v>
      </c>
    </row>
    <row r="3442" spans="3:4" x14ac:dyDescent="0.25">
      <c r="C3442" s="9">
        <v>4943330</v>
      </c>
      <c r="D3442" s="3">
        <v>-160.99538000000001</v>
      </c>
    </row>
    <row r="3443" spans="3:4" x14ac:dyDescent="0.25">
      <c r="C3443" s="9">
        <v>4946670</v>
      </c>
      <c r="D3443" s="3">
        <v>-161.55696</v>
      </c>
    </row>
    <row r="3444" spans="3:4" x14ac:dyDescent="0.25">
      <c r="C3444" s="9">
        <v>4950000</v>
      </c>
      <c r="D3444" s="3">
        <v>-161.83948000000001</v>
      </c>
    </row>
    <row r="3445" spans="3:4" x14ac:dyDescent="0.25">
      <c r="C3445" s="9">
        <v>4953330</v>
      </c>
      <c r="D3445" s="3">
        <v>-161.28667999999999</v>
      </c>
    </row>
    <row r="3446" spans="3:4" x14ac:dyDescent="0.25">
      <c r="C3446" s="9">
        <v>4956670</v>
      </c>
      <c r="D3446" s="3">
        <v>-160.35024999999999</v>
      </c>
    </row>
    <row r="3447" spans="3:4" x14ac:dyDescent="0.25">
      <c r="C3447" s="9">
        <v>4960000</v>
      </c>
      <c r="D3447" s="3">
        <v>-160.92353</v>
      </c>
    </row>
    <row r="3448" spans="3:4" x14ac:dyDescent="0.25">
      <c r="C3448" s="9">
        <v>4963330</v>
      </c>
      <c r="D3448" s="3">
        <v>-160.40131</v>
      </c>
    </row>
    <row r="3449" spans="3:4" x14ac:dyDescent="0.25">
      <c r="C3449" s="9">
        <v>4966670</v>
      </c>
      <c r="D3449" s="3">
        <v>-160.29651000000001</v>
      </c>
    </row>
    <row r="3450" spans="3:4" x14ac:dyDescent="0.25">
      <c r="C3450" s="9">
        <v>4970000</v>
      </c>
      <c r="D3450" s="3">
        <v>-160.50937999999999</v>
      </c>
    </row>
    <row r="3451" spans="3:4" x14ac:dyDescent="0.25">
      <c r="C3451" s="9">
        <v>4973330</v>
      </c>
      <c r="D3451" s="3">
        <v>-159.51271</v>
      </c>
    </row>
    <row r="3452" spans="3:4" x14ac:dyDescent="0.25">
      <c r="C3452" s="9">
        <v>4976670</v>
      </c>
      <c r="D3452" s="3">
        <v>-158.82693</v>
      </c>
    </row>
    <row r="3453" spans="3:4" x14ac:dyDescent="0.25">
      <c r="C3453" s="9">
        <v>4980000</v>
      </c>
      <c r="D3453" s="3">
        <v>-160.31473</v>
      </c>
    </row>
    <row r="3454" spans="3:4" x14ac:dyDescent="0.25">
      <c r="C3454" s="9">
        <v>4983330</v>
      </c>
      <c r="D3454" s="3">
        <v>-160.90714</v>
      </c>
    </row>
    <row r="3455" spans="3:4" x14ac:dyDescent="0.25">
      <c r="C3455" s="9">
        <v>4986670</v>
      </c>
      <c r="D3455" s="3">
        <v>-160.40136000000001</v>
      </c>
    </row>
    <row r="3456" spans="3:4" x14ac:dyDescent="0.25">
      <c r="C3456" s="9">
        <v>4990000</v>
      </c>
      <c r="D3456" s="3">
        <v>-160.6086</v>
      </c>
    </row>
    <row r="3457" spans="3:4" x14ac:dyDescent="0.25">
      <c r="C3457" s="9">
        <v>4993330</v>
      </c>
      <c r="D3457" s="3">
        <v>-160.93947</v>
      </c>
    </row>
    <row r="3458" spans="3:4" x14ac:dyDescent="0.25">
      <c r="C3458" s="9">
        <v>4996670</v>
      </c>
      <c r="D3458" s="3">
        <v>-161.71044000000001</v>
      </c>
    </row>
    <row r="3459" spans="3:4" x14ac:dyDescent="0.25">
      <c r="C3459" s="9">
        <v>5000000</v>
      </c>
      <c r="D3459" s="3">
        <v>-160.98991000000001</v>
      </c>
    </row>
    <row r="3460" spans="3:4" x14ac:dyDescent="0.25">
      <c r="C3460" s="9">
        <v>5003330</v>
      </c>
      <c r="D3460" s="3">
        <v>-160.86150000000001</v>
      </c>
    </row>
    <row r="3461" spans="3:4" x14ac:dyDescent="0.25">
      <c r="C3461" s="9">
        <v>5006670</v>
      </c>
      <c r="D3461" s="3">
        <v>-160.80977999999999</v>
      </c>
    </row>
    <row r="3462" spans="3:4" x14ac:dyDescent="0.25">
      <c r="C3462" s="9">
        <v>5010000</v>
      </c>
      <c r="D3462" s="3">
        <v>-161.13571999999999</v>
      </c>
    </row>
    <row r="3463" spans="3:4" x14ac:dyDescent="0.25">
      <c r="C3463" s="9">
        <v>5013330</v>
      </c>
      <c r="D3463" s="3">
        <v>-161.18425999999999</v>
      </c>
    </row>
    <row r="3464" spans="3:4" x14ac:dyDescent="0.25">
      <c r="C3464" s="9">
        <v>5016670</v>
      </c>
      <c r="D3464" s="3">
        <v>-160.89783</v>
      </c>
    </row>
    <row r="3465" spans="3:4" x14ac:dyDescent="0.25">
      <c r="C3465" s="9">
        <v>5020000</v>
      </c>
      <c r="D3465" s="3">
        <v>-161.05097000000001</v>
      </c>
    </row>
    <row r="3466" spans="3:4" x14ac:dyDescent="0.25">
      <c r="C3466" s="9">
        <v>5023330</v>
      </c>
      <c r="D3466" s="3">
        <v>-161.08937</v>
      </c>
    </row>
    <row r="3467" spans="3:4" x14ac:dyDescent="0.25">
      <c r="C3467" s="9">
        <v>5026670</v>
      </c>
      <c r="D3467" s="3">
        <v>-160.86512999999999</v>
      </c>
    </row>
    <row r="3468" spans="3:4" x14ac:dyDescent="0.25">
      <c r="C3468" s="9">
        <v>5030000</v>
      </c>
      <c r="D3468" s="3">
        <v>-161.18976000000001</v>
      </c>
    </row>
    <row r="3469" spans="3:4" x14ac:dyDescent="0.25">
      <c r="C3469" s="9">
        <v>5033330</v>
      </c>
      <c r="D3469" s="3">
        <v>-160.75211999999999</v>
      </c>
    </row>
    <row r="3470" spans="3:4" x14ac:dyDescent="0.25">
      <c r="C3470" s="9">
        <v>5036670</v>
      </c>
      <c r="D3470" s="3">
        <v>-161.17334</v>
      </c>
    </row>
    <row r="3471" spans="3:4" x14ac:dyDescent="0.25">
      <c r="C3471" s="9">
        <v>5040000</v>
      </c>
      <c r="D3471" s="3">
        <v>-160.81904</v>
      </c>
    </row>
    <row r="3472" spans="3:4" x14ac:dyDescent="0.25">
      <c r="C3472" s="9">
        <v>5043330</v>
      </c>
      <c r="D3472" s="3">
        <v>-160.39080999999999</v>
      </c>
    </row>
    <row r="3473" spans="3:4" x14ac:dyDescent="0.25">
      <c r="C3473" s="9">
        <v>5046670</v>
      </c>
      <c r="D3473" s="3">
        <v>-161.16863000000001</v>
      </c>
    </row>
    <row r="3474" spans="3:4" x14ac:dyDescent="0.25">
      <c r="C3474" s="9">
        <v>5050000</v>
      </c>
      <c r="D3474" s="3">
        <v>-160.22568000000001</v>
      </c>
    </row>
    <row r="3475" spans="3:4" x14ac:dyDescent="0.25">
      <c r="C3475" s="9">
        <v>5053330</v>
      </c>
      <c r="D3475" s="3">
        <v>-160.00783000000001</v>
      </c>
    </row>
    <row r="3476" spans="3:4" x14ac:dyDescent="0.25">
      <c r="C3476" s="9">
        <v>5056670</v>
      </c>
      <c r="D3476" s="3">
        <v>-160.11523</v>
      </c>
    </row>
    <row r="3477" spans="3:4" x14ac:dyDescent="0.25">
      <c r="C3477" s="9">
        <v>5060000</v>
      </c>
      <c r="D3477" s="3">
        <v>-160.89608999999999</v>
      </c>
    </row>
    <row r="3478" spans="3:4" x14ac:dyDescent="0.25">
      <c r="C3478" s="9">
        <v>5063330</v>
      </c>
      <c r="D3478" s="3">
        <v>-160.37948</v>
      </c>
    </row>
    <row r="3479" spans="3:4" x14ac:dyDescent="0.25">
      <c r="C3479" s="9">
        <v>5066670</v>
      </c>
      <c r="D3479" s="3">
        <v>-159.95232999999999</v>
      </c>
    </row>
    <row r="3480" spans="3:4" x14ac:dyDescent="0.25">
      <c r="C3480" s="9">
        <v>5070000</v>
      </c>
      <c r="D3480" s="3">
        <v>-160.70554000000001</v>
      </c>
    </row>
    <row r="3481" spans="3:4" x14ac:dyDescent="0.25">
      <c r="C3481" s="9">
        <v>5073330</v>
      </c>
      <c r="D3481" s="3">
        <v>-161.50874999999999</v>
      </c>
    </row>
    <row r="3482" spans="3:4" x14ac:dyDescent="0.25">
      <c r="C3482" s="9">
        <v>5076670</v>
      </c>
      <c r="D3482" s="3">
        <v>-161.58129</v>
      </c>
    </row>
    <row r="3483" spans="3:4" x14ac:dyDescent="0.25">
      <c r="C3483" s="9">
        <v>5080000</v>
      </c>
      <c r="D3483" s="3">
        <v>-162.40299999999999</v>
      </c>
    </row>
    <row r="3484" spans="3:4" x14ac:dyDescent="0.25">
      <c r="C3484" s="9">
        <v>5083330</v>
      </c>
      <c r="D3484" s="3">
        <v>-161.51042000000001</v>
      </c>
    </row>
    <row r="3485" spans="3:4" x14ac:dyDescent="0.25">
      <c r="C3485" s="9">
        <v>5086670</v>
      </c>
      <c r="D3485" s="3">
        <v>-160.82461000000001</v>
      </c>
    </row>
    <row r="3486" spans="3:4" x14ac:dyDescent="0.25">
      <c r="C3486" s="9">
        <v>5090000</v>
      </c>
      <c r="D3486" s="3">
        <v>-160.59187</v>
      </c>
    </row>
    <row r="3487" spans="3:4" x14ac:dyDescent="0.25">
      <c r="C3487" s="9">
        <v>5093330</v>
      </c>
      <c r="D3487" s="3">
        <v>-160.44202999999999</v>
      </c>
    </row>
    <row r="3488" spans="3:4" x14ac:dyDescent="0.25">
      <c r="C3488" s="9">
        <v>5096670</v>
      </c>
      <c r="D3488" s="3">
        <v>-161.19800000000001</v>
      </c>
    </row>
    <row r="3489" spans="3:4" x14ac:dyDescent="0.25">
      <c r="C3489" s="9">
        <v>5100000</v>
      </c>
      <c r="D3489" s="3">
        <v>-161.26142999999999</v>
      </c>
    </row>
    <row r="3490" spans="3:4" x14ac:dyDescent="0.25">
      <c r="C3490" s="9">
        <v>5103330</v>
      </c>
      <c r="D3490" s="3">
        <v>-160.11438999999999</v>
      </c>
    </row>
    <row r="3491" spans="3:4" x14ac:dyDescent="0.25">
      <c r="C3491" s="9">
        <v>5106670</v>
      </c>
      <c r="D3491" s="3">
        <v>-160.36571000000001</v>
      </c>
    </row>
    <row r="3492" spans="3:4" x14ac:dyDescent="0.25">
      <c r="C3492" s="9">
        <v>5110000</v>
      </c>
      <c r="D3492" s="3">
        <v>-160.63728</v>
      </c>
    </row>
    <row r="3493" spans="3:4" x14ac:dyDescent="0.25">
      <c r="C3493" s="9">
        <v>5113330</v>
      </c>
      <c r="D3493" s="3">
        <v>-160.31518</v>
      </c>
    </row>
    <row r="3494" spans="3:4" x14ac:dyDescent="0.25">
      <c r="C3494" s="9">
        <v>5116670</v>
      </c>
      <c r="D3494" s="3">
        <v>-160.80770000000001</v>
      </c>
    </row>
    <row r="3495" spans="3:4" x14ac:dyDescent="0.25">
      <c r="C3495" s="9">
        <v>5120000</v>
      </c>
      <c r="D3495" s="3">
        <v>-160.49814000000001</v>
      </c>
    </row>
    <row r="3496" spans="3:4" x14ac:dyDescent="0.25">
      <c r="C3496" s="9">
        <v>5123330</v>
      </c>
      <c r="D3496" s="3">
        <v>-161.00945999999999</v>
      </c>
    </row>
    <row r="3497" spans="3:4" x14ac:dyDescent="0.25">
      <c r="C3497" s="9">
        <v>5126670</v>
      </c>
      <c r="D3497" s="3">
        <v>-160.70124999999999</v>
      </c>
    </row>
    <row r="3498" spans="3:4" x14ac:dyDescent="0.25">
      <c r="C3498" s="9">
        <v>5130000</v>
      </c>
      <c r="D3498" s="3">
        <v>-160.83292</v>
      </c>
    </row>
    <row r="3499" spans="3:4" x14ac:dyDescent="0.25">
      <c r="C3499" s="9">
        <v>5133330</v>
      </c>
      <c r="D3499" s="3">
        <v>-160.39850999999999</v>
      </c>
    </row>
    <row r="3500" spans="3:4" x14ac:dyDescent="0.25">
      <c r="C3500" s="9">
        <v>5136670</v>
      </c>
      <c r="D3500" s="3">
        <v>-159.69206</v>
      </c>
    </row>
    <row r="3501" spans="3:4" x14ac:dyDescent="0.25">
      <c r="C3501" s="9">
        <v>5140000</v>
      </c>
      <c r="D3501" s="3">
        <v>-160.51186999999999</v>
      </c>
    </row>
    <row r="3502" spans="3:4" x14ac:dyDescent="0.25">
      <c r="C3502" s="9">
        <v>5143330</v>
      </c>
      <c r="D3502" s="3">
        <v>-161.33935</v>
      </c>
    </row>
    <row r="3503" spans="3:4" x14ac:dyDescent="0.25">
      <c r="C3503" s="9">
        <v>5146670</v>
      </c>
      <c r="D3503" s="3">
        <v>-160.69506999999999</v>
      </c>
    </row>
    <row r="3504" spans="3:4" x14ac:dyDescent="0.25">
      <c r="C3504" s="9">
        <v>5150000</v>
      </c>
      <c r="D3504" s="3">
        <v>-161.13650999999999</v>
      </c>
    </row>
    <row r="3505" spans="3:4" x14ac:dyDescent="0.25">
      <c r="C3505" s="9">
        <v>5153330</v>
      </c>
      <c r="D3505" s="3">
        <v>-160.63722999999999</v>
      </c>
    </row>
    <row r="3506" spans="3:4" x14ac:dyDescent="0.25">
      <c r="C3506" s="9">
        <v>5156670</v>
      </c>
      <c r="D3506" s="3">
        <v>-161.19056</v>
      </c>
    </row>
    <row r="3507" spans="3:4" x14ac:dyDescent="0.25">
      <c r="C3507" s="9">
        <v>5160000</v>
      </c>
      <c r="D3507" s="3">
        <v>-160.05705</v>
      </c>
    </row>
    <row r="3508" spans="3:4" x14ac:dyDescent="0.25">
      <c r="C3508" s="9">
        <v>5163330</v>
      </c>
      <c r="D3508" s="3">
        <v>-159.87120999999999</v>
      </c>
    </row>
    <row r="3509" spans="3:4" x14ac:dyDescent="0.25">
      <c r="C3509" s="9">
        <v>5166670</v>
      </c>
      <c r="D3509" s="3">
        <v>-160.72150999999999</v>
      </c>
    </row>
    <row r="3510" spans="3:4" x14ac:dyDescent="0.25">
      <c r="C3510" s="9">
        <v>5170000</v>
      </c>
      <c r="D3510" s="3">
        <v>-161.49267</v>
      </c>
    </row>
    <row r="3511" spans="3:4" x14ac:dyDescent="0.25">
      <c r="C3511" s="9">
        <v>5173330</v>
      </c>
      <c r="D3511" s="3">
        <v>-160.94328999999999</v>
      </c>
    </row>
    <row r="3512" spans="3:4" x14ac:dyDescent="0.25">
      <c r="C3512" s="9">
        <v>5176670</v>
      </c>
      <c r="D3512" s="3">
        <v>-160.47085000000001</v>
      </c>
    </row>
    <row r="3513" spans="3:4" x14ac:dyDescent="0.25">
      <c r="C3513" s="9">
        <v>5180000</v>
      </c>
      <c r="D3513" s="3">
        <v>-160.98596000000001</v>
      </c>
    </row>
    <row r="3514" spans="3:4" x14ac:dyDescent="0.25">
      <c r="C3514" s="9">
        <v>5183330</v>
      </c>
      <c r="D3514" s="3">
        <v>-161.23652000000001</v>
      </c>
    </row>
    <row r="3515" spans="3:4" x14ac:dyDescent="0.25">
      <c r="C3515" s="9">
        <v>5186670</v>
      </c>
      <c r="D3515" s="3">
        <v>-160.49635000000001</v>
      </c>
    </row>
    <row r="3516" spans="3:4" x14ac:dyDescent="0.25">
      <c r="C3516" s="9">
        <v>5190000</v>
      </c>
      <c r="D3516" s="3">
        <v>-160.00423000000001</v>
      </c>
    </row>
    <row r="3517" spans="3:4" x14ac:dyDescent="0.25">
      <c r="C3517" s="9">
        <v>5193330</v>
      </c>
      <c r="D3517" s="3">
        <v>-159.70827</v>
      </c>
    </row>
    <row r="3518" spans="3:4" x14ac:dyDescent="0.25">
      <c r="C3518" s="9">
        <v>5196670</v>
      </c>
      <c r="D3518" s="3">
        <v>-160.35255000000001</v>
      </c>
    </row>
    <row r="3519" spans="3:4" x14ac:dyDescent="0.25">
      <c r="C3519" s="9">
        <v>5200000</v>
      </c>
      <c r="D3519" s="3">
        <v>-161.57285999999999</v>
      </c>
    </row>
    <row r="3520" spans="3:4" x14ac:dyDescent="0.25">
      <c r="C3520" s="9">
        <v>5203330</v>
      </c>
      <c r="D3520" s="3">
        <v>-161.02208999999999</v>
      </c>
    </row>
    <row r="3521" spans="3:4" x14ac:dyDescent="0.25">
      <c r="C3521" s="9">
        <v>5206670</v>
      </c>
      <c r="D3521" s="3">
        <v>-160.96870000000001</v>
      </c>
    </row>
    <row r="3522" spans="3:4" x14ac:dyDescent="0.25">
      <c r="C3522" s="9">
        <v>5210000</v>
      </c>
      <c r="D3522" s="3">
        <v>-160.11834999999999</v>
      </c>
    </row>
    <row r="3523" spans="3:4" x14ac:dyDescent="0.25">
      <c r="C3523" s="9">
        <v>5213330</v>
      </c>
      <c r="D3523" s="3">
        <v>-160.21745000000001</v>
      </c>
    </row>
    <row r="3524" spans="3:4" x14ac:dyDescent="0.25">
      <c r="C3524" s="9">
        <v>5216670</v>
      </c>
      <c r="D3524" s="3">
        <v>-160.25377</v>
      </c>
    </row>
    <row r="3525" spans="3:4" x14ac:dyDescent="0.25">
      <c r="C3525" s="9">
        <v>5220000</v>
      </c>
      <c r="D3525" s="3">
        <v>-160.69054</v>
      </c>
    </row>
    <row r="3526" spans="3:4" x14ac:dyDescent="0.25">
      <c r="C3526" s="9">
        <v>5223330</v>
      </c>
      <c r="D3526" s="3">
        <v>-160.77332000000001</v>
      </c>
    </row>
    <row r="3527" spans="3:4" x14ac:dyDescent="0.25">
      <c r="C3527" s="9">
        <v>5226670</v>
      </c>
      <c r="D3527" s="3">
        <v>-160.87003999999999</v>
      </c>
    </row>
    <row r="3528" spans="3:4" x14ac:dyDescent="0.25">
      <c r="C3528" s="9">
        <v>5230000</v>
      </c>
      <c r="D3528" s="3">
        <v>-161.03724</v>
      </c>
    </row>
    <row r="3529" spans="3:4" x14ac:dyDescent="0.25">
      <c r="C3529" s="9">
        <v>5233330</v>
      </c>
      <c r="D3529" s="3">
        <v>-161.22130999999999</v>
      </c>
    </row>
    <row r="3530" spans="3:4" x14ac:dyDescent="0.25">
      <c r="C3530" s="9">
        <v>5236670</v>
      </c>
      <c r="D3530" s="3">
        <v>-161.2467</v>
      </c>
    </row>
    <row r="3531" spans="3:4" x14ac:dyDescent="0.25">
      <c r="C3531" s="9">
        <v>5240000</v>
      </c>
      <c r="D3531" s="3">
        <v>-160.64072999999999</v>
      </c>
    </row>
    <row r="3532" spans="3:4" x14ac:dyDescent="0.25">
      <c r="C3532" s="9">
        <v>5243330</v>
      </c>
      <c r="D3532" s="3">
        <v>-159.89679000000001</v>
      </c>
    </row>
    <row r="3533" spans="3:4" x14ac:dyDescent="0.25">
      <c r="C3533" s="9">
        <v>5246670</v>
      </c>
      <c r="D3533" s="3">
        <v>-160.31438</v>
      </c>
    </row>
    <row r="3534" spans="3:4" x14ac:dyDescent="0.25">
      <c r="C3534" s="9">
        <v>5250000</v>
      </c>
      <c r="D3534" s="3">
        <v>-161.93145999999999</v>
      </c>
    </row>
    <row r="3535" spans="3:4" x14ac:dyDescent="0.25">
      <c r="C3535" s="9">
        <v>5253330</v>
      </c>
      <c r="D3535" s="3">
        <v>-161.99947</v>
      </c>
    </row>
    <row r="3536" spans="3:4" x14ac:dyDescent="0.25">
      <c r="C3536" s="9">
        <v>5256670</v>
      </c>
      <c r="D3536" s="3">
        <v>-161.21294</v>
      </c>
    </row>
    <row r="3537" spans="3:4" x14ac:dyDescent="0.25">
      <c r="C3537" s="9">
        <v>5260000</v>
      </c>
      <c r="D3537" s="3">
        <v>-161.20276999999999</v>
      </c>
    </row>
    <row r="3538" spans="3:4" x14ac:dyDescent="0.25">
      <c r="C3538" s="9">
        <v>5263330</v>
      </c>
      <c r="D3538" s="3">
        <v>-160.83054999999999</v>
      </c>
    </row>
    <row r="3539" spans="3:4" x14ac:dyDescent="0.25">
      <c r="C3539" s="9">
        <v>5266670</v>
      </c>
      <c r="D3539" s="3">
        <v>-160.60830999999999</v>
      </c>
    </row>
    <row r="3540" spans="3:4" x14ac:dyDescent="0.25">
      <c r="C3540" s="9">
        <v>5270000</v>
      </c>
      <c r="D3540" s="3">
        <v>-160.62719999999999</v>
      </c>
    </row>
    <row r="3541" spans="3:4" x14ac:dyDescent="0.25">
      <c r="C3541" s="9">
        <v>5273330</v>
      </c>
      <c r="D3541" s="3">
        <v>-160.30586</v>
      </c>
    </row>
    <row r="3542" spans="3:4" x14ac:dyDescent="0.25">
      <c r="C3542" s="9">
        <v>5276670</v>
      </c>
      <c r="D3542" s="3">
        <v>-161.10040000000001</v>
      </c>
    </row>
    <row r="3543" spans="3:4" x14ac:dyDescent="0.25">
      <c r="C3543" s="9">
        <v>5280000</v>
      </c>
      <c r="D3543" s="3">
        <v>-161.52530999999999</v>
      </c>
    </row>
    <row r="3544" spans="3:4" x14ac:dyDescent="0.25">
      <c r="C3544" s="9">
        <v>5283330</v>
      </c>
      <c r="D3544" s="3">
        <v>-160.75848999999999</v>
      </c>
    </row>
    <row r="3545" spans="3:4" x14ac:dyDescent="0.25">
      <c r="C3545" s="9">
        <v>5286670</v>
      </c>
      <c r="D3545" s="3">
        <v>-160.93754000000001</v>
      </c>
    </row>
    <row r="3546" spans="3:4" x14ac:dyDescent="0.25">
      <c r="C3546" s="9">
        <v>5290000</v>
      </c>
      <c r="D3546" s="3">
        <v>-160.4847</v>
      </c>
    </row>
    <row r="3547" spans="3:4" x14ac:dyDescent="0.25">
      <c r="C3547" s="9">
        <v>5293330</v>
      </c>
      <c r="D3547" s="3">
        <v>-160.34478999999999</v>
      </c>
    </row>
    <row r="3548" spans="3:4" x14ac:dyDescent="0.25">
      <c r="C3548" s="9">
        <v>5296670</v>
      </c>
      <c r="D3548" s="3">
        <v>-159.67847</v>
      </c>
    </row>
    <row r="3549" spans="3:4" x14ac:dyDescent="0.25">
      <c r="C3549" s="9">
        <v>5300000</v>
      </c>
      <c r="D3549" s="3">
        <v>-160.08882</v>
      </c>
    </row>
    <row r="3550" spans="3:4" x14ac:dyDescent="0.25">
      <c r="C3550" s="9">
        <v>5303330</v>
      </c>
      <c r="D3550" s="3">
        <v>-160.79750000000001</v>
      </c>
    </row>
    <row r="3551" spans="3:4" x14ac:dyDescent="0.25">
      <c r="C3551" s="9">
        <v>5306670</v>
      </c>
      <c r="D3551" s="3">
        <v>-160.2962</v>
      </c>
    </row>
    <row r="3552" spans="3:4" x14ac:dyDescent="0.25">
      <c r="C3552" s="9">
        <v>5310000</v>
      </c>
      <c r="D3552" s="3">
        <v>-160.12446</v>
      </c>
    </row>
    <row r="3553" spans="3:4" x14ac:dyDescent="0.25">
      <c r="C3553" s="9">
        <v>5313330</v>
      </c>
      <c r="D3553" s="3">
        <v>-160.51148000000001</v>
      </c>
    </row>
    <row r="3554" spans="3:4" x14ac:dyDescent="0.25">
      <c r="C3554" s="9">
        <v>5316670</v>
      </c>
      <c r="D3554" s="3">
        <v>-160.20947000000001</v>
      </c>
    </row>
    <row r="3555" spans="3:4" x14ac:dyDescent="0.25">
      <c r="C3555" s="9">
        <v>5320000</v>
      </c>
      <c r="D3555" s="3">
        <v>-160.49870999999999</v>
      </c>
    </row>
    <row r="3556" spans="3:4" x14ac:dyDescent="0.25">
      <c r="C3556" s="9">
        <v>5323330</v>
      </c>
      <c r="D3556" s="3">
        <v>-160.59455</v>
      </c>
    </row>
    <row r="3557" spans="3:4" x14ac:dyDescent="0.25">
      <c r="C3557" s="9">
        <v>5326670</v>
      </c>
      <c r="D3557" s="3">
        <v>-159.70668000000001</v>
      </c>
    </row>
    <row r="3558" spans="3:4" x14ac:dyDescent="0.25">
      <c r="C3558" s="9">
        <v>5330000</v>
      </c>
      <c r="D3558" s="3">
        <v>-159.81109000000001</v>
      </c>
    </row>
    <row r="3559" spans="3:4" x14ac:dyDescent="0.25">
      <c r="C3559" s="9">
        <v>5333330</v>
      </c>
      <c r="D3559" s="3">
        <v>-160.54558</v>
      </c>
    </row>
    <row r="3560" spans="3:4" x14ac:dyDescent="0.25">
      <c r="C3560" s="9">
        <v>5336670</v>
      </c>
      <c r="D3560" s="3">
        <v>-161.3254</v>
      </c>
    </row>
    <row r="3561" spans="3:4" x14ac:dyDescent="0.25">
      <c r="C3561" s="9">
        <v>5340000</v>
      </c>
      <c r="D3561" s="3">
        <v>-161.45009999999999</v>
      </c>
    </row>
    <row r="3562" spans="3:4" x14ac:dyDescent="0.25">
      <c r="C3562" s="9">
        <v>5343330</v>
      </c>
      <c r="D3562" s="3">
        <v>-161.15360000000001</v>
      </c>
    </row>
    <row r="3563" spans="3:4" x14ac:dyDescent="0.25">
      <c r="C3563" s="9">
        <v>5346670</v>
      </c>
      <c r="D3563" s="3">
        <v>-161.38224</v>
      </c>
    </row>
    <row r="3564" spans="3:4" x14ac:dyDescent="0.25">
      <c r="C3564" s="9">
        <v>5350000</v>
      </c>
      <c r="D3564" s="3">
        <v>-160.58643000000001</v>
      </c>
    </row>
    <row r="3565" spans="3:4" x14ac:dyDescent="0.25">
      <c r="C3565" s="9">
        <v>5353330</v>
      </c>
      <c r="D3565" s="3">
        <v>-160.56975</v>
      </c>
    </row>
    <row r="3566" spans="3:4" x14ac:dyDescent="0.25">
      <c r="C3566" s="9">
        <v>5356670</v>
      </c>
      <c r="D3566" s="3">
        <v>-159.96888999999999</v>
      </c>
    </row>
    <row r="3567" spans="3:4" x14ac:dyDescent="0.25">
      <c r="C3567" s="9">
        <v>5360000</v>
      </c>
      <c r="D3567" s="3">
        <v>-160.47993</v>
      </c>
    </row>
    <row r="3568" spans="3:4" x14ac:dyDescent="0.25">
      <c r="C3568" s="9">
        <v>5363330</v>
      </c>
      <c r="D3568" s="3">
        <v>-160.47900000000001</v>
      </c>
    </row>
    <row r="3569" spans="3:4" x14ac:dyDescent="0.25">
      <c r="C3569" s="9">
        <v>5366670</v>
      </c>
      <c r="D3569" s="3">
        <v>-160.30142000000001</v>
      </c>
    </row>
    <row r="3570" spans="3:4" x14ac:dyDescent="0.25">
      <c r="C3570" s="9">
        <v>5370000</v>
      </c>
      <c r="D3570" s="3">
        <v>-160.77540999999999</v>
      </c>
    </row>
    <row r="3571" spans="3:4" x14ac:dyDescent="0.25">
      <c r="C3571" s="9">
        <v>5373330</v>
      </c>
      <c r="D3571" s="3">
        <v>-161.12326999999999</v>
      </c>
    </row>
    <row r="3572" spans="3:4" x14ac:dyDescent="0.25">
      <c r="C3572" s="9">
        <v>5376670</v>
      </c>
      <c r="D3572" s="3">
        <v>-160.19873999999999</v>
      </c>
    </row>
    <row r="3573" spans="3:4" x14ac:dyDescent="0.25">
      <c r="C3573" s="9">
        <v>5380000</v>
      </c>
      <c r="D3573" s="3">
        <v>-160.70415</v>
      </c>
    </row>
    <row r="3574" spans="3:4" x14ac:dyDescent="0.25">
      <c r="C3574" s="9">
        <v>5383330</v>
      </c>
      <c r="D3574" s="3">
        <v>-162.06671</v>
      </c>
    </row>
    <row r="3575" spans="3:4" x14ac:dyDescent="0.25">
      <c r="C3575" s="9">
        <v>5386670</v>
      </c>
      <c r="D3575" s="3">
        <v>-161.34318999999999</v>
      </c>
    </row>
    <row r="3576" spans="3:4" x14ac:dyDescent="0.25">
      <c r="C3576" s="9">
        <v>5390000</v>
      </c>
      <c r="D3576" s="3">
        <v>-161.49777</v>
      </c>
    </row>
    <row r="3577" spans="3:4" x14ac:dyDescent="0.25">
      <c r="C3577" s="9">
        <v>5393330</v>
      </c>
      <c r="D3577" s="3">
        <v>-161.17331999999999</v>
      </c>
    </row>
    <row r="3578" spans="3:4" x14ac:dyDescent="0.25">
      <c r="C3578" s="9">
        <v>5396670</v>
      </c>
      <c r="D3578" s="3">
        <v>-160.96340000000001</v>
      </c>
    </row>
    <row r="3579" spans="3:4" x14ac:dyDescent="0.25">
      <c r="C3579" s="9">
        <v>5400000</v>
      </c>
      <c r="D3579" s="3">
        <v>-160.74039999999999</v>
      </c>
    </row>
    <row r="3580" spans="3:4" x14ac:dyDescent="0.25">
      <c r="C3580" s="9">
        <v>5403330</v>
      </c>
      <c r="D3580" s="3">
        <v>-160.30167</v>
      </c>
    </row>
    <row r="3581" spans="3:4" x14ac:dyDescent="0.25">
      <c r="C3581" s="9">
        <v>5406670</v>
      </c>
      <c r="D3581" s="3">
        <v>-160.82557</v>
      </c>
    </row>
    <row r="3582" spans="3:4" x14ac:dyDescent="0.25">
      <c r="C3582" s="9">
        <v>5410000</v>
      </c>
      <c r="D3582" s="3">
        <v>-160.99619000000001</v>
      </c>
    </row>
    <row r="3583" spans="3:4" x14ac:dyDescent="0.25">
      <c r="C3583" s="9">
        <v>5413330</v>
      </c>
      <c r="D3583" s="3">
        <v>-161.50671</v>
      </c>
    </row>
    <row r="3584" spans="3:4" x14ac:dyDescent="0.25">
      <c r="C3584" s="9">
        <v>5416670</v>
      </c>
      <c r="D3584" s="3">
        <v>-162.46243999999999</v>
      </c>
    </row>
    <row r="3585" spans="3:4" x14ac:dyDescent="0.25">
      <c r="C3585" s="9">
        <v>5420000</v>
      </c>
      <c r="D3585" s="3">
        <v>-161.80158</v>
      </c>
    </row>
    <row r="3586" spans="3:4" x14ac:dyDescent="0.25">
      <c r="C3586" s="9">
        <v>5423330</v>
      </c>
      <c r="D3586" s="3">
        <v>-161.56442999999999</v>
      </c>
    </row>
    <row r="3587" spans="3:4" x14ac:dyDescent="0.25">
      <c r="C3587" s="9">
        <v>5426670</v>
      </c>
      <c r="D3587" s="3">
        <v>-161.41905</v>
      </c>
    </row>
    <row r="3588" spans="3:4" x14ac:dyDescent="0.25">
      <c r="C3588" s="9">
        <v>5430000</v>
      </c>
      <c r="D3588" s="3">
        <v>-161.08247</v>
      </c>
    </row>
    <row r="3589" spans="3:4" x14ac:dyDescent="0.25">
      <c r="C3589" s="9">
        <v>5433330</v>
      </c>
      <c r="D3589" s="3">
        <v>-162.00386</v>
      </c>
    </row>
    <row r="3590" spans="3:4" x14ac:dyDescent="0.25">
      <c r="C3590" s="9">
        <v>5436670</v>
      </c>
      <c r="D3590" s="3">
        <v>-161.85328000000001</v>
      </c>
    </row>
    <row r="3591" spans="3:4" x14ac:dyDescent="0.25">
      <c r="C3591" s="9">
        <v>5440000</v>
      </c>
      <c r="D3591" s="3">
        <v>-161.00667999999999</v>
      </c>
    </row>
    <row r="3592" spans="3:4" x14ac:dyDescent="0.25">
      <c r="C3592" s="9">
        <v>5443330</v>
      </c>
      <c r="D3592" s="3">
        <v>-160.31075999999999</v>
      </c>
    </row>
    <row r="3593" spans="3:4" x14ac:dyDescent="0.25">
      <c r="C3593" s="9">
        <v>5446670</v>
      </c>
      <c r="D3593" s="3">
        <v>-160.25287</v>
      </c>
    </row>
    <row r="3594" spans="3:4" x14ac:dyDescent="0.25">
      <c r="C3594" s="9">
        <v>5450000</v>
      </c>
      <c r="D3594" s="3">
        <v>-160.82052999999999</v>
      </c>
    </row>
    <row r="3595" spans="3:4" x14ac:dyDescent="0.25">
      <c r="C3595" s="9">
        <v>5453330</v>
      </c>
      <c r="D3595" s="3">
        <v>-161.29987</v>
      </c>
    </row>
    <row r="3596" spans="3:4" x14ac:dyDescent="0.25">
      <c r="C3596" s="9">
        <v>5456670</v>
      </c>
      <c r="D3596" s="3">
        <v>-160.99771000000001</v>
      </c>
    </row>
    <row r="3597" spans="3:4" x14ac:dyDescent="0.25">
      <c r="C3597" s="9">
        <v>5460000</v>
      </c>
      <c r="D3597" s="3">
        <v>-160.72872000000001</v>
      </c>
    </row>
    <row r="3598" spans="3:4" x14ac:dyDescent="0.25">
      <c r="C3598" s="9">
        <v>5463330</v>
      </c>
      <c r="D3598" s="3">
        <v>-159.95954</v>
      </c>
    </row>
    <row r="3599" spans="3:4" x14ac:dyDescent="0.25">
      <c r="C3599" s="9">
        <v>5466670</v>
      </c>
      <c r="D3599" s="3">
        <v>-160.00882999999999</v>
      </c>
    </row>
    <row r="3600" spans="3:4" x14ac:dyDescent="0.25">
      <c r="C3600" s="9">
        <v>5470000</v>
      </c>
      <c r="D3600" s="3">
        <v>-159.953</v>
      </c>
    </row>
    <row r="3601" spans="3:4" x14ac:dyDescent="0.25">
      <c r="C3601" s="9">
        <v>5473330</v>
      </c>
      <c r="D3601" s="3">
        <v>-160.45085</v>
      </c>
    </row>
    <row r="3602" spans="3:4" x14ac:dyDescent="0.25">
      <c r="C3602" s="9">
        <v>5476670</v>
      </c>
      <c r="D3602" s="3">
        <v>-161.32733999999999</v>
      </c>
    </row>
    <row r="3603" spans="3:4" x14ac:dyDescent="0.25">
      <c r="C3603" s="9">
        <v>5480000</v>
      </c>
      <c r="D3603" s="3">
        <v>-160.58476999999999</v>
      </c>
    </row>
    <row r="3604" spans="3:4" x14ac:dyDescent="0.25">
      <c r="C3604" s="9">
        <v>5483330</v>
      </c>
      <c r="D3604" s="3">
        <v>-160.46048999999999</v>
      </c>
    </row>
    <row r="3605" spans="3:4" x14ac:dyDescent="0.25">
      <c r="C3605" s="9">
        <v>5486670</v>
      </c>
      <c r="D3605" s="3">
        <v>-160.33541</v>
      </c>
    </row>
    <row r="3606" spans="3:4" x14ac:dyDescent="0.25">
      <c r="C3606" s="9">
        <v>5490000</v>
      </c>
      <c r="D3606" s="3">
        <v>-161.0093</v>
      </c>
    </row>
    <row r="3607" spans="3:4" x14ac:dyDescent="0.25">
      <c r="C3607" s="9">
        <v>5493330</v>
      </c>
      <c r="D3607" s="3">
        <v>-160.70621</v>
      </c>
    </row>
    <row r="3608" spans="3:4" x14ac:dyDescent="0.25">
      <c r="C3608" s="9">
        <v>5496670</v>
      </c>
      <c r="D3608" s="3">
        <v>-161.53200000000001</v>
      </c>
    </row>
    <row r="3609" spans="3:4" x14ac:dyDescent="0.25">
      <c r="C3609" s="9">
        <v>5500000</v>
      </c>
      <c r="D3609" s="3">
        <v>-162.04047</v>
      </c>
    </row>
    <row r="3610" spans="3:4" x14ac:dyDescent="0.25">
      <c r="C3610" s="9">
        <v>5503330</v>
      </c>
      <c r="D3610" s="3">
        <v>-161.04892000000001</v>
      </c>
    </row>
    <row r="3611" spans="3:4" x14ac:dyDescent="0.25">
      <c r="C3611" s="9">
        <v>5506670</v>
      </c>
      <c r="D3611" s="3">
        <v>-161.78152</v>
      </c>
    </row>
    <row r="3612" spans="3:4" x14ac:dyDescent="0.25">
      <c r="C3612" s="9">
        <v>5510000</v>
      </c>
      <c r="D3612" s="3">
        <v>-161.97701000000001</v>
      </c>
    </row>
    <row r="3613" spans="3:4" x14ac:dyDescent="0.25">
      <c r="C3613" s="9">
        <v>5513330</v>
      </c>
      <c r="D3613" s="3">
        <v>-160.55159</v>
      </c>
    </row>
    <row r="3614" spans="3:4" x14ac:dyDescent="0.25">
      <c r="C3614" s="9">
        <v>5516670</v>
      </c>
      <c r="D3614" s="3">
        <v>-160.19705999999999</v>
      </c>
    </row>
    <row r="3615" spans="3:4" x14ac:dyDescent="0.25">
      <c r="C3615" s="9">
        <v>5520000</v>
      </c>
      <c r="D3615" s="3">
        <v>-160.40942000000001</v>
      </c>
    </row>
    <row r="3616" spans="3:4" x14ac:dyDescent="0.25">
      <c r="C3616" s="9">
        <v>5523330</v>
      </c>
      <c r="D3616" s="3">
        <v>-160.68173999999999</v>
      </c>
    </row>
    <row r="3617" spans="3:4" x14ac:dyDescent="0.25">
      <c r="C3617" s="9">
        <v>5526670</v>
      </c>
      <c r="D3617" s="3">
        <v>-161.60499999999999</v>
      </c>
    </row>
    <row r="3618" spans="3:4" x14ac:dyDescent="0.25">
      <c r="C3618" s="9">
        <v>5530000</v>
      </c>
      <c r="D3618" s="3">
        <v>-162.31231</v>
      </c>
    </row>
    <row r="3619" spans="3:4" x14ac:dyDescent="0.25">
      <c r="C3619" s="9">
        <v>5533330</v>
      </c>
      <c r="D3619" s="3">
        <v>-160.42269999999999</v>
      </c>
    </row>
    <row r="3620" spans="3:4" x14ac:dyDescent="0.25">
      <c r="C3620" s="9">
        <v>5536670</v>
      </c>
      <c r="D3620" s="3">
        <v>-159.97535999999999</v>
      </c>
    </row>
    <row r="3621" spans="3:4" x14ac:dyDescent="0.25">
      <c r="C3621" s="9">
        <v>5540000</v>
      </c>
      <c r="D3621" s="3">
        <v>-160.74482</v>
      </c>
    </row>
    <row r="3622" spans="3:4" x14ac:dyDescent="0.25">
      <c r="C3622" s="9">
        <v>5543330</v>
      </c>
      <c r="D3622" s="3">
        <v>-160.74775</v>
      </c>
    </row>
    <row r="3623" spans="3:4" x14ac:dyDescent="0.25">
      <c r="C3623" s="9">
        <v>5546670</v>
      </c>
      <c r="D3623" s="3">
        <v>-160.60984999999999</v>
      </c>
    </row>
    <row r="3624" spans="3:4" x14ac:dyDescent="0.25">
      <c r="C3624" s="9">
        <v>5550000</v>
      </c>
      <c r="D3624" s="3">
        <v>-159.96120999999999</v>
      </c>
    </row>
    <row r="3625" spans="3:4" x14ac:dyDescent="0.25">
      <c r="C3625" s="9">
        <v>5553330</v>
      </c>
      <c r="D3625" s="3">
        <v>-160.77436</v>
      </c>
    </row>
    <row r="3626" spans="3:4" x14ac:dyDescent="0.25">
      <c r="C3626" s="9">
        <v>5556670</v>
      </c>
      <c r="D3626" s="3">
        <v>-161.00878</v>
      </c>
    </row>
    <row r="3627" spans="3:4" x14ac:dyDescent="0.25">
      <c r="C3627" s="9">
        <v>5560000</v>
      </c>
      <c r="D3627" s="3">
        <v>-161.61557999999999</v>
      </c>
    </row>
    <row r="3628" spans="3:4" x14ac:dyDescent="0.25">
      <c r="C3628" s="9">
        <v>5563330</v>
      </c>
      <c r="D3628" s="3">
        <v>-162.50756999999999</v>
      </c>
    </row>
    <row r="3629" spans="3:4" x14ac:dyDescent="0.25">
      <c r="C3629" s="9">
        <v>5566670</v>
      </c>
      <c r="D3629" s="3">
        <v>-161.44013000000001</v>
      </c>
    </row>
    <row r="3630" spans="3:4" x14ac:dyDescent="0.25">
      <c r="C3630" s="9">
        <v>5570000</v>
      </c>
      <c r="D3630" s="3">
        <v>-160.80079000000001</v>
      </c>
    </row>
    <row r="3631" spans="3:4" x14ac:dyDescent="0.25">
      <c r="C3631" s="9">
        <v>5573330</v>
      </c>
      <c r="D3631" s="3">
        <v>-160.95076</v>
      </c>
    </row>
    <row r="3632" spans="3:4" x14ac:dyDescent="0.25">
      <c r="C3632" s="9">
        <v>5576670</v>
      </c>
      <c r="D3632" s="3">
        <v>-161.43747999999999</v>
      </c>
    </row>
    <row r="3633" spans="3:4" x14ac:dyDescent="0.25">
      <c r="C3633" s="9">
        <v>5580000</v>
      </c>
      <c r="D3633" s="3">
        <v>-160.69576000000001</v>
      </c>
    </row>
    <row r="3634" spans="3:4" x14ac:dyDescent="0.25">
      <c r="C3634" s="9">
        <v>5583330</v>
      </c>
      <c r="D3634" s="3">
        <v>-160.59667999999999</v>
      </c>
    </row>
    <row r="3635" spans="3:4" x14ac:dyDescent="0.25">
      <c r="C3635" s="9">
        <v>5586670</v>
      </c>
      <c r="D3635" s="3">
        <v>-161.21878000000001</v>
      </c>
    </row>
    <row r="3636" spans="3:4" x14ac:dyDescent="0.25">
      <c r="C3636" s="9">
        <v>5590000</v>
      </c>
      <c r="D3636" s="3">
        <v>-161.86622</v>
      </c>
    </row>
    <row r="3637" spans="3:4" x14ac:dyDescent="0.25">
      <c r="C3637" s="9">
        <v>5593330</v>
      </c>
      <c r="D3637" s="3">
        <v>-160.67032</v>
      </c>
    </row>
    <row r="3638" spans="3:4" x14ac:dyDescent="0.25">
      <c r="C3638" s="9">
        <v>5596670</v>
      </c>
      <c r="D3638" s="3">
        <v>-160.87484000000001</v>
      </c>
    </row>
    <row r="3639" spans="3:4" x14ac:dyDescent="0.25">
      <c r="C3639" s="9">
        <v>5600000</v>
      </c>
      <c r="D3639" s="3">
        <v>-161.89348000000001</v>
      </c>
    </row>
    <row r="3640" spans="3:4" x14ac:dyDescent="0.25">
      <c r="C3640" s="9">
        <v>5603330</v>
      </c>
      <c r="D3640" s="3">
        <v>-160.7654</v>
      </c>
    </row>
    <row r="3641" spans="3:4" x14ac:dyDescent="0.25">
      <c r="C3641" s="9">
        <v>5606670</v>
      </c>
      <c r="D3641" s="3">
        <v>-160.70552000000001</v>
      </c>
    </row>
    <row r="3642" spans="3:4" x14ac:dyDescent="0.25">
      <c r="C3642" s="9">
        <v>5610000</v>
      </c>
      <c r="D3642" s="3">
        <v>-160.98258000000001</v>
      </c>
    </row>
    <row r="3643" spans="3:4" x14ac:dyDescent="0.25">
      <c r="C3643" s="9">
        <v>5613330</v>
      </c>
      <c r="D3643" s="3">
        <v>-160.86714000000001</v>
      </c>
    </row>
    <row r="3644" spans="3:4" x14ac:dyDescent="0.25">
      <c r="C3644" s="9">
        <v>5616670</v>
      </c>
      <c r="D3644" s="3">
        <v>-161.04337000000001</v>
      </c>
    </row>
    <row r="3645" spans="3:4" x14ac:dyDescent="0.25">
      <c r="C3645" s="9">
        <v>5620000</v>
      </c>
      <c r="D3645" s="3">
        <v>-161.32896</v>
      </c>
    </row>
    <row r="3646" spans="3:4" x14ac:dyDescent="0.25">
      <c r="C3646" s="9">
        <v>5623330</v>
      </c>
      <c r="D3646" s="3">
        <v>-161.04313999999999</v>
      </c>
    </row>
    <row r="3647" spans="3:4" x14ac:dyDescent="0.25">
      <c r="C3647" s="9">
        <v>5626670</v>
      </c>
      <c r="D3647" s="3">
        <v>-161.63749999999999</v>
      </c>
    </row>
    <row r="3648" spans="3:4" x14ac:dyDescent="0.25">
      <c r="C3648" s="9">
        <v>5630000</v>
      </c>
      <c r="D3648" s="3">
        <v>-160.64911000000001</v>
      </c>
    </row>
    <row r="3649" spans="3:4" x14ac:dyDescent="0.25">
      <c r="C3649" s="9">
        <v>5633330</v>
      </c>
      <c r="D3649" s="3">
        <v>-159.81341</v>
      </c>
    </row>
    <row r="3650" spans="3:4" x14ac:dyDescent="0.25">
      <c r="C3650" s="9">
        <v>5636670</v>
      </c>
      <c r="D3650" s="3">
        <v>-160.45068000000001</v>
      </c>
    </row>
    <row r="3651" spans="3:4" x14ac:dyDescent="0.25">
      <c r="C3651" s="9">
        <v>5640000</v>
      </c>
      <c r="D3651" s="3">
        <v>-159.35140000000001</v>
      </c>
    </row>
    <row r="3652" spans="3:4" x14ac:dyDescent="0.25">
      <c r="C3652" s="9">
        <v>5643330</v>
      </c>
      <c r="D3652" s="3">
        <v>-160.07469</v>
      </c>
    </row>
    <row r="3653" spans="3:4" x14ac:dyDescent="0.25">
      <c r="C3653" s="9">
        <v>5646670</v>
      </c>
      <c r="D3653" s="3">
        <v>-160.35651999999999</v>
      </c>
    </row>
    <row r="3654" spans="3:4" x14ac:dyDescent="0.25">
      <c r="C3654" s="9">
        <v>5650000</v>
      </c>
      <c r="D3654" s="3">
        <v>-159.67613</v>
      </c>
    </row>
    <row r="3655" spans="3:4" x14ac:dyDescent="0.25">
      <c r="C3655" s="9">
        <v>5653330</v>
      </c>
      <c r="D3655" s="3">
        <v>-160.70184</v>
      </c>
    </row>
    <row r="3656" spans="3:4" x14ac:dyDescent="0.25">
      <c r="C3656" s="9">
        <v>5656670</v>
      </c>
      <c r="D3656" s="3">
        <v>-160.72049999999999</v>
      </c>
    </row>
    <row r="3657" spans="3:4" x14ac:dyDescent="0.25">
      <c r="C3657" s="9">
        <v>5660000</v>
      </c>
      <c r="D3657" s="3">
        <v>-161.27853999999999</v>
      </c>
    </row>
    <row r="3658" spans="3:4" x14ac:dyDescent="0.25">
      <c r="C3658" s="9">
        <v>5663330</v>
      </c>
      <c r="D3658" s="3">
        <v>-160.98839000000001</v>
      </c>
    </row>
    <row r="3659" spans="3:4" x14ac:dyDescent="0.25">
      <c r="C3659" s="9">
        <v>5666670</v>
      </c>
      <c r="D3659" s="3">
        <v>-160.57980000000001</v>
      </c>
    </row>
    <row r="3660" spans="3:4" x14ac:dyDescent="0.25">
      <c r="C3660" s="9">
        <v>5670000</v>
      </c>
      <c r="D3660" s="3">
        <v>-160.76137</v>
      </c>
    </row>
    <row r="3661" spans="3:4" x14ac:dyDescent="0.25">
      <c r="C3661" s="9">
        <v>5673330</v>
      </c>
      <c r="D3661" s="3">
        <v>-160.98584</v>
      </c>
    </row>
    <row r="3662" spans="3:4" x14ac:dyDescent="0.25">
      <c r="C3662" s="9">
        <v>5676670</v>
      </c>
      <c r="D3662" s="3">
        <v>-161.01453000000001</v>
      </c>
    </row>
    <row r="3663" spans="3:4" x14ac:dyDescent="0.25">
      <c r="C3663" s="9">
        <v>5680000</v>
      </c>
      <c r="D3663" s="3">
        <v>-160.48605000000001</v>
      </c>
    </row>
    <row r="3664" spans="3:4" x14ac:dyDescent="0.25">
      <c r="C3664" s="9">
        <v>5683330</v>
      </c>
      <c r="D3664" s="3">
        <v>-161.02851000000001</v>
      </c>
    </row>
    <row r="3665" spans="3:4" x14ac:dyDescent="0.25">
      <c r="C3665" s="9">
        <v>5686670</v>
      </c>
      <c r="D3665" s="3">
        <v>-160.68486999999999</v>
      </c>
    </row>
    <row r="3666" spans="3:4" x14ac:dyDescent="0.25">
      <c r="C3666" s="9">
        <v>5690000</v>
      </c>
      <c r="D3666" s="3">
        <v>-160.43162000000001</v>
      </c>
    </row>
    <row r="3667" spans="3:4" x14ac:dyDescent="0.25">
      <c r="C3667" s="9">
        <v>5693330</v>
      </c>
      <c r="D3667" s="3">
        <v>-160.67903000000001</v>
      </c>
    </row>
    <row r="3668" spans="3:4" x14ac:dyDescent="0.25">
      <c r="C3668" s="9">
        <v>5696670</v>
      </c>
      <c r="D3668" s="3">
        <v>-160.33672000000001</v>
      </c>
    </row>
    <row r="3669" spans="3:4" x14ac:dyDescent="0.25">
      <c r="C3669" s="9">
        <v>5700000</v>
      </c>
      <c r="D3669" s="3">
        <v>-160.68870000000001</v>
      </c>
    </row>
    <row r="3670" spans="3:4" x14ac:dyDescent="0.25">
      <c r="C3670" s="9">
        <v>5703330</v>
      </c>
      <c r="D3670" s="3">
        <v>-160.68393</v>
      </c>
    </row>
    <row r="3671" spans="3:4" x14ac:dyDescent="0.25">
      <c r="C3671" s="9">
        <v>5706670</v>
      </c>
      <c r="D3671" s="3">
        <v>-160.67371</v>
      </c>
    </row>
    <row r="3672" spans="3:4" x14ac:dyDescent="0.25">
      <c r="C3672" s="9">
        <v>5710000</v>
      </c>
      <c r="D3672" s="3">
        <v>-159.91540000000001</v>
      </c>
    </row>
    <row r="3673" spans="3:4" x14ac:dyDescent="0.25">
      <c r="C3673" s="9">
        <v>5713330</v>
      </c>
      <c r="D3673" s="3">
        <v>-160.23892000000001</v>
      </c>
    </row>
    <row r="3674" spans="3:4" x14ac:dyDescent="0.25">
      <c r="C3674" s="9">
        <v>5716670</v>
      </c>
      <c r="D3674" s="3">
        <v>-161.13</v>
      </c>
    </row>
    <row r="3675" spans="3:4" x14ac:dyDescent="0.25">
      <c r="C3675" s="9">
        <v>5720000</v>
      </c>
      <c r="D3675" s="3">
        <v>-161.09332000000001</v>
      </c>
    </row>
    <row r="3676" spans="3:4" x14ac:dyDescent="0.25">
      <c r="C3676" s="9">
        <v>5723330</v>
      </c>
      <c r="D3676" s="3">
        <v>-159.92991000000001</v>
      </c>
    </row>
    <row r="3677" spans="3:4" x14ac:dyDescent="0.25">
      <c r="C3677" s="9">
        <v>5726670</v>
      </c>
      <c r="D3677" s="3">
        <v>-161.26311999999999</v>
      </c>
    </row>
    <row r="3678" spans="3:4" x14ac:dyDescent="0.25">
      <c r="C3678" s="9">
        <v>5730000</v>
      </c>
      <c r="D3678" s="3">
        <v>-161.05002999999999</v>
      </c>
    </row>
    <row r="3679" spans="3:4" x14ac:dyDescent="0.25">
      <c r="C3679" s="9">
        <v>5733330</v>
      </c>
      <c r="D3679" s="3">
        <v>-161.27709999999999</v>
      </c>
    </row>
    <row r="3680" spans="3:4" x14ac:dyDescent="0.25">
      <c r="C3680" s="9">
        <v>5736670</v>
      </c>
      <c r="D3680" s="3">
        <v>-161.58582000000001</v>
      </c>
    </row>
    <row r="3681" spans="3:4" x14ac:dyDescent="0.25">
      <c r="C3681" s="9">
        <v>5740000</v>
      </c>
      <c r="D3681" s="3">
        <v>-161.07040000000001</v>
      </c>
    </row>
    <row r="3682" spans="3:4" x14ac:dyDescent="0.25">
      <c r="C3682" s="9">
        <v>5743330</v>
      </c>
      <c r="D3682" s="3">
        <v>-161.6079</v>
      </c>
    </row>
    <row r="3683" spans="3:4" x14ac:dyDescent="0.25">
      <c r="C3683" s="9">
        <v>5746670</v>
      </c>
      <c r="D3683" s="3">
        <v>-161.99875</v>
      </c>
    </row>
    <row r="3684" spans="3:4" x14ac:dyDescent="0.25">
      <c r="C3684" s="9">
        <v>5750000</v>
      </c>
      <c r="D3684" s="3">
        <v>-161.85840999999999</v>
      </c>
    </row>
    <row r="3685" spans="3:4" x14ac:dyDescent="0.25">
      <c r="C3685" s="9">
        <v>5753330</v>
      </c>
      <c r="D3685" s="3">
        <v>-161.38287</v>
      </c>
    </row>
    <row r="3686" spans="3:4" x14ac:dyDescent="0.25">
      <c r="C3686" s="9">
        <v>5756670</v>
      </c>
      <c r="D3686" s="3">
        <v>-161.40974</v>
      </c>
    </row>
    <row r="3687" spans="3:4" x14ac:dyDescent="0.25">
      <c r="C3687" s="9">
        <v>5760000</v>
      </c>
      <c r="D3687" s="3">
        <v>-160.37260000000001</v>
      </c>
    </row>
    <row r="3688" spans="3:4" x14ac:dyDescent="0.25">
      <c r="C3688" s="9">
        <v>5763330</v>
      </c>
      <c r="D3688" s="3">
        <v>-160.50738000000001</v>
      </c>
    </row>
    <row r="3689" spans="3:4" x14ac:dyDescent="0.25">
      <c r="C3689" s="9">
        <v>5766670</v>
      </c>
      <c r="D3689" s="3">
        <v>-160.91763</v>
      </c>
    </row>
    <row r="3690" spans="3:4" x14ac:dyDescent="0.25">
      <c r="C3690" s="9">
        <v>5770000</v>
      </c>
      <c r="D3690" s="3">
        <v>-160.89402000000001</v>
      </c>
    </row>
    <row r="3691" spans="3:4" x14ac:dyDescent="0.25">
      <c r="C3691" s="9">
        <v>5773330</v>
      </c>
      <c r="D3691" s="3">
        <v>-161.01535999999999</v>
      </c>
    </row>
    <row r="3692" spans="3:4" x14ac:dyDescent="0.25">
      <c r="C3692" s="9">
        <v>5776670</v>
      </c>
      <c r="D3692" s="3">
        <v>-161.96974</v>
      </c>
    </row>
    <row r="3693" spans="3:4" x14ac:dyDescent="0.25">
      <c r="C3693" s="9">
        <v>5780000</v>
      </c>
      <c r="D3693" s="3">
        <v>-161.13289</v>
      </c>
    </row>
    <row r="3694" spans="3:4" x14ac:dyDescent="0.25">
      <c r="C3694" s="9">
        <v>5783330</v>
      </c>
      <c r="D3694" s="3">
        <v>-160.17187999999999</v>
      </c>
    </row>
    <row r="3695" spans="3:4" x14ac:dyDescent="0.25">
      <c r="C3695" s="9">
        <v>5786670</v>
      </c>
      <c r="D3695" s="3">
        <v>-160.76894999999999</v>
      </c>
    </row>
    <row r="3696" spans="3:4" x14ac:dyDescent="0.25">
      <c r="C3696" s="9">
        <v>5790000</v>
      </c>
      <c r="D3696" s="3">
        <v>-160.64359999999999</v>
      </c>
    </row>
    <row r="3697" spans="3:4" x14ac:dyDescent="0.25">
      <c r="C3697" s="9">
        <v>5793330</v>
      </c>
      <c r="D3697" s="3">
        <v>-161.51900000000001</v>
      </c>
    </row>
    <row r="3698" spans="3:4" x14ac:dyDescent="0.25">
      <c r="C3698" s="9">
        <v>5796670</v>
      </c>
      <c r="D3698" s="3">
        <v>-161.56541000000001</v>
      </c>
    </row>
    <row r="3699" spans="3:4" x14ac:dyDescent="0.25">
      <c r="C3699" s="9">
        <v>5800000</v>
      </c>
      <c r="D3699" s="3">
        <v>-161.29159999999999</v>
      </c>
    </row>
    <row r="3700" spans="3:4" x14ac:dyDescent="0.25">
      <c r="C3700" s="9">
        <v>5803330</v>
      </c>
      <c r="D3700" s="3">
        <v>-160.09692000000001</v>
      </c>
    </row>
    <row r="3701" spans="3:4" x14ac:dyDescent="0.25">
      <c r="C3701" s="9">
        <v>5806670</v>
      </c>
      <c r="D3701" s="3">
        <v>-160.14904999999999</v>
      </c>
    </row>
    <row r="3702" spans="3:4" x14ac:dyDescent="0.25">
      <c r="C3702" s="9">
        <v>5810000</v>
      </c>
      <c r="D3702" s="3">
        <v>-161.30546000000001</v>
      </c>
    </row>
    <row r="3703" spans="3:4" x14ac:dyDescent="0.25">
      <c r="C3703" s="9">
        <v>5813330</v>
      </c>
      <c r="D3703" s="3">
        <v>-160.08868000000001</v>
      </c>
    </row>
    <row r="3704" spans="3:4" x14ac:dyDescent="0.25">
      <c r="C3704" s="9">
        <v>5816670</v>
      </c>
      <c r="D3704" s="3">
        <v>-160.27853999999999</v>
      </c>
    </row>
    <row r="3705" spans="3:4" x14ac:dyDescent="0.25">
      <c r="C3705" s="9">
        <v>5820000</v>
      </c>
      <c r="D3705" s="3">
        <v>-160.56175999999999</v>
      </c>
    </row>
    <row r="3706" spans="3:4" x14ac:dyDescent="0.25">
      <c r="C3706" s="9">
        <v>5823330</v>
      </c>
      <c r="D3706" s="3">
        <v>-160.59497999999999</v>
      </c>
    </row>
    <row r="3707" spans="3:4" x14ac:dyDescent="0.25">
      <c r="C3707" s="9">
        <v>5826670</v>
      </c>
      <c r="D3707" s="3">
        <v>-160.15835000000001</v>
      </c>
    </row>
    <row r="3708" spans="3:4" x14ac:dyDescent="0.25">
      <c r="C3708" s="9">
        <v>5830000</v>
      </c>
      <c r="D3708" s="3">
        <v>-160.82479000000001</v>
      </c>
    </row>
    <row r="3709" spans="3:4" x14ac:dyDescent="0.25">
      <c r="C3709" s="9">
        <v>5833330</v>
      </c>
      <c r="D3709" s="3">
        <v>-160.90427</v>
      </c>
    </row>
    <row r="3710" spans="3:4" x14ac:dyDescent="0.25">
      <c r="C3710" s="9">
        <v>5836670</v>
      </c>
      <c r="D3710" s="3">
        <v>-160.62021999999999</v>
      </c>
    </row>
    <row r="3711" spans="3:4" x14ac:dyDescent="0.25">
      <c r="C3711" s="9">
        <v>5840000</v>
      </c>
      <c r="D3711" s="3">
        <v>-160.35794000000001</v>
      </c>
    </row>
    <row r="3712" spans="3:4" x14ac:dyDescent="0.25">
      <c r="C3712" s="9">
        <v>5843330</v>
      </c>
      <c r="D3712" s="3">
        <v>-161.44424000000001</v>
      </c>
    </row>
    <row r="3713" spans="3:4" x14ac:dyDescent="0.25">
      <c r="C3713" s="9">
        <v>5846670</v>
      </c>
      <c r="D3713" s="3">
        <v>-160.58448000000001</v>
      </c>
    </row>
    <row r="3714" spans="3:4" x14ac:dyDescent="0.25">
      <c r="C3714" s="9">
        <v>5850000</v>
      </c>
      <c r="D3714" s="3">
        <v>-159.38558</v>
      </c>
    </row>
    <row r="3715" spans="3:4" x14ac:dyDescent="0.25">
      <c r="C3715" s="9">
        <v>5853330</v>
      </c>
      <c r="D3715" s="3">
        <v>-159.57364000000001</v>
      </c>
    </row>
    <row r="3716" spans="3:4" x14ac:dyDescent="0.25">
      <c r="C3716" s="9">
        <v>5856670</v>
      </c>
      <c r="D3716" s="3">
        <v>-159.26150000000001</v>
      </c>
    </row>
    <row r="3717" spans="3:4" x14ac:dyDescent="0.25">
      <c r="C3717" s="9">
        <v>5860000</v>
      </c>
      <c r="D3717" s="3">
        <v>-160.00209000000001</v>
      </c>
    </row>
    <row r="3718" spans="3:4" x14ac:dyDescent="0.25">
      <c r="C3718" s="9">
        <v>5863330</v>
      </c>
      <c r="D3718" s="3">
        <v>-161.52578</v>
      </c>
    </row>
    <row r="3719" spans="3:4" x14ac:dyDescent="0.25">
      <c r="C3719" s="9">
        <v>5866670</v>
      </c>
      <c r="D3719" s="3">
        <v>-161.40402</v>
      </c>
    </row>
    <row r="3720" spans="3:4" x14ac:dyDescent="0.25">
      <c r="C3720" s="9">
        <v>5870000</v>
      </c>
      <c r="D3720" s="3">
        <v>-160.27581000000001</v>
      </c>
    </row>
    <row r="3721" spans="3:4" x14ac:dyDescent="0.25">
      <c r="C3721" s="9">
        <v>5873330</v>
      </c>
      <c r="D3721" s="3">
        <v>-160.78190000000001</v>
      </c>
    </row>
    <row r="3722" spans="3:4" x14ac:dyDescent="0.25">
      <c r="C3722" s="9">
        <v>5876670</v>
      </c>
      <c r="D3722" s="3">
        <v>-159.83497</v>
      </c>
    </row>
    <row r="3723" spans="3:4" x14ac:dyDescent="0.25">
      <c r="C3723" s="9">
        <v>5880000</v>
      </c>
      <c r="D3723" s="3">
        <v>-160.82534000000001</v>
      </c>
    </row>
    <row r="3724" spans="3:4" x14ac:dyDescent="0.25">
      <c r="C3724" s="9">
        <v>5883330</v>
      </c>
      <c r="D3724" s="3">
        <v>-161.10387</v>
      </c>
    </row>
    <row r="3725" spans="3:4" x14ac:dyDescent="0.25">
      <c r="C3725" s="9">
        <v>5886670</v>
      </c>
      <c r="D3725" s="3">
        <v>-160.56537</v>
      </c>
    </row>
    <row r="3726" spans="3:4" x14ac:dyDescent="0.25">
      <c r="C3726" s="9">
        <v>5890000</v>
      </c>
      <c r="D3726" s="3">
        <v>-160.79668000000001</v>
      </c>
    </row>
    <row r="3727" spans="3:4" x14ac:dyDescent="0.25">
      <c r="C3727" s="9">
        <v>5893330</v>
      </c>
      <c r="D3727" s="3">
        <v>-161.94879</v>
      </c>
    </row>
    <row r="3728" spans="3:4" x14ac:dyDescent="0.25">
      <c r="C3728" s="9">
        <v>5896670</v>
      </c>
      <c r="D3728" s="3">
        <v>-161.46673999999999</v>
      </c>
    </row>
    <row r="3729" spans="3:4" x14ac:dyDescent="0.25">
      <c r="C3729" s="9">
        <v>5900000</v>
      </c>
      <c r="D3729" s="3">
        <v>-161.32749000000001</v>
      </c>
    </row>
    <row r="3730" spans="3:4" x14ac:dyDescent="0.25">
      <c r="C3730" s="9">
        <v>5903330</v>
      </c>
      <c r="D3730" s="3">
        <v>-160.98140000000001</v>
      </c>
    </row>
    <row r="3731" spans="3:4" x14ac:dyDescent="0.25">
      <c r="C3731" s="9">
        <v>5906670</v>
      </c>
      <c r="D3731" s="3">
        <v>-161.53584000000001</v>
      </c>
    </row>
    <row r="3732" spans="3:4" x14ac:dyDescent="0.25">
      <c r="C3732" s="9">
        <v>5910000</v>
      </c>
      <c r="D3732" s="3">
        <v>-161.45616999999999</v>
      </c>
    </row>
    <row r="3733" spans="3:4" x14ac:dyDescent="0.25">
      <c r="C3733" s="9">
        <v>5913330</v>
      </c>
      <c r="D3733" s="3">
        <v>-161.73527000000001</v>
      </c>
    </row>
    <row r="3734" spans="3:4" x14ac:dyDescent="0.25">
      <c r="C3734" s="9">
        <v>5916670</v>
      </c>
      <c r="D3734" s="3">
        <v>-161.16289</v>
      </c>
    </row>
    <row r="3735" spans="3:4" x14ac:dyDescent="0.25">
      <c r="C3735" s="9">
        <v>5920000</v>
      </c>
      <c r="D3735" s="3">
        <v>-160.29231999999999</v>
      </c>
    </row>
    <row r="3736" spans="3:4" x14ac:dyDescent="0.25">
      <c r="C3736" s="9">
        <v>5923330</v>
      </c>
      <c r="D3736" s="3">
        <v>-160.45180999999999</v>
      </c>
    </row>
    <row r="3737" spans="3:4" x14ac:dyDescent="0.25">
      <c r="C3737" s="9">
        <v>5926670</v>
      </c>
      <c r="D3737" s="3">
        <v>-161.1961</v>
      </c>
    </row>
    <row r="3738" spans="3:4" x14ac:dyDescent="0.25">
      <c r="C3738" s="9">
        <v>5930000</v>
      </c>
      <c r="D3738" s="3">
        <v>-161.07095000000001</v>
      </c>
    </row>
    <row r="3739" spans="3:4" x14ac:dyDescent="0.25">
      <c r="C3739" s="9">
        <v>5933330</v>
      </c>
      <c r="D3739" s="3">
        <v>-160.18700000000001</v>
      </c>
    </row>
    <row r="3740" spans="3:4" x14ac:dyDescent="0.25">
      <c r="C3740" s="9">
        <v>5936670</v>
      </c>
      <c r="D3740" s="3">
        <v>-159.71871999999999</v>
      </c>
    </row>
    <row r="3741" spans="3:4" x14ac:dyDescent="0.25">
      <c r="C3741" s="9">
        <v>5940000</v>
      </c>
      <c r="D3741" s="3">
        <v>-160.03516999999999</v>
      </c>
    </row>
    <row r="3742" spans="3:4" x14ac:dyDescent="0.25">
      <c r="C3742" s="9">
        <v>5943330</v>
      </c>
      <c r="D3742" s="3">
        <v>-160.91023999999999</v>
      </c>
    </row>
    <row r="3743" spans="3:4" x14ac:dyDescent="0.25">
      <c r="C3743" s="9">
        <v>5946670</v>
      </c>
      <c r="D3743" s="3">
        <v>-161.47729000000001</v>
      </c>
    </row>
    <row r="3744" spans="3:4" x14ac:dyDescent="0.25">
      <c r="C3744" s="9">
        <v>5950000</v>
      </c>
      <c r="D3744" s="3">
        <v>-160.95023</v>
      </c>
    </row>
    <row r="3745" spans="3:4" x14ac:dyDescent="0.25">
      <c r="C3745" s="9">
        <v>5953330</v>
      </c>
      <c r="D3745" s="3">
        <v>-161.02293</v>
      </c>
    </row>
    <row r="3746" spans="3:4" x14ac:dyDescent="0.25">
      <c r="C3746" s="9">
        <v>5956670</v>
      </c>
      <c r="D3746" s="3">
        <v>-160.96753000000001</v>
      </c>
    </row>
    <row r="3747" spans="3:4" x14ac:dyDescent="0.25">
      <c r="C3747" s="9">
        <v>5960000</v>
      </c>
      <c r="D3747" s="3">
        <v>-161.93741</v>
      </c>
    </row>
    <row r="3748" spans="3:4" x14ac:dyDescent="0.25">
      <c r="C3748" s="9">
        <v>5963330</v>
      </c>
      <c r="D3748" s="3">
        <v>-161.94862000000001</v>
      </c>
    </row>
    <row r="3749" spans="3:4" x14ac:dyDescent="0.25">
      <c r="C3749" s="9">
        <v>5966670</v>
      </c>
      <c r="D3749" s="3">
        <v>-160.90296000000001</v>
      </c>
    </row>
    <row r="3750" spans="3:4" x14ac:dyDescent="0.25">
      <c r="C3750" s="9">
        <v>5970000</v>
      </c>
      <c r="D3750" s="3">
        <v>-160.50254000000001</v>
      </c>
    </row>
    <row r="3751" spans="3:4" x14ac:dyDescent="0.25">
      <c r="C3751" s="9">
        <v>5973330</v>
      </c>
      <c r="D3751" s="3">
        <v>-161.50951000000001</v>
      </c>
    </row>
    <row r="3752" spans="3:4" x14ac:dyDescent="0.25">
      <c r="C3752" s="9">
        <v>5976670</v>
      </c>
      <c r="D3752" s="3">
        <v>-161.13702000000001</v>
      </c>
    </row>
    <row r="3753" spans="3:4" x14ac:dyDescent="0.25">
      <c r="C3753" s="9">
        <v>5980000</v>
      </c>
      <c r="D3753" s="3">
        <v>-159.99124</v>
      </c>
    </row>
    <row r="3754" spans="3:4" x14ac:dyDescent="0.25">
      <c r="C3754" s="9">
        <v>5983330</v>
      </c>
      <c r="D3754" s="3">
        <v>-160.54376999999999</v>
      </c>
    </row>
    <row r="3755" spans="3:4" x14ac:dyDescent="0.25">
      <c r="C3755" s="9">
        <v>5986670</v>
      </c>
      <c r="D3755" s="3">
        <v>-161.35673</v>
      </c>
    </row>
    <row r="3756" spans="3:4" x14ac:dyDescent="0.25">
      <c r="C3756" s="9">
        <v>5990000</v>
      </c>
      <c r="D3756" s="3">
        <v>-162.25877</v>
      </c>
    </row>
    <row r="3757" spans="3:4" x14ac:dyDescent="0.25">
      <c r="C3757" s="9">
        <v>5993330</v>
      </c>
      <c r="D3757" s="3">
        <v>-162.40959000000001</v>
      </c>
    </row>
    <row r="3758" spans="3:4" x14ac:dyDescent="0.25">
      <c r="C3758" s="9">
        <v>5996670</v>
      </c>
      <c r="D3758" s="3">
        <v>-161.07181</v>
      </c>
    </row>
    <row r="3759" spans="3:4" x14ac:dyDescent="0.25">
      <c r="C3759" s="9">
        <v>6000000</v>
      </c>
      <c r="D3759" s="3">
        <v>-160.89268000000001</v>
      </c>
    </row>
    <row r="3760" spans="3:4" x14ac:dyDescent="0.25">
      <c r="C3760" s="9">
        <v>6003330</v>
      </c>
      <c r="D3760" s="3">
        <v>-161.35760999999999</v>
      </c>
    </row>
    <row r="3761" spans="3:4" x14ac:dyDescent="0.25">
      <c r="C3761" s="9">
        <v>6006670</v>
      </c>
      <c r="D3761" s="3">
        <v>-161.91454999999999</v>
      </c>
    </row>
    <row r="3762" spans="3:4" x14ac:dyDescent="0.25">
      <c r="C3762" s="9">
        <v>6010000</v>
      </c>
      <c r="D3762" s="3">
        <v>-161.30483000000001</v>
      </c>
    </row>
    <row r="3763" spans="3:4" x14ac:dyDescent="0.25">
      <c r="C3763" s="9">
        <v>6013330</v>
      </c>
      <c r="D3763" s="3">
        <v>-160.25715</v>
      </c>
    </row>
    <row r="3764" spans="3:4" x14ac:dyDescent="0.25">
      <c r="C3764" s="9">
        <v>6016670</v>
      </c>
      <c r="D3764" s="3">
        <v>-159.27097000000001</v>
      </c>
    </row>
    <row r="3765" spans="3:4" x14ac:dyDescent="0.25">
      <c r="C3765" s="9">
        <v>6020000</v>
      </c>
      <c r="D3765" s="3">
        <v>-159.55013</v>
      </c>
    </row>
    <row r="3766" spans="3:4" x14ac:dyDescent="0.25">
      <c r="C3766" s="9">
        <v>6023330</v>
      </c>
      <c r="D3766" s="3">
        <v>-159.67997</v>
      </c>
    </row>
    <row r="3767" spans="3:4" x14ac:dyDescent="0.25">
      <c r="C3767" s="9">
        <v>6026670</v>
      </c>
      <c r="D3767" s="3">
        <v>-160.74442999999999</v>
      </c>
    </row>
    <row r="3768" spans="3:4" x14ac:dyDescent="0.25">
      <c r="C3768" s="9">
        <v>6030000</v>
      </c>
      <c r="D3768" s="3">
        <v>-161.82719</v>
      </c>
    </row>
    <row r="3769" spans="3:4" x14ac:dyDescent="0.25">
      <c r="C3769" s="9">
        <v>6033330</v>
      </c>
      <c r="D3769" s="3">
        <v>-161.85697999999999</v>
      </c>
    </row>
    <row r="3770" spans="3:4" x14ac:dyDescent="0.25">
      <c r="C3770" s="9">
        <v>6036670</v>
      </c>
      <c r="D3770" s="3">
        <v>-161.08502999999999</v>
      </c>
    </row>
    <row r="3771" spans="3:4" x14ac:dyDescent="0.25">
      <c r="C3771" s="9">
        <v>6040000</v>
      </c>
      <c r="D3771" s="3">
        <v>-160.49784</v>
      </c>
    </row>
    <row r="3772" spans="3:4" x14ac:dyDescent="0.25">
      <c r="C3772" s="9">
        <v>6043330</v>
      </c>
      <c r="D3772" s="3">
        <v>-160.4195</v>
      </c>
    </row>
    <row r="3773" spans="3:4" x14ac:dyDescent="0.25">
      <c r="C3773" s="9">
        <v>6046670</v>
      </c>
      <c r="D3773" s="3">
        <v>-160.37134</v>
      </c>
    </row>
    <row r="3774" spans="3:4" x14ac:dyDescent="0.25">
      <c r="C3774" s="9">
        <v>6050000</v>
      </c>
      <c r="D3774" s="3">
        <v>-159.81907000000001</v>
      </c>
    </row>
    <row r="3775" spans="3:4" x14ac:dyDescent="0.25">
      <c r="C3775" s="9">
        <v>6053330</v>
      </c>
      <c r="D3775" s="3">
        <v>-161.91851</v>
      </c>
    </row>
    <row r="3776" spans="3:4" x14ac:dyDescent="0.25">
      <c r="C3776" s="9">
        <v>6056670</v>
      </c>
      <c r="D3776" s="3">
        <v>-162.3946</v>
      </c>
    </row>
    <row r="3777" spans="3:4" x14ac:dyDescent="0.25">
      <c r="C3777" s="9">
        <v>6060000</v>
      </c>
      <c r="D3777" s="3">
        <v>-161.51401999999999</v>
      </c>
    </row>
    <row r="3778" spans="3:4" x14ac:dyDescent="0.25">
      <c r="C3778" s="9">
        <v>6063330</v>
      </c>
      <c r="D3778" s="3">
        <v>-160.94426999999999</v>
      </c>
    </row>
    <row r="3779" spans="3:4" x14ac:dyDescent="0.25">
      <c r="C3779" s="9">
        <v>6066670</v>
      </c>
      <c r="D3779" s="3">
        <v>-160.29234</v>
      </c>
    </row>
    <row r="3780" spans="3:4" x14ac:dyDescent="0.25">
      <c r="C3780" s="9">
        <v>6070000</v>
      </c>
      <c r="D3780" s="3">
        <v>-160.32932</v>
      </c>
    </row>
    <row r="3781" spans="3:4" x14ac:dyDescent="0.25">
      <c r="C3781" s="9">
        <v>6073330</v>
      </c>
      <c r="D3781" s="3">
        <v>-160.91943000000001</v>
      </c>
    </row>
    <row r="3782" spans="3:4" x14ac:dyDescent="0.25">
      <c r="C3782" s="9">
        <v>6076670</v>
      </c>
      <c r="D3782" s="3">
        <v>-160.07583</v>
      </c>
    </row>
    <row r="3783" spans="3:4" x14ac:dyDescent="0.25">
      <c r="C3783" s="9">
        <v>6080000</v>
      </c>
      <c r="D3783" s="3">
        <v>-160.19109</v>
      </c>
    </row>
    <row r="3784" spans="3:4" x14ac:dyDescent="0.25">
      <c r="C3784" s="9">
        <v>6083330</v>
      </c>
      <c r="D3784" s="3">
        <v>-160.64824999999999</v>
      </c>
    </row>
    <row r="3785" spans="3:4" x14ac:dyDescent="0.25">
      <c r="C3785" s="9">
        <v>6086670</v>
      </c>
      <c r="D3785" s="3">
        <v>-160.73552000000001</v>
      </c>
    </row>
    <row r="3786" spans="3:4" x14ac:dyDescent="0.25">
      <c r="C3786" s="9">
        <v>6090000</v>
      </c>
      <c r="D3786" s="3">
        <v>-160.34108000000001</v>
      </c>
    </row>
    <row r="3787" spans="3:4" x14ac:dyDescent="0.25">
      <c r="C3787" s="9">
        <v>6093330</v>
      </c>
      <c r="D3787" s="3">
        <v>-159.79907</v>
      </c>
    </row>
    <row r="3788" spans="3:4" x14ac:dyDescent="0.25">
      <c r="C3788" s="9">
        <v>6096670</v>
      </c>
      <c r="D3788" s="3">
        <v>-160.61678000000001</v>
      </c>
    </row>
    <row r="3789" spans="3:4" x14ac:dyDescent="0.25">
      <c r="C3789" s="9">
        <v>6100000</v>
      </c>
      <c r="D3789" s="3">
        <v>-160.40871999999999</v>
      </c>
    </row>
    <row r="3790" spans="3:4" x14ac:dyDescent="0.25">
      <c r="C3790" s="9">
        <v>6103330</v>
      </c>
      <c r="D3790" s="3">
        <v>-160.44069999999999</v>
      </c>
    </row>
    <row r="3791" spans="3:4" x14ac:dyDescent="0.25">
      <c r="C3791" s="9">
        <v>6106670</v>
      </c>
      <c r="D3791" s="3">
        <v>-160.56095999999999</v>
      </c>
    </row>
    <row r="3792" spans="3:4" x14ac:dyDescent="0.25">
      <c r="C3792" s="9">
        <v>6110000</v>
      </c>
      <c r="D3792" s="3">
        <v>-161.19879</v>
      </c>
    </row>
    <row r="3793" spans="3:4" x14ac:dyDescent="0.25">
      <c r="C3793" s="9">
        <v>6113330</v>
      </c>
      <c r="D3793" s="3">
        <v>-160.56204</v>
      </c>
    </row>
    <row r="3794" spans="3:4" x14ac:dyDescent="0.25">
      <c r="C3794" s="9">
        <v>6116670</v>
      </c>
      <c r="D3794" s="3">
        <v>-160.92014</v>
      </c>
    </row>
    <row r="3795" spans="3:4" x14ac:dyDescent="0.25">
      <c r="C3795" s="9">
        <v>6120000</v>
      </c>
      <c r="D3795" s="3">
        <v>-160.29410999999999</v>
      </c>
    </row>
    <row r="3796" spans="3:4" x14ac:dyDescent="0.25">
      <c r="C3796" s="9">
        <v>6123330</v>
      </c>
      <c r="D3796" s="3">
        <v>-162.06672</v>
      </c>
    </row>
    <row r="3797" spans="3:4" x14ac:dyDescent="0.25">
      <c r="C3797" s="9">
        <v>6126670</v>
      </c>
      <c r="D3797" s="3">
        <v>-161.58286000000001</v>
      </c>
    </row>
    <row r="3798" spans="3:4" x14ac:dyDescent="0.25">
      <c r="C3798" s="9">
        <v>6130000</v>
      </c>
      <c r="D3798" s="3">
        <v>-161.40717000000001</v>
      </c>
    </row>
    <row r="3799" spans="3:4" x14ac:dyDescent="0.25">
      <c r="C3799" s="9">
        <v>6133330</v>
      </c>
      <c r="D3799" s="3">
        <v>-161.22905</v>
      </c>
    </row>
    <row r="3800" spans="3:4" x14ac:dyDescent="0.25">
      <c r="C3800" s="9">
        <v>6136670</v>
      </c>
      <c r="D3800" s="3">
        <v>-160.19014000000001</v>
      </c>
    </row>
    <row r="3801" spans="3:4" x14ac:dyDescent="0.25">
      <c r="C3801" s="9">
        <v>6140000</v>
      </c>
      <c r="D3801" s="3">
        <v>-160.18062</v>
      </c>
    </row>
    <row r="3802" spans="3:4" x14ac:dyDescent="0.25">
      <c r="C3802" s="9">
        <v>6143330</v>
      </c>
      <c r="D3802" s="3">
        <v>-160.53603000000001</v>
      </c>
    </row>
    <row r="3803" spans="3:4" x14ac:dyDescent="0.25">
      <c r="C3803" s="9">
        <v>6146670</v>
      </c>
      <c r="D3803" s="3">
        <v>-161.45624000000001</v>
      </c>
    </row>
    <row r="3804" spans="3:4" x14ac:dyDescent="0.25">
      <c r="C3804" s="9">
        <v>6150000</v>
      </c>
      <c r="D3804" s="3">
        <v>-162.98724000000001</v>
      </c>
    </row>
    <row r="3805" spans="3:4" x14ac:dyDescent="0.25">
      <c r="C3805" s="9">
        <v>6153330</v>
      </c>
      <c r="D3805" s="3">
        <v>-162.09352000000001</v>
      </c>
    </row>
    <row r="3806" spans="3:4" x14ac:dyDescent="0.25">
      <c r="C3806" s="9">
        <v>6156670</v>
      </c>
      <c r="D3806" s="3">
        <v>-160.91543999999999</v>
      </c>
    </row>
    <row r="3807" spans="3:4" x14ac:dyDescent="0.25">
      <c r="C3807" s="9">
        <v>6160000</v>
      </c>
      <c r="D3807" s="3">
        <v>-161.70679999999999</v>
      </c>
    </row>
    <row r="3808" spans="3:4" x14ac:dyDescent="0.25">
      <c r="C3808" s="9">
        <v>6163330</v>
      </c>
      <c r="D3808" s="3">
        <v>-160.62421000000001</v>
      </c>
    </row>
    <row r="3809" spans="3:4" x14ac:dyDescent="0.25">
      <c r="C3809" s="9">
        <v>6166670</v>
      </c>
      <c r="D3809" s="3">
        <v>-160.94592</v>
      </c>
    </row>
    <row r="3810" spans="3:4" x14ac:dyDescent="0.25">
      <c r="C3810" s="9">
        <v>6170000</v>
      </c>
      <c r="D3810" s="3">
        <v>-161.46216999999999</v>
      </c>
    </row>
    <row r="3811" spans="3:4" x14ac:dyDescent="0.25">
      <c r="C3811" s="9">
        <v>6173330</v>
      </c>
      <c r="D3811" s="3">
        <v>-160.16238000000001</v>
      </c>
    </row>
    <row r="3812" spans="3:4" x14ac:dyDescent="0.25">
      <c r="C3812" s="9">
        <v>6176670</v>
      </c>
      <c r="D3812" s="3">
        <v>-159.97969000000001</v>
      </c>
    </row>
    <row r="3813" spans="3:4" x14ac:dyDescent="0.25">
      <c r="C3813" s="9">
        <v>6180000</v>
      </c>
      <c r="D3813" s="3">
        <v>-160.30359000000001</v>
      </c>
    </row>
    <row r="3814" spans="3:4" x14ac:dyDescent="0.25">
      <c r="C3814" s="9">
        <v>6183330</v>
      </c>
      <c r="D3814" s="3">
        <v>-160.92711</v>
      </c>
    </row>
    <row r="3815" spans="3:4" x14ac:dyDescent="0.25">
      <c r="C3815" s="9">
        <v>6186670</v>
      </c>
      <c r="D3815" s="3">
        <v>-161.08441999999999</v>
      </c>
    </row>
    <row r="3816" spans="3:4" x14ac:dyDescent="0.25">
      <c r="C3816" s="9">
        <v>6190000</v>
      </c>
      <c r="D3816" s="3">
        <v>-161.79398</v>
      </c>
    </row>
    <row r="3817" spans="3:4" x14ac:dyDescent="0.25">
      <c r="C3817" s="9">
        <v>6193330</v>
      </c>
      <c r="D3817" s="3">
        <v>-161.01402999999999</v>
      </c>
    </row>
    <row r="3818" spans="3:4" x14ac:dyDescent="0.25">
      <c r="C3818" s="9">
        <v>6196670</v>
      </c>
      <c r="D3818" s="3">
        <v>-160.46473</v>
      </c>
    </row>
    <row r="3819" spans="3:4" x14ac:dyDescent="0.25">
      <c r="C3819" s="9">
        <v>6200000</v>
      </c>
      <c r="D3819" s="3">
        <v>-159.58865</v>
      </c>
    </row>
    <row r="3820" spans="3:4" x14ac:dyDescent="0.25">
      <c r="C3820" s="9">
        <v>6203330</v>
      </c>
      <c r="D3820" s="3">
        <v>-160.24773999999999</v>
      </c>
    </row>
    <row r="3821" spans="3:4" x14ac:dyDescent="0.25">
      <c r="C3821" s="9">
        <v>6206670</v>
      </c>
      <c r="D3821" s="3">
        <v>-160.94817</v>
      </c>
    </row>
    <row r="3822" spans="3:4" x14ac:dyDescent="0.25">
      <c r="C3822" s="9">
        <v>6210000</v>
      </c>
      <c r="D3822" s="3">
        <v>-160.13041999999999</v>
      </c>
    </row>
    <row r="3823" spans="3:4" x14ac:dyDescent="0.25">
      <c r="C3823" s="9">
        <v>6213330</v>
      </c>
      <c r="D3823" s="3">
        <v>-160.34646000000001</v>
      </c>
    </row>
    <row r="3824" spans="3:4" x14ac:dyDescent="0.25">
      <c r="C3824" s="9">
        <v>6216670</v>
      </c>
      <c r="D3824" s="3">
        <v>-160.95891</v>
      </c>
    </row>
    <row r="3825" spans="3:4" x14ac:dyDescent="0.25">
      <c r="C3825" s="9">
        <v>6220000</v>
      </c>
      <c r="D3825" s="3">
        <v>-161.55162000000001</v>
      </c>
    </row>
    <row r="3826" spans="3:4" x14ac:dyDescent="0.25">
      <c r="C3826" s="9">
        <v>6223330</v>
      </c>
      <c r="D3826" s="3">
        <v>-161.23418000000001</v>
      </c>
    </row>
    <row r="3827" spans="3:4" x14ac:dyDescent="0.25">
      <c r="C3827" s="9">
        <v>6226670</v>
      </c>
      <c r="D3827" s="3">
        <v>-160.33238</v>
      </c>
    </row>
    <row r="3828" spans="3:4" x14ac:dyDescent="0.25">
      <c r="C3828" s="9">
        <v>6230000</v>
      </c>
      <c r="D3828" s="3">
        <v>-161.39340999999999</v>
      </c>
    </row>
    <row r="3829" spans="3:4" x14ac:dyDescent="0.25">
      <c r="C3829" s="9">
        <v>6233330</v>
      </c>
      <c r="D3829" s="3">
        <v>-161.21885</v>
      </c>
    </row>
    <row r="3830" spans="3:4" x14ac:dyDescent="0.25">
      <c r="C3830" s="9">
        <v>6236670</v>
      </c>
      <c r="D3830" s="3">
        <v>-161.00935999999999</v>
      </c>
    </row>
    <row r="3831" spans="3:4" x14ac:dyDescent="0.25">
      <c r="C3831" s="9">
        <v>6240000</v>
      </c>
      <c r="D3831" s="3">
        <v>-161.01728</v>
      </c>
    </row>
    <row r="3832" spans="3:4" x14ac:dyDescent="0.25">
      <c r="C3832" s="9">
        <v>6243330</v>
      </c>
      <c r="D3832" s="3">
        <v>-160.85615000000001</v>
      </c>
    </row>
    <row r="3833" spans="3:4" x14ac:dyDescent="0.25">
      <c r="C3833" s="9">
        <v>6246670</v>
      </c>
      <c r="D3833" s="3">
        <v>-160.15663000000001</v>
      </c>
    </row>
    <row r="3834" spans="3:4" x14ac:dyDescent="0.25">
      <c r="C3834" s="9">
        <v>6250000</v>
      </c>
      <c r="D3834" s="3">
        <v>-160.37712999999999</v>
      </c>
    </row>
    <row r="3835" spans="3:4" x14ac:dyDescent="0.25">
      <c r="C3835" s="9">
        <v>6253330</v>
      </c>
      <c r="D3835" s="3">
        <v>-160.49896000000001</v>
      </c>
    </row>
    <row r="3836" spans="3:4" x14ac:dyDescent="0.25">
      <c r="C3836" s="9">
        <v>6256670</v>
      </c>
      <c r="D3836" s="3">
        <v>-161.59155999999999</v>
      </c>
    </row>
    <row r="3837" spans="3:4" x14ac:dyDescent="0.25">
      <c r="C3837" s="9">
        <v>6260000</v>
      </c>
      <c r="D3837" s="3">
        <v>-160.99865</v>
      </c>
    </row>
    <row r="3838" spans="3:4" x14ac:dyDescent="0.25">
      <c r="C3838" s="9">
        <v>6263330</v>
      </c>
      <c r="D3838" s="3">
        <v>-161.00542999999999</v>
      </c>
    </row>
    <row r="3839" spans="3:4" x14ac:dyDescent="0.25">
      <c r="C3839" s="9">
        <v>6266670</v>
      </c>
      <c r="D3839" s="3">
        <v>-161.45932999999999</v>
      </c>
    </row>
    <row r="3840" spans="3:4" x14ac:dyDescent="0.25">
      <c r="C3840" s="9">
        <v>6270000</v>
      </c>
      <c r="D3840" s="3">
        <v>-161.05410000000001</v>
      </c>
    </row>
    <row r="3841" spans="3:4" x14ac:dyDescent="0.25">
      <c r="C3841" s="9">
        <v>6273330</v>
      </c>
      <c r="D3841" s="3">
        <v>-159.80430999999999</v>
      </c>
    </row>
    <row r="3842" spans="3:4" x14ac:dyDescent="0.25">
      <c r="C3842" s="9">
        <v>6276670</v>
      </c>
      <c r="D3842" s="3">
        <v>-159.66057000000001</v>
      </c>
    </row>
    <row r="3843" spans="3:4" x14ac:dyDescent="0.25">
      <c r="C3843" s="9">
        <v>6280000</v>
      </c>
      <c r="D3843" s="3">
        <v>-159.50299000000001</v>
      </c>
    </row>
    <row r="3844" spans="3:4" x14ac:dyDescent="0.25">
      <c r="C3844" s="9">
        <v>6283330</v>
      </c>
      <c r="D3844" s="3">
        <v>-161.41041999999999</v>
      </c>
    </row>
    <row r="3845" spans="3:4" x14ac:dyDescent="0.25">
      <c r="C3845" s="9">
        <v>6286670</v>
      </c>
      <c r="D3845" s="3">
        <v>-161.33602999999999</v>
      </c>
    </row>
    <row r="3846" spans="3:4" x14ac:dyDescent="0.25">
      <c r="C3846" s="9">
        <v>6290000</v>
      </c>
      <c r="D3846" s="3">
        <v>-160.04282000000001</v>
      </c>
    </row>
    <row r="3847" spans="3:4" x14ac:dyDescent="0.25">
      <c r="C3847" s="9">
        <v>6293330</v>
      </c>
      <c r="D3847" s="3">
        <v>-160.35220000000001</v>
      </c>
    </row>
    <row r="3848" spans="3:4" x14ac:dyDescent="0.25">
      <c r="C3848" s="9">
        <v>6296670</v>
      </c>
      <c r="D3848" s="3">
        <v>-161.85061999999999</v>
      </c>
    </row>
    <row r="3849" spans="3:4" x14ac:dyDescent="0.25">
      <c r="C3849" s="9">
        <v>6300000</v>
      </c>
      <c r="D3849" s="3">
        <v>-161.46929</v>
      </c>
    </row>
    <row r="3850" spans="3:4" x14ac:dyDescent="0.25">
      <c r="C3850" s="9">
        <v>6303330</v>
      </c>
      <c r="D3850" s="3">
        <v>-161.46724</v>
      </c>
    </row>
    <row r="3851" spans="3:4" x14ac:dyDescent="0.25">
      <c r="C3851" s="9">
        <v>6306670</v>
      </c>
      <c r="D3851" s="3">
        <v>-160.30062000000001</v>
      </c>
    </row>
    <row r="3852" spans="3:4" x14ac:dyDescent="0.25">
      <c r="C3852" s="9">
        <v>6310000</v>
      </c>
      <c r="D3852" s="3">
        <v>-160.71718999999999</v>
      </c>
    </row>
    <row r="3853" spans="3:4" x14ac:dyDescent="0.25">
      <c r="C3853" s="9">
        <v>6313330</v>
      </c>
      <c r="D3853" s="3">
        <v>-160.62827999999999</v>
      </c>
    </row>
    <row r="3854" spans="3:4" x14ac:dyDescent="0.25">
      <c r="C3854" s="9">
        <v>6316670</v>
      </c>
      <c r="D3854" s="3">
        <v>-161.24897000000001</v>
      </c>
    </row>
    <row r="3855" spans="3:4" x14ac:dyDescent="0.25">
      <c r="C3855" s="9">
        <v>6320000</v>
      </c>
      <c r="D3855" s="3">
        <v>-161.29866999999999</v>
      </c>
    </row>
    <row r="3856" spans="3:4" x14ac:dyDescent="0.25">
      <c r="C3856" s="9">
        <v>6323330</v>
      </c>
      <c r="D3856" s="3">
        <v>-160.34353999999999</v>
      </c>
    </row>
    <row r="3857" spans="3:4" x14ac:dyDescent="0.25">
      <c r="C3857" s="9">
        <v>6326670</v>
      </c>
      <c r="D3857" s="3">
        <v>-160.06483</v>
      </c>
    </row>
    <row r="3858" spans="3:4" x14ac:dyDescent="0.25">
      <c r="C3858" s="9">
        <v>6330000</v>
      </c>
      <c r="D3858" s="3">
        <v>-160.40900999999999</v>
      </c>
    </row>
    <row r="3859" spans="3:4" x14ac:dyDescent="0.25">
      <c r="C3859" s="9">
        <v>6333330</v>
      </c>
      <c r="D3859" s="3">
        <v>-160.77234999999999</v>
      </c>
    </row>
    <row r="3860" spans="3:4" x14ac:dyDescent="0.25">
      <c r="C3860" s="9">
        <v>6336670</v>
      </c>
      <c r="D3860" s="3">
        <v>-161.71046000000001</v>
      </c>
    </row>
    <row r="3861" spans="3:4" x14ac:dyDescent="0.25">
      <c r="C3861" s="9">
        <v>6340000</v>
      </c>
      <c r="D3861" s="3">
        <v>-161.37943000000001</v>
      </c>
    </row>
    <row r="3862" spans="3:4" x14ac:dyDescent="0.25">
      <c r="C3862" s="9">
        <v>6343330</v>
      </c>
      <c r="D3862" s="3">
        <v>-160.37550999999999</v>
      </c>
    </row>
    <row r="3863" spans="3:4" x14ac:dyDescent="0.25">
      <c r="C3863" s="9">
        <v>6346670</v>
      </c>
      <c r="D3863" s="3">
        <v>-161.05090999999999</v>
      </c>
    </row>
    <row r="3864" spans="3:4" x14ac:dyDescent="0.25">
      <c r="C3864" s="9">
        <v>6350000</v>
      </c>
      <c r="D3864" s="3">
        <v>-159.86270999999999</v>
      </c>
    </row>
    <row r="3865" spans="3:4" x14ac:dyDescent="0.25">
      <c r="C3865" s="9">
        <v>6353330</v>
      </c>
      <c r="D3865" s="3">
        <v>-159.12724</v>
      </c>
    </row>
    <row r="3866" spans="3:4" x14ac:dyDescent="0.25">
      <c r="C3866" s="9">
        <v>6356670</v>
      </c>
      <c r="D3866" s="3">
        <v>-160.40586999999999</v>
      </c>
    </row>
    <row r="3867" spans="3:4" x14ac:dyDescent="0.25">
      <c r="C3867" s="9">
        <v>6360000</v>
      </c>
      <c r="D3867" s="3">
        <v>-161.08604</v>
      </c>
    </row>
    <row r="3868" spans="3:4" x14ac:dyDescent="0.25">
      <c r="C3868" s="9">
        <v>6363330</v>
      </c>
      <c r="D3868" s="3">
        <v>-161.02476999999999</v>
      </c>
    </row>
    <row r="3869" spans="3:4" x14ac:dyDescent="0.25">
      <c r="C3869" s="9">
        <v>6366670</v>
      </c>
      <c r="D3869" s="3">
        <v>-160.90613999999999</v>
      </c>
    </row>
    <row r="3870" spans="3:4" x14ac:dyDescent="0.25">
      <c r="C3870" s="9">
        <v>6370000</v>
      </c>
      <c r="D3870" s="3">
        <v>-161.55778000000001</v>
      </c>
    </row>
    <row r="3871" spans="3:4" x14ac:dyDescent="0.25">
      <c r="C3871" s="9">
        <v>6373330</v>
      </c>
      <c r="D3871" s="3">
        <v>-160.53137000000001</v>
      </c>
    </row>
    <row r="3872" spans="3:4" x14ac:dyDescent="0.25">
      <c r="C3872" s="9">
        <v>6376670</v>
      </c>
      <c r="D3872" s="3">
        <v>-160.45908</v>
      </c>
    </row>
    <row r="3873" spans="3:4" x14ac:dyDescent="0.25">
      <c r="C3873" s="9">
        <v>6380000</v>
      </c>
      <c r="D3873" s="3">
        <v>-160.8433</v>
      </c>
    </row>
    <row r="3874" spans="3:4" x14ac:dyDescent="0.25">
      <c r="C3874" s="9">
        <v>6383330</v>
      </c>
      <c r="D3874" s="3">
        <v>-160.71091999999999</v>
      </c>
    </row>
    <row r="3875" spans="3:4" x14ac:dyDescent="0.25">
      <c r="C3875" s="9">
        <v>6386670</v>
      </c>
      <c r="D3875" s="3">
        <v>-161.19344000000001</v>
      </c>
    </row>
    <row r="3876" spans="3:4" x14ac:dyDescent="0.25">
      <c r="C3876" s="9">
        <v>6390000</v>
      </c>
      <c r="D3876" s="3">
        <v>-161.42017999999999</v>
      </c>
    </row>
    <row r="3877" spans="3:4" x14ac:dyDescent="0.25">
      <c r="C3877" s="9">
        <v>6393330</v>
      </c>
      <c r="D3877" s="3">
        <v>-161.41856999999999</v>
      </c>
    </row>
    <row r="3878" spans="3:4" x14ac:dyDescent="0.25">
      <c r="C3878" s="9">
        <v>6396670</v>
      </c>
      <c r="D3878" s="3">
        <v>-161.13808</v>
      </c>
    </row>
    <row r="3879" spans="3:4" x14ac:dyDescent="0.25">
      <c r="C3879" s="9">
        <v>6400000</v>
      </c>
      <c r="D3879" s="3">
        <v>-159.93243000000001</v>
      </c>
    </row>
    <row r="3880" spans="3:4" x14ac:dyDescent="0.25">
      <c r="C3880" s="9">
        <v>6403330</v>
      </c>
      <c r="D3880" s="3">
        <v>-160.20442</v>
      </c>
    </row>
    <row r="3881" spans="3:4" x14ac:dyDescent="0.25">
      <c r="C3881" s="9">
        <v>6406670</v>
      </c>
      <c r="D3881" s="3">
        <v>-161.60099</v>
      </c>
    </row>
    <row r="3882" spans="3:4" x14ac:dyDescent="0.25">
      <c r="C3882" s="9">
        <v>6410000</v>
      </c>
      <c r="D3882" s="3">
        <v>-161.79821000000001</v>
      </c>
    </row>
    <row r="3883" spans="3:4" x14ac:dyDescent="0.25">
      <c r="C3883" s="9">
        <v>6413330</v>
      </c>
      <c r="D3883" s="3">
        <v>-161.86148</v>
      </c>
    </row>
    <row r="3884" spans="3:4" x14ac:dyDescent="0.25">
      <c r="C3884" s="9">
        <v>6416670</v>
      </c>
      <c r="D3884" s="3">
        <v>-160.90572</v>
      </c>
    </row>
    <row r="3885" spans="3:4" x14ac:dyDescent="0.25">
      <c r="C3885" s="9">
        <v>6420000</v>
      </c>
      <c r="D3885" s="3">
        <v>-160.76092</v>
      </c>
    </row>
    <row r="3886" spans="3:4" x14ac:dyDescent="0.25">
      <c r="C3886" s="9">
        <v>6423330</v>
      </c>
      <c r="D3886" s="3">
        <v>-161.2679</v>
      </c>
    </row>
    <row r="3887" spans="3:4" x14ac:dyDescent="0.25">
      <c r="C3887" s="9">
        <v>6426670</v>
      </c>
      <c r="D3887" s="3">
        <v>-161.02898999999999</v>
      </c>
    </row>
    <row r="3888" spans="3:4" x14ac:dyDescent="0.25">
      <c r="C3888" s="9">
        <v>6430000</v>
      </c>
      <c r="D3888" s="3">
        <v>-159.96126000000001</v>
      </c>
    </row>
    <row r="3889" spans="3:4" x14ac:dyDescent="0.25">
      <c r="C3889" s="9">
        <v>6433330</v>
      </c>
      <c r="D3889" s="3">
        <v>-159.55811</v>
      </c>
    </row>
    <row r="3890" spans="3:4" x14ac:dyDescent="0.25">
      <c r="C3890" s="9">
        <v>6436670</v>
      </c>
      <c r="D3890" s="3">
        <v>-160.29155</v>
      </c>
    </row>
    <row r="3891" spans="3:4" x14ac:dyDescent="0.25">
      <c r="C3891" s="9">
        <v>6440000</v>
      </c>
      <c r="D3891" s="3">
        <v>-161.54067000000001</v>
      </c>
    </row>
    <row r="3892" spans="3:4" x14ac:dyDescent="0.25">
      <c r="C3892" s="9">
        <v>6443330</v>
      </c>
      <c r="D3892" s="3">
        <v>-161.34859</v>
      </c>
    </row>
    <row r="3893" spans="3:4" x14ac:dyDescent="0.25">
      <c r="C3893" s="9">
        <v>6446670</v>
      </c>
      <c r="D3893" s="3">
        <v>-161.48482999999999</v>
      </c>
    </row>
    <row r="3894" spans="3:4" x14ac:dyDescent="0.25">
      <c r="C3894" s="9">
        <v>6450000</v>
      </c>
      <c r="D3894" s="3">
        <v>-161.30753000000001</v>
      </c>
    </row>
    <row r="3895" spans="3:4" x14ac:dyDescent="0.25">
      <c r="C3895" s="9">
        <v>6453330</v>
      </c>
      <c r="D3895" s="3">
        <v>-161.47523000000001</v>
      </c>
    </row>
    <row r="3896" spans="3:4" x14ac:dyDescent="0.25">
      <c r="C3896" s="9">
        <v>6456670</v>
      </c>
      <c r="D3896" s="3">
        <v>-160.49646999999999</v>
      </c>
    </row>
    <row r="3897" spans="3:4" x14ac:dyDescent="0.25">
      <c r="C3897" s="9">
        <v>6460000</v>
      </c>
      <c r="D3897" s="3">
        <v>-160.20187000000001</v>
      </c>
    </row>
    <row r="3898" spans="3:4" x14ac:dyDescent="0.25">
      <c r="C3898" s="9">
        <v>6463330</v>
      </c>
      <c r="D3898" s="3">
        <v>-160.35076000000001</v>
      </c>
    </row>
    <row r="3899" spans="3:4" x14ac:dyDescent="0.25">
      <c r="C3899" s="9">
        <v>6466670</v>
      </c>
      <c r="D3899" s="3">
        <v>-160.75438</v>
      </c>
    </row>
    <row r="3900" spans="3:4" x14ac:dyDescent="0.25">
      <c r="C3900" s="9">
        <v>6470000</v>
      </c>
      <c r="D3900" s="3">
        <v>-160.19489999999999</v>
      </c>
    </row>
    <row r="3901" spans="3:4" x14ac:dyDescent="0.25">
      <c r="C3901" s="9">
        <v>6473330</v>
      </c>
      <c r="D3901" s="3">
        <v>-160.32696999999999</v>
      </c>
    </row>
    <row r="3902" spans="3:4" x14ac:dyDescent="0.25">
      <c r="C3902" s="9">
        <v>6476670</v>
      </c>
      <c r="D3902" s="3">
        <v>-160.92583999999999</v>
      </c>
    </row>
    <row r="3903" spans="3:4" x14ac:dyDescent="0.25">
      <c r="C3903" s="9">
        <v>6480000</v>
      </c>
      <c r="D3903" s="3">
        <v>-160.36376000000001</v>
      </c>
    </row>
    <row r="3904" spans="3:4" x14ac:dyDescent="0.25">
      <c r="C3904" s="9">
        <v>6483330</v>
      </c>
      <c r="D3904" s="3">
        <v>-160.17617999999999</v>
      </c>
    </row>
    <row r="3905" spans="3:4" x14ac:dyDescent="0.25">
      <c r="C3905" s="9">
        <v>6486670</v>
      </c>
      <c r="D3905" s="3">
        <v>-159.98043000000001</v>
      </c>
    </row>
    <row r="3906" spans="3:4" x14ac:dyDescent="0.25">
      <c r="C3906" s="9">
        <v>6490000</v>
      </c>
      <c r="D3906" s="3">
        <v>-160.57199</v>
      </c>
    </row>
    <row r="3907" spans="3:4" x14ac:dyDescent="0.25">
      <c r="C3907" s="9">
        <v>6493330</v>
      </c>
      <c r="D3907" s="3">
        <v>-161.48329000000001</v>
      </c>
    </row>
    <row r="3908" spans="3:4" x14ac:dyDescent="0.25">
      <c r="C3908" s="9">
        <v>6496670</v>
      </c>
      <c r="D3908" s="3">
        <v>-161.54365999999999</v>
      </c>
    </row>
    <row r="3909" spans="3:4" x14ac:dyDescent="0.25">
      <c r="C3909" s="9">
        <v>6500000</v>
      </c>
      <c r="D3909" s="3">
        <v>-161.15738999999999</v>
      </c>
    </row>
    <row r="3910" spans="3:4" x14ac:dyDescent="0.25">
      <c r="C3910" s="9">
        <v>6503330</v>
      </c>
      <c r="D3910" s="3">
        <v>-160.8229</v>
      </c>
    </row>
    <row r="3911" spans="3:4" x14ac:dyDescent="0.25">
      <c r="C3911" s="9">
        <v>6506670</v>
      </c>
      <c r="D3911" s="3">
        <v>-161.06883999999999</v>
      </c>
    </row>
    <row r="3912" spans="3:4" x14ac:dyDescent="0.25">
      <c r="C3912" s="9">
        <v>6510000</v>
      </c>
      <c r="D3912" s="3">
        <v>-160.08403000000001</v>
      </c>
    </row>
    <row r="3913" spans="3:4" x14ac:dyDescent="0.25">
      <c r="C3913" s="9">
        <v>6513330</v>
      </c>
      <c r="D3913" s="3">
        <v>-160.16835</v>
      </c>
    </row>
    <row r="3914" spans="3:4" x14ac:dyDescent="0.25">
      <c r="C3914" s="9">
        <v>6516670</v>
      </c>
      <c r="D3914" s="3">
        <v>-160.69422</v>
      </c>
    </row>
    <row r="3915" spans="3:4" x14ac:dyDescent="0.25">
      <c r="C3915" s="9">
        <v>6520000</v>
      </c>
      <c r="D3915" s="3">
        <v>-160.05762999999999</v>
      </c>
    </row>
    <row r="3916" spans="3:4" x14ac:dyDescent="0.25">
      <c r="C3916" s="9">
        <v>6523330</v>
      </c>
      <c r="D3916" s="3">
        <v>-159.90609000000001</v>
      </c>
    </row>
    <row r="3917" spans="3:4" x14ac:dyDescent="0.25">
      <c r="C3917" s="9">
        <v>6526670</v>
      </c>
      <c r="D3917" s="3">
        <v>-160.78378000000001</v>
      </c>
    </row>
    <row r="3918" spans="3:4" x14ac:dyDescent="0.25">
      <c r="C3918" s="9">
        <v>6530000</v>
      </c>
      <c r="D3918" s="3">
        <v>-161.12028000000001</v>
      </c>
    </row>
    <row r="3919" spans="3:4" x14ac:dyDescent="0.25">
      <c r="C3919" s="9">
        <v>6533330</v>
      </c>
      <c r="D3919" s="3">
        <v>-161.12459000000001</v>
      </c>
    </row>
    <row r="3920" spans="3:4" x14ac:dyDescent="0.25">
      <c r="C3920" s="9">
        <v>6536670</v>
      </c>
      <c r="D3920" s="3">
        <v>-160.76937000000001</v>
      </c>
    </row>
    <row r="3921" spans="3:4" x14ac:dyDescent="0.25">
      <c r="C3921" s="9">
        <v>6540000</v>
      </c>
      <c r="D3921" s="3">
        <v>-161.00800000000001</v>
      </c>
    </row>
    <row r="3922" spans="3:4" x14ac:dyDescent="0.25">
      <c r="C3922" s="9">
        <v>6543330</v>
      </c>
      <c r="D3922" s="3">
        <v>-161.61224000000001</v>
      </c>
    </row>
    <row r="3923" spans="3:4" x14ac:dyDescent="0.25">
      <c r="C3923" s="9">
        <v>6546670</v>
      </c>
      <c r="D3923" s="3">
        <v>-161.85794999999999</v>
      </c>
    </row>
    <row r="3924" spans="3:4" x14ac:dyDescent="0.25">
      <c r="C3924" s="9">
        <v>6550000</v>
      </c>
      <c r="D3924" s="3">
        <v>-161.61124000000001</v>
      </c>
    </row>
    <row r="3925" spans="3:4" x14ac:dyDescent="0.25">
      <c r="C3925" s="9">
        <v>6553330</v>
      </c>
      <c r="D3925" s="3">
        <v>-160.38102000000001</v>
      </c>
    </row>
    <row r="3926" spans="3:4" x14ac:dyDescent="0.25">
      <c r="C3926" s="9">
        <v>6556670</v>
      </c>
      <c r="D3926" s="3">
        <v>-160.05506</v>
      </c>
    </row>
    <row r="3927" spans="3:4" x14ac:dyDescent="0.25">
      <c r="C3927" s="9">
        <v>6560000</v>
      </c>
      <c r="D3927" s="3">
        <v>-160.36073999999999</v>
      </c>
    </row>
    <row r="3928" spans="3:4" x14ac:dyDescent="0.25">
      <c r="C3928" s="9">
        <v>6563330</v>
      </c>
      <c r="D3928" s="3">
        <v>-160.51057</v>
      </c>
    </row>
    <row r="3929" spans="3:4" x14ac:dyDescent="0.25">
      <c r="C3929" s="9">
        <v>6566670</v>
      </c>
      <c r="D3929" s="3">
        <v>-160.32533000000001</v>
      </c>
    </row>
    <row r="3930" spans="3:4" x14ac:dyDescent="0.25">
      <c r="C3930" s="9">
        <v>6570000</v>
      </c>
      <c r="D3930" s="3">
        <v>-160.7705</v>
      </c>
    </row>
    <row r="3931" spans="3:4" x14ac:dyDescent="0.25">
      <c r="C3931" s="9">
        <v>6573330</v>
      </c>
      <c r="D3931" s="3">
        <v>-161.07756000000001</v>
      </c>
    </row>
    <row r="3932" spans="3:4" x14ac:dyDescent="0.25">
      <c r="C3932" s="9">
        <v>6576670</v>
      </c>
      <c r="D3932" s="3">
        <v>-160.15397999999999</v>
      </c>
    </row>
    <row r="3933" spans="3:4" x14ac:dyDescent="0.25">
      <c r="C3933" s="9">
        <v>6580000</v>
      </c>
      <c r="D3933" s="3">
        <v>-159.73312999999999</v>
      </c>
    </row>
    <row r="3934" spans="3:4" x14ac:dyDescent="0.25">
      <c r="C3934" s="9">
        <v>6583330</v>
      </c>
      <c r="D3934" s="3">
        <v>-161.18047999999999</v>
      </c>
    </row>
    <row r="3935" spans="3:4" x14ac:dyDescent="0.25">
      <c r="C3935" s="9">
        <v>6586670</v>
      </c>
      <c r="D3935" s="3">
        <v>-161.96693999999999</v>
      </c>
    </row>
    <row r="3936" spans="3:4" x14ac:dyDescent="0.25">
      <c r="C3936" s="9">
        <v>6590000</v>
      </c>
      <c r="D3936" s="3">
        <v>-160.85838000000001</v>
      </c>
    </row>
    <row r="3937" spans="3:4" x14ac:dyDescent="0.25">
      <c r="C3937" s="9">
        <v>6593330</v>
      </c>
      <c r="D3937" s="3">
        <v>-160.32445999999999</v>
      </c>
    </row>
    <row r="3938" spans="3:4" x14ac:dyDescent="0.25">
      <c r="C3938" s="9">
        <v>6596670</v>
      </c>
      <c r="D3938" s="3">
        <v>-160.64533</v>
      </c>
    </row>
    <row r="3939" spans="3:4" x14ac:dyDescent="0.25">
      <c r="C3939" s="9">
        <v>6600000</v>
      </c>
      <c r="D3939" s="3">
        <v>-162.23750000000001</v>
      </c>
    </row>
    <row r="3940" spans="3:4" x14ac:dyDescent="0.25">
      <c r="C3940" s="9">
        <v>6603330</v>
      </c>
      <c r="D3940" s="3">
        <v>-162.52636000000001</v>
      </c>
    </row>
    <row r="3941" spans="3:4" x14ac:dyDescent="0.25">
      <c r="C3941" s="9">
        <v>6606670</v>
      </c>
      <c r="D3941" s="3">
        <v>-161.85611</v>
      </c>
    </row>
    <row r="3942" spans="3:4" x14ac:dyDescent="0.25">
      <c r="C3942" s="9">
        <v>6610000</v>
      </c>
      <c r="D3942" s="3">
        <v>-161.87737999999999</v>
      </c>
    </row>
    <row r="3943" spans="3:4" x14ac:dyDescent="0.25">
      <c r="C3943" s="9">
        <v>6613330</v>
      </c>
      <c r="D3943" s="3">
        <v>-161.52824000000001</v>
      </c>
    </row>
    <row r="3944" spans="3:4" x14ac:dyDescent="0.25">
      <c r="C3944" s="9">
        <v>6616670</v>
      </c>
      <c r="D3944" s="3">
        <v>-160.05493999999999</v>
      </c>
    </row>
    <row r="3945" spans="3:4" x14ac:dyDescent="0.25">
      <c r="C3945" s="9">
        <v>6620000</v>
      </c>
      <c r="D3945" s="3">
        <v>-160.84034</v>
      </c>
    </row>
    <row r="3946" spans="3:4" x14ac:dyDescent="0.25">
      <c r="C3946" s="9">
        <v>6623330</v>
      </c>
      <c r="D3946" s="3">
        <v>-160.64729</v>
      </c>
    </row>
    <row r="3947" spans="3:4" x14ac:dyDescent="0.25">
      <c r="C3947" s="9">
        <v>6626670</v>
      </c>
      <c r="D3947" s="3">
        <v>-159.94057000000001</v>
      </c>
    </row>
    <row r="3948" spans="3:4" x14ac:dyDescent="0.25">
      <c r="C3948" s="9">
        <v>6630000</v>
      </c>
      <c r="D3948" s="3">
        <v>-159.97157999999999</v>
      </c>
    </row>
    <row r="3949" spans="3:4" x14ac:dyDescent="0.25">
      <c r="C3949" s="9">
        <v>6633330</v>
      </c>
      <c r="D3949" s="3">
        <v>-160.88795999999999</v>
      </c>
    </row>
    <row r="3950" spans="3:4" x14ac:dyDescent="0.25">
      <c r="C3950" s="9">
        <v>6636670</v>
      </c>
      <c r="D3950" s="3">
        <v>-160.65262999999999</v>
      </c>
    </row>
    <row r="3951" spans="3:4" x14ac:dyDescent="0.25">
      <c r="C3951" s="9">
        <v>6640000</v>
      </c>
      <c r="D3951" s="3">
        <v>-159.91226</v>
      </c>
    </row>
    <row r="3952" spans="3:4" x14ac:dyDescent="0.25">
      <c r="C3952" s="9">
        <v>6643330</v>
      </c>
      <c r="D3952" s="3">
        <v>-159.50774000000001</v>
      </c>
    </row>
    <row r="3953" spans="3:4" x14ac:dyDescent="0.25">
      <c r="C3953" s="9">
        <v>6646670</v>
      </c>
      <c r="D3953" s="3">
        <v>-159.58917</v>
      </c>
    </row>
    <row r="3954" spans="3:4" x14ac:dyDescent="0.25">
      <c r="C3954" s="9">
        <v>6650000</v>
      </c>
      <c r="D3954" s="3">
        <v>-159.86043000000001</v>
      </c>
    </row>
    <row r="3955" spans="3:4" x14ac:dyDescent="0.25">
      <c r="C3955" s="9">
        <v>6653330</v>
      </c>
      <c r="D3955" s="3">
        <v>-160.72189</v>
      </c>
    </row>
    <row r="3956" spans="3:4" x14ac:dyDescent="0.25">
      <c r="C3956" s="9">
        <v>6656670</v>
      </c>
      <c r="D3956" s="3">
        <v>-159.30694</v>
      </c>
    </row>
    <row r="3957" spans="3:4" x14ac:dyDescent="0.25">
      <c r="C3957" s="9">
        <v>6660000</v>
      </c>
      <c r="D3957" s="3">
        <v>-159.72537</v>
      </c>
    </row>
    <row r="3958" spans="3:4" x14ac:dyDescent="0.25">
      <c r="C3958" s="9">
        <v>6663330</v>
      </c>
      <c r="D3958" s="3">
        <v>-160.00239999999999</v>
      </c>
    </row>
    <row r="3959" spans="3:4" x14ac:dyDescent="0.25">
      <c r="C3959" s="9">
        <v>6666670</v>
      </c>
      <c r="D3959" s="3">
        <v>-159.88423</v>
      </c>
    </row>
    <row r="3960" spans="3:4" x14ac:dyDescent="0.25">
      <c r="C3960" s="9">
        <v>6670000</v>
      </c>
      <c r="D3960" s="3">
        <v>-160.04297</v>
      </c>
    </row>
    <row r="3961" spans="3:4" x14ac:dyDescent="0.25">
      <c r="C3961" s="9">
        <v>6673330</v>
      </c>
      <c r="D3961" s="3">
        <v>-160.57442</v>
      </c>
    </row>
    <row r="3962" spans="3:4" x14ac:dyDescent="0.25">
      <c r="C3962" s="9">
        <v>6676670</v>
      </c>
      <c r="D3962" s="3">
        <v>-160.49879000000001</v>
      </c>
    </row>
    <row r="3963" spans="3:4" x14ac:dyDescent="0.25">
      <c r="C3963" s="9">
        <v>6680000</v>
      </c>
      <c r="D3963" s="3">
        <v>-161.19264999999999</v>
      </c>
    </row>
    <row r="3964" spans="3:4" x14ac:dyDescent="0.25">
      <c r="C3964" s="9">
        <v>6683330</v>
      </c>
      <c r="D3964" s="3">
        <v>-161.22958</v>
      </c>
    </row>
    <row r="3965" spans="3:4" x14ac:dyDescent="0.25">
      <c r="C3965" s="9">
        <v>6686670</v>
      </c>
      <c r="D3965" s="3">
        <v>-160.88683</v>
      </c>
    </row>
    <row r="3966" spans="3:4" x14ac:dyDescent="0.25">
      <c r="C3966" s="9">
        <v>6690000</v>
      </c>
      <c r="D3966" s="3">
        <v>-161.15924999999999</v>
      </c>
    </row>
    <row r="3967" spans="3:4" x14ac:dyDescent="0.25">
      <c r="C3967" s="9">
        <v>6693330</v>
      </c>
      <c r="D3967" s="3">
        <v>-162.19342</v>
      </c>
    </row>
    <row r="3968" spans="3:4" x14ac:dyDescent="0.25">
      <c r="C3968" s="9">
        <v>6696670</v>
      </c>
      <c r="D3968" s="3">
        <v>-161.16718</v>
      </c>
    </row>
    <row r="3969" spans="3:4" x14ac:dyDescent="0.25">
      <c r="C3969" s="9">
        <v>6700000</v>
      </c>
      <c r="D3969" s="3">
        <v>-160.25348</v>
      </c>
    </row>
    <row r="3970" spans="3:4" x14ac:dyDescent="0.25">
      <c r="C3970" s="9">
        <v>6703330</v>
      </c>
      <c r="D3970" s="3">
        <v>-159.96378999999999</v>
      </c>
    </row>
    <row r="3971" spans="3:4" x14ac:dyDescent="0.25">
      <c r="C3971" s="9">
        <v>6706670</v>
      </c>
      <c r="D3971" s="3">
        <v>-161.77289999999999</v>
      </c>
    </row>
    <row r="3972" spans="3:4" x14ac:dyDescent="0.25">
      <c r="C3972" s="9">
        <v>6710000</v>
      </c>
      <c r="D3972" s="3">
        <v>-161.45518000000001</v>
      </c>
    </row>
    <row r="3973" spans="3:4" x14ac:dyDescent="0.25">
      <c r="C3973" s="9">
        <v>6713330</v>
      </c>
      <c r="D3973" s="3">
        <v>-160.56324000000001</v>
      </c>
    </row>
    <row r="3974" spans="3:4" x14ac:dyDescent="0.25">
      <c r="C3974" s="9">
        <v>6716670</v>
      </c>
      <c r="D3974" s="3">
        <v>-160.82664</v>
      </c>
    </row>
    <row r="3975" spans="3:4" x14ac:dyDescent="0.25">
      <c r="C3975" s="9">
        <v>6720000</v>
      </c>
      <c r="D3975" s="3">
        <v>-161.42824999999999</v>
      </c>
    </row>
    <row r="3976" spans="3:4" x14ac:dyDescent="0.25">
      <c r="C3976" s="9">
        <v>6723330</v>
      </c>
      <c r="D3976" s="3">
        <v>-160.51429999999999</v>
      </c>
    </row>
    <row r="3977" spans="3:4" x14ac:dyDescent="0.25">
      <c r="C3977" s="9">
        <v>6726670</v>
      </c>
      <c r="D3977" s="3">
        <v>-160.06726</v>
      </c>
    </row>
    <row r="3978" spans="3:4" x14ac:dyDescent="0.25">
      <c r="C3978" s="9">
        <v>6730000</v>
      </c>
      <c r="D3978" s="3">
        <v>-160.89689000000001</v>
      </c>
    </row>
    <row r="3979" spans="3:4" x14ac:dyDescent="0.25">
      <c r="C3979" s="9">
        <v>6733330</v>
      </c>
      <c r="D3979" s="3">
        <v>-162.13266999999999</v>
      </c>
    </row>
    <row r="3980" spans="3:4" x14ac:dyDescent="0.25">
      <c r="C3980" s="9">
        <v>6736670</v>
      </c>
      <c r="D3980" s="3">
        <v>-160.30463</v>
      </c>
    </row>
    <row r="3981" spans="3:4" x14ac:dyDescent="0.25">
      <c r="C3981" s="9">
        <v>6740000</v>
      </c>
      <c r="D3981" s="3">
        <v>-160.62565000000001</v>
      </c>
    </row>
    <row r="3982" spans="3:4" x14ac:dyDescent="0.25">
      <c r="C3982" s="9">
        <v>6743330</v>
      </c>
      <c r="D3982" s="3">
        <v>-161.03792000000001</v>
      </c>
    </row>
    <row r="3983" spans="3:4" x14ac:dyDescent="0.25">
      <c r="C3983" s="9">
        <v>6746670</v>
      </c>
      <c r="D3983" s="3">
        <v>-161.70101</v>
      </c>
    </row>
    <row r="3984" spans="3:4" x14ac:dyDescent="0.25">
      <c r="C3984" s="9">
        <v>6750000</v>
      </c>
      <c r="D3984" s="3">
        <v>-161.25675000000001</v>
      </c>
    </row>
    <row r="3985" spans="3:4" x14ac:dyDescent="0.25">
      <c r="C3985" s="9">
        <v>6753330</v>
      </c>
      <c r="D3985" s="3">
        <v>-160.03778</v>
      </c>
    </row>
    <row r="3986" spans="3:4" x14ac:dyDescent="0.25">
      <c r="C3986" s="9">
        <v>6756670</v>
      </c>
      <c r="D3986" s="3">
        <v>-160.93545</v>
      </c>
    </row>
    <row r="3987" spans="3:4" x14ac:dyDescent="0.25">
      <c r="C3987" s="9">
        <v>6760000</v>
      </c>
      <c r="D3987" s="3">
        <v>-161.46628000000001</v>
      </c>
    </row>
    <row r="3988" spans="3:4" x14ac:dyDescent="0.25">
      <c r="C3988" s="9">
        <v>6763330</v>
      </c>
      <c r="D3988" s="3">
        <v>-160.94121999999999</v>
      </c>
    </row>
    <row r="3989" spans="3:4" x14ac:dyDescent="0.25">
      <c r="C3989" s="9">
        <v>6766670</v>
      </c>
      <c r="D3989" s="3">
        <v>-160.67337000000001</v>
      </c>
    </row>
    <row r="3990" spans="3:4" x14ac:dyDescent="0.25">
      <c r="C3990" s="9">
        <v>6770000</v>
      </c>
      <c r="D3990" s="3">
        <v>-160.81739999999999</v>
      </c>
    </row>
    <row r="3991" spans="3:4" x14ac:dyDescent="0.25">
      <c r="C3991" s="9">
        <v>6773330</v>
      </c>
      <c r="D3991" s="3">
        <v>-160.96953999999999</v>
      </c>
    </row>
    <row r="3992" spans="3:4" x14ac:dyDescent="0.25">
      <c r="C3992" s="9">
        <v>6776670</v>
      </c>
      <c r="D3992" s="3">
        <v>-161.25053</v>
      </c>
    </row>
    <row r="3993" spans="3:4" x14ac:dyDescent="0.25">
      <c r="C3993" s="9">
        <v>6780000</v>
      </c>
      <c r="D3993" s="3">
        <v>-161.12378000000001</v>
      </c>
    </row>
    <row r="3994" spans="3:4" x14ac:dyDescent="0.25">
      <c r="C3994" s="9">
        <v>6783330</v>
      </c>
      <c r="D3994" s="3">
        <v>-161.07801000000001</v>
      </c>
    </row>
    <row r="3995" spans="3:4" x14ac:dyDescent="0.25">
      <c r="C3995" s="9">
        <v>6786670</v>
      </c>
      <c r="D3995" s="3">
        <v>-160.96119999999999</v>
      </c>
    </row>
    <row r="3996" spans="3:4" x14ac:dyDescent="0.25">
      <c r="C3996" s="9">
        <v>6790000</v>
      </c>
      <c r="D3996" s="3">
        <v>-160.90889000000001</v>
      </c>
    </row>
    <row r="3997" spans="3:4" x14ac:dyDescent="0.25">
      <c r="C3997" s="9">
        <v>6793330</v>
      </c>
      <c r="D3997" s="3">
        <v>-162.17529999999999</v>
      </c>
    </row>
    <row r="3998" spans="3:4" x14ac:dyDescent="0.25">
      <c r="C3998" s="9">
        <v>6796670</v>
      </c>
      <c r="D3998" s="3">
        <v>-161.26551000000001</v>
      </c>
    </row>
    <row r="3999" spans="3:4" x14ac:dyDescent="0.25">
      <c r="C3999" s="9">
        <v>6800000</v>
      </c>
      <c r="D3999" s="3">
        <v>-160.11777000000001</v>
      </c>
    </row>
    <row r="4000" spans="3:4" x14ac:dyDescent="0.25">
      <c r="C4000" s="9">
        <v>6803330</v>
      </c>
      <c r="D4000" s="3">
        <v>-159.86662000000001</v>
      </c>
    </row>
    <row r="4001" spans="3:4" x14ac:dyDescent="0.25">
      <c r="C4001" s="9">
        <v>6806670</v>
      </c>
      <c r="D4001" s="3">
        <v>-160.92624000000001</v>
      </c>
    </row>
    <row r="4002" spans="3:4" x14ac:dyDescent="0.25">
      <c r="C4002" s="9">
        <v>6810000</v>
      </c>
      <c r="D4002" s="3">
        <v>-161.41815</v>
      </c>
    </row>
    <row r="4003" spans="3:4" x14ac:dyDescent="0.25">
      <c r="C4003" s="9">
        <v>6813330</v>
      </c>
      <c r="D4003" s="3">
        <v>-161.68440000000001</v>
      </c>
    </row>
    <row r="4004" spans="3:4" x14ac:dyDescent="0.25">
      <c r="C4004" s="9">
        <v>6816670</v>
      </c>
      <c r="D4004" s="3">
        <v>-160.08548999999999</v>
      </c>
    </row>
    <row r="4005" spans="3:4" x14ac:dyDescent="0.25">
      <c r="C4005" s="9">
        <v>6820000</v>
      </c>
      <c r="D4005" s="3">
        <v>-159.64639</v>
      </c>
    </row>
    <row r="4006" spans="3:4" x14ac:dyDescent="0.25">
      <c r="C4006" s="9">
        <v>6823330</v>
      </c>
      <c r="D4006" s="3">
        <v>-159.46108000000001</v>
      </c>
    </row>
    <row r="4007" spans="3:4" x14ac:dyDescent="0.25">
      <c r="C4007" s="9">
        <v>6826670</v>
      </c>
      <c r="D4007" s="3">
        <v>-159.00036</v>
      </c>
    </row>
    <row r="4008" spans="3:4" x14ac:dyDescent="0.25">
      <c r="C4008" s="9">
        <v>6830000</v>
      </c>
      <c r="D4008" s="3">
        <v>-159.17329000000001</v>
      </c>
    </row>
    <row r="4009" spans="3:4" x14ac:dyDescent="0.25">
      <c r="C4009" s="9">
        <v>6833330</v>
      </c>
      <c r="D4009" s="3">
        <v>-160.14588000000001</v>
      </c>
    </row>
    <row r="4010" spans="3:4" x14ac:dyDescent="0.25">
      <c r="C4010" s="9">
        <v>6836670</v>
      </c>
      <c r="D4010" s="3">
        <v>-160.84241</v>
      </c>
    </row>
    <row r="4011" spans="3:4" x14ac:dyDescent="0.25">
      <c r="C4011" s="9">
        <v>6840000</v>
      </c>
      <c r="D4011" s="3">
        <v>-160.65728999999999</v>
      </c>
    </row>
    <row r="4012" spans="3:4" x14ac:dyDescent="0.25">
      <c r="C4012" s="9">
        <v>6843330</v>
      </c>
      <c r="D4012" s="3">
        <v>-160.18548000000001</v>
      </c>
    </row>
    <row r="4013" spans="3:4" x14ac:dyDescent="0.25">
      <c r="C4013" s="9">
        <v>6846670</v>
      </c>
      <c r="D4013" s="3">
        <v>-160.33102</v>
      </c>
    </row>
    <row r="4014" spans="3:4" x14ac:dyDescent="0.25">
      <c r="C4014" s="9">
        <v>6850000</v>
      </c>
      <c r="D4014" s="3">
        <v>-160.81768</v>
      </c>
    </row>
    <row r="4015" spans="3:4" x14ac:dyDescent="0.25">
      <c r="C4015" s="9">
        <v>6853330</v>
      </c>
      <c r="D4015" s="3">
        <v>-160.76783</v>
      </c>
    </row>
    <row r="4016" spans="3:4" x14ac:dyDescent="0.25">
      <c r="C4016" s="9">
        <v>6856670</v>
      </c>
      <c r="D4016" s="3">
        <v>-160.79169999999999</v>
      </c>
    </row>
    <row r="4017" spans="3:4" x14ac:dyDescent="0.25">
      <c r="C4017" s="9">
        <v>6860000</v>
      </c>
      <c r="D4017" s="3">
        <v>-160.32419999999999</v>
      </c>
    </row>
    <row r="4018" spans="3:4" x14ac:dyDescent="0.25">
      <c r="C4018" s="9">
        <v>6863330</v>
      </c>
      <c r="D4018" s="3">
        <v>-160.63656</v>
      </c>
    </row>
    <row r="4019" spans="3:4" x14ac:dyDescent="0.25">
      <c r="C4019" s="9">
        <v>6866670</v>
      </c>
      <c r="D4019" s="3">
        <v>-160.68275</v>
      </c>
    </row>
    <row r="4020" spans="3:4" x14ac:dyDescent="0.25">
      <c r="C4020" s="9">
        <v>6870000</v>
      </c>
      <c r="D4020" s="3">
        <v>-160.86571000000001</v>
      </c>
    </row>
    <row r="4021" spans="3:4" x14ac:dyDescent="0.25">
      <c r="C4021" s="9">
        <v>6873330</v>
      </c>
      <c r="D4021" s="3">
        <v>-162.30661000000001</v>
      </c>
    </row>
    <row r="4022" spans="3:4" x14ac:dyDescent="0.25">
      <c r="C4022" s="9">
        <v>6876670</v>
      </c>
      <c r="D4022" s="3">
        <v>-160.32840999999999</v>
      </c>
    </row>
    <row r="4023" spans="3:4" x14ac:dyDescent="0.25">
      <c r="C4023" s="9">
        <v>6880000</v>
      </c>
      <c r="D4023" s="3">
        <v>-159.76396</v>
      </c>
    </row>
    <row r="4024" spans="3:4" x14ac:dyDescent="0.25">
      <c r="C4024" s="9">
        <v>6883330</v>
      </c>
      <c r="D4024" s="3">
        <v>-160.01089999999999</v>
      </c>
    </row>
    <row r="4025" spans="3:4" x14ac:dyDescent="0.25">
      <c r="C4025" s="9">
        <v>6886670</v>
      </c>
      <c r="D4025" s="3">
        <v>-161.27762999999999</v>
      </c>
    </row>
    <row r="4026" spans="3:4" x14ac:dyDescent="0.25">
      <c r="C4026" s="9">
        <v>6890000</v>
      </c>
      <c r="D4026" s="3">
        <v>-160.96019000000001</v>
      </c>
    </row>
    <row r="4027" spans="3:4" x14ac:dyDescent="0.25">
      <c r="C4027" s="9">
        <v>6893330</v>
      </c>
      <c r="D4027" s="3">
        <v>-160.41167999999999</v>
      </c>
    </row>
    <row r="4028" spans="3:4" x14ac:dyDescent="0.25">
      <c r="C4028" s="9">
        <v>6896670</v>
      </c>
      <c r="D4028" s="3">
        <v>-160.28119000000001</v>
      </c>
    </row>
    <row r="4029" spans="3:4" x14ac:dyDescent="0.25">
      <c r="C4029" s="9">
        <v>6900000</v>
      </c>
      <c r="D4029" s="3">
        <v>-161.77047999999999</v>
      </c>
    </row>
    <row r="4030" spans="3:4" x14ac:dyDescent="0.25">
      <c r="C4030" s="9">
        <v>6903330</v>
      </c>
      <c r="D4030" s="3">
        <v>-161.73978</v>
      </c>
    </row>
    <row r="4031" spans="3:4" x14ac:dyDescent="0.25">
      <c r="C4031" s="9">
        <v>6906670</v>
      </c>
      <c r="D4031" s="3">
        <v>-161.41019</v>
      </c>
    </row>
    <row r="4032" spans="3:4" x14ac:dyDescent="0.25">
      <c r="C4032" s="9">
        <v>6910000</v>
      </c>
      <c r="D4032" s="3">
        <v>-160.70634999999999</v>
      </c>
    </row>
    <row r="4033" spans="3:4" x14ac:dyDescent="0.25">
      <c r="C4033" s="9">
        <v>6913330</v>
      </c>
      <c r="D4033" s="3">
        <v>-160.49395999999999</v>
      </c>
    </row>
    <row r="4034" spans="3:4" x14ac:dyDescent="0.25">
      <c r="C4034" s="9">
        <v>6916670</v>
      </c>
      <c r="D4034" s="3">
        <v>-160.01554999999999</v>
      </c>
    </row>
    <row r="4035" spans="3:4" x14ac:dyDescent="0.25">
      <c r="C4035" s="9">
        <v>6920000</v>
      </c>
      <c r="D4035" s="3">
        <v>-160.76732999999999</v>
      </c>
    </row>
    <row r="4036" spans="3:4" x14ac:dyDescent="0.25">
      <c r="C4036" s="9">
        <v>6923330</v>
      </c>
      <c r="D4036" s="3">
        <v>-161.01998</v>
      </c>
    </row>
    <row r="4037" spans="3:4" x14ac:dyDescent="0.25">
      <c r="C4037" s="9">
        <v>6926670</v>
      </c>
      <c r="D4037" s="3">
        <v>-161.37246999999999</v>
      </c>
    </row>
    <row r="4038" spans="3:4" x14ac:dyDescent="0.25">
      <c r="C4038" s="9">
        <v>6930000</v>
      </c>
      <c r="D4038" s="3">
        <v>-160.31616</v>
      </c>
    </row>
    <row r="4039" spans="3:4" x14ac:dyDescent="0.25">
      <c r="C4039" s="9">
        <v>6933330</v>
      </c>
      <c r="D4039" s="3">
        <v>-159.97793999999999</v>
      </c>
    </row>
    <row r="4040" spans="3:4" x14ac:dyDescent="0.25">
      <c r="C4040" s="9">
        <v>6936670</v>
      </c>
      <c r="D4040" s="3">
        <v>-161.44542000000001</v>
      </c>
    </row>
    <row r="4041" spans="3:4" x14ac:dyDescent="0.25">
      <c r="C4041" s="9">
        <v>6940000</v>
      </c>
      <c r="D4041" s="3">
        <v>-161.49934999999999</v>
      </c>
    </row>
    <row r="4042" spans="3:4" x14ac:dyDescent="0.25">
      <c r="C4042" s="9">
        <v>6943330</v>
      </c>
      <c r="D4042" s="3">
        <v>-160.65543</v>
      </c>
    </row>
    <row r="4043" spans="3:4" x14ac:dyDescent="0.25">
      <c r="C4043" s="9">
        <v>6946670</v>
      </c>
      <c r="D4043" s="3">
        <v>-160.86694</v>
      </c>
    </row>
    <row r="4044" spans="3:4" x14ac:dyDescent="0.25">
      <c r="C4044" s="9">
        <v>6950000</v>
      </c>
      <c r="D4044" s="3">
        <v>-160.19635</v>
      </c>
    </row>
    <row r="4045" spans="3:4" x14ac:dyDescent="0.25">
      <c r="C4045" s="9">
        <v>6953330</v>
      </c>
      <c r="D4045" s="3">
        <v>-160.88086999999999</v>
      </c>
    </row>
    <row r="4046" spans="3:4" x14ac:dyDescent="0.25">
      <c r="C4046" s="9">
        <v>6956670</v>
      </c>
      <c r="D4046" s="3">
        <v>-161.93120999999999</v>
      </c>
    </row>
    <row r="4047" spans="3:4" x14ac:dyDescent="0.25">
      <c r="C4047" s="9">
        <v>6960000</v>
      </c>
      <c r="D4047" s="3">
        <v>-161.82925</v>
      </c>
    </row>
    <row r="4048" spans="3:4" x14ac:dyDescent="0.25">
      <c r="C4048" s="9">
        <v>6963330</v>
      </c>
      <c r="D4048" s="3">
        <v>-160.85896</v>
      </c>
    </row>
    <row r="4049" spans="3:4" x14ac:dyDescent="0.25">
      <c r="C4049" s="9">
        <v>6966670</v>
      </c>
      <c r="D4049" s="3">
        <v>-160.85565</v>
      </c>
    </row>
    <row r="4050" spans="3:4" x14ac:dyDescent="0.25">
      <c r="C4050" s="9">
        <v>6970000</v>
      </c>
      <c r="D4050" s="3">
        <v>-161.52494999999999</v>
      </c>
    </row>
    <row r="4051" spans="3:4" x14ac:dyDescent="0.25">
      <c r="C4051" s="9">
        <v>6973330</v>
      </c>
      <c r="D4051" s="3">
        <v>-161.63140999999999</v>
      </c>
    </row>
    <row r="4052" spans="3:4" x14ac:dyDescent="0.25">
      <c r="C4052" s="9">
        <v>6976670</v>
      </c>
      <c r="D4052" s="3">
        <v>-161.52878999999999</v>
      </c>
    </row>
    <row r="4053" spans="3:4" x14ac:dyDescent="0.25">
      <c r="C4053" s="9">
        <v>6980000</v>
      </c>
      <c r="D4053" s="3">
        <v>-161.23250999999999</v>
      </c>
    </row>
    <row r="4054" spans="3:4" x14ac:dyDescent="0.25">
      <c r="C4054" s="9">
        <v>6983330</v>
      </c>
      <c r="D4054" s="3">
        <v>-161.68647000000001</v>
      </c>
    </row>
    <row r="4055" spans="3:4" x14ac:dyDescent="0.25">
      <c r="C4055" s="9">
        <v>6986670</v>
      </c>
      <c r="D4055" s="3">
        <v>-161.95410999999999</v>
      </c>
    </row>
    <row r="4056" spans="3:4" x14ac:dyDescent="0.25">
      <c r="C4056" s="9">
        <v>6990000</v>
      </c>
      <c r="D4056" s="3">
        <v>-162.59235000000001</v>
      </c>
    </row>
    <row r="4057" spans="3:4" x14ac:dyDescent="0.25">
      <c r="C4057" s="9">
        <v>6993330</v>
      </c>
      <c r="D4057" s="3">
        <v>-161.79506000000001</v>
      </c>
    </row>
    <row r="4058" spans="3:4" x14ac:dyDescent="0.25">
      <c r="C4058" s="9">
        <v>6996670</v>
      </c>
      <c r="D4058" s="3">
        <v>-161.70191</v>
      </c>
    </row>
    <row r="4059" spans="3:4" x14ac:dyDescent="0.25">
      <c r="C4059" s="9">
        <v>7000000</v>
      </c>
      <c r="D4059" s="3">
        <v>-160.72864999999999</v>
      </c>
    </row>
    <row r="4060" spans="3:4" x14ac:dyDescent="0.25">
      <c r="C4060" s="9">
        <v>7003330</v>
      </c>
      <c r="D4060" s="3">
        <v>-161.44515999999999</v>
      </c>
    </row>
    <row r="4061" spans="3:4" x14ac:dyDescent="0.25">
      <c r="C4061" s="9">
        <v>7006670</v>
      </c>
      <c r="D4061" s="3">
        <v>-160.57989000000001</v>
      </c>
    </row>
    <row r="4062" spans="3:4" x14ac:dyDescent="0.25">
      <c r="C4062" s="9">
        <v>7010000</v>
      </c>
      <c r="D4062" s="3">
        <v>-160.13804999999999</v>
      </c>
    </row>
    <row r="4063" spans="3:4" x14ac:dyDescent="0.25">
      <c r="C4063" s="9">
        <v>7013330</v>
      </c>
      <c r="D4063" s="3">
        <v>-161.33865</v>
      </c>
    </row>
    <row r="4064" spans="3:4" x14ac:dyDescent="0.25">
      <c r="C4064" s="9">
        <v>7016670</v>
      </c>
      <c r="D4064" s="3">
        <v>-161.32755</v>
      </c>
    </row>
    <row r="4065" spans="3:4" x14ac:dyDescent="0.25">
      <c r="C4065" s="9">
        <v>7020000</v>
      </c>
      <c r="D4065" s="3">
        <v>-160.49955</v>
      </c>
    </row>
    <row r="4066" spans="3:4" x14ac:dyDescent="0.25">
      <c r="C4066" s="9">
        <v>7023330</v>
      </c>
      <c r="D4066" s="3">
        <v>-160.27006</v>
      </c>
    </row>
    <row r="4067" spans="3:4" x14ac:dyDescent="0.25">
      <c r="C4067" s="9">
        <v>7026670</v>
      </c>
      <c r="D4067" s="3">
        <v>-161.13166000000001</v>
      </c>
    </row>
    <row r="4068" spans="3:4" x14ac:dyDescent="0.25">
      <c r="C4068" s="9">
        <v>7030000</v>
      </c>
      <c r="D4068" s="3">
        <v>-161.10645</v>
      </c>
    </row>
    <row r="4069" spans="3:4" x14ac:dyDescent="0.25">
      <c r="C4069" s="9">
        <v>7033330</v>
      </c>
      <c r="D4069" s="3">
        <v>-161.45275000000001</v>
      </c>
    </row>
    <row r="4070" spans="3:4" x14ac:dyDescent="0.25">
      <c r="C4070" s="9">
        <v>7036670</v>
      </c>
      <c r="D4070" s="3">
        <v>-161.87977000000001</v>
      </c>
    </row>
    <row r="4071" spans="3:4" x14ac:dyDescent="0.25">
      <c r="C4071" s="9">
        <v>7040000</v>
      </c>
      <c r="D4071" s="3">
        <v>-161.48638</v>
      </c>
    </row>
    <row r="4072" spans="3:4" x14ac:dyDescent="0.25">
      <c r="C4072" s="9">
        <v>7043330</v>
      </c>
      <c r="D4072" s="3">
        <v>-160.56647000000001</v>
      </c>
    </row>
    <row r="4073" spans="3:4" x14ac:dyDescent="0.25">
      <c r="C4073" s="9">
        <v>7046670</v>
      </c>
      <c r="D4073" s="3">
        <v>-161.25754000000001</v>
      </c>
    </row>
    <row r="4074" spans="3:4" x14ac:dyDescent="0.25">
      <c r="C4074" s="9">
        <v>7050000</v>
      </c>
      <c r="D4074" s="3">
        <v>-161.67688999999999</v>
      </c>
    </row>
    <row r="4075" spans="3:4" x14ac:dyDescent="0.25">
      <c r="C4075" s="9">
        <v>7053330</v>
      </c>
      <c r="D4075" s="3">
        <v>-161.53808000000001</v>
      </c>
    </row>
    <row r="4076" spans="3:4" x14ac:dyDescent="0.25">
      <c r="C4076" s="9">
        <v>7056670</v>
      </c>
      <c r="D4076" s="3">
        <v>-162.06366</v>
      </c>
    </row>
    <row r="4077" spans="3:4" x14ac:dyDescent="0.25">
      <c r="C4077" s="9">
        <v>7060000</v>
      </c>
      <c r="D4077" s="3">
        <v>-162.45122000000001</v>
      </c>
    </row>
    <row r="4078" spans="3:4" x14ac:dyDescent="0.25">
      <c r="C4078" s="9">
        <v>7063330</v>
      </c>
      <c r="D4078" s="3">
        <v>-162.12880999999999</v>
      </c>
    </row>
    <row r="4079" spans="3:4" x14ac:dyDescent="0.25">
      <c r="C4079" s="9">
        <v>7066670</v>
      </c>
      <c r="D4079" s="3">
        <v>-161.69607999999999</v>
      </c>
    </row>
    <row r="4080" spans="3:4" x14ac:dyDescent="0.25">
      <c r="C4080" s="9">
        <v>7070000</v>
      </c>
      <c r="D4080" s="3">
        <v>-160.86639</v>
      </c>
    </row>
    <row r="4081" spans="3:4" x14ac:dyDescent="0.25">
      <c r="C4081" s="9">
        <v>7073330</v>
      </c>
      <c r="D4081" s="3">
        <v>-160.92102</v>
      </c>
    </row>
    <row r="4082" spans="3:4" x14ac:dyDescent="0.25">
      <c r="C4082" s="9">
        <v>7076670</v>
      </c>
      <c r="D4082" s="3">
        <v>-161.01622</v>
      </c>
    </row>
    <row r="4083" spans="3:4" x14ac:dyDescent="0.25">
      <c r="C4083" s="9">
        <v>7080000</v>
      </c>
      <c r="D4083" s="3">
        <v>-160.86434</v>
      </c>
    </row>
    <row r="4084" spans="3:4" x14ac:dyDescent="0.25">
      <c r="C4084" s="9">
        <v>7083330</v>
      </c>
      <c r="D4084" s="3">
        <v>-162.05444</v>
      </c>
    </row>
    <row r="4085" spans="3:4" x14ac:dyDescent="0.25">
      <c r="C4085" s="9">
        <v>7086670</v>
      </c>
      <c r="D4085" s="3">
        <v>-161.37536</v>
      </c>
    </row>
    <row r="4086" spans="3:4" x14ac:dyDescent="0.25">
      <c r="C4086" s="9">
        <v>7090000</v>
      </c>
      <c r="D4086" s="3">
        <v>-161.25136000000001</v>
      </c>
    </row>
    <row r="4087" spans="3:4" x14ac:dyDescent="0.25">
      <c r="C4087" s="9">
        <v>7093330</v>
      </c>
      <c r="D4087" s="3">
        <v>-161.82171</v>
      </c>
    </row>
    <row r="4088" spans="3:4" x14ac:dyDescent="0.25">
      <c r="C4088" s="9">
        <v>7096670</v>
      </c>
      <c r="D4088" s="3">
        <v>-162.14031</v>
      </c>
    </row>
    <row r="4089" spans="3:4" x14ac:dyDescent="0.25">
      <c r="C4089" s="9">
        <v>7100000</v>
      </c>
      <c r="D4089" s="3">
        <v>-161.71913000000001</v>
      </c>
    </row>
    <row r="4090" spans="3:4" x14ac:dyDescent="0.25">
      <c r="C4090" s="9">
        <v>7103330</v>
      </c>
      <c r="D4090" s="3">
        <v>-161.43794</v>
      </c>
    </row>
    <row r="4091" spans="3:4" x14ac:dyDescent="0.25">
      <c r="C4091" s="9">
        <v>7106670</v>
      </c>
      <c r="D4091" s="3">
        <v>-160.90235000000001</v>
      </c>
    </row>
    <row r="4092" spans="3:4" x14ac:dyDescent="0.25">
      <c r="C4092" s="9">
        <v>7110000</v>
      </c>
      <c r="D4092" s="3">
        <v>-161.10173</v>
      </c>
    </row>
    <row r="4093" spans="3:4" x14ac:dyDescent="0.25">
      <c r="C4093" s="9">
        <v>7113330</v>
      </c>
      <c r="D4093" s="3">
        <v>-160.73812000000001</v>
      </c>
    </row>
    <row r="4094" spans="3:4" x14ac:dyDescent="0.25">
      <c r="C4094" s="9">
        <v>7116670</v>
      </c>
      <c r="D4094" s="3">
        <v>-161.21485999999999</v>
      </c>
    </row>
    <row r="4095" spans="3:4" x14ac:dyDescent="0.25">
      <c r="C4095" s="9">
        <v>7120000</v>
      </c>
      <c r="D4095" s="3">
        <v>-160.05258000000001</v>
      </c>
    </row>
    <row r="4096" spans="3:4" x14ac:dyDescent="0.25">
      <c r="C4096" s="9">
        <v>7123330</v>
      </c>
      <c r="D4096" s="3">
        <v>-159.92194000000001</v>
      </c>
    </row>
    <row r="4097" spans="3:4" x14ac:dyDescent="0.25">
      <c r="C4097" s="9">
        <v>7126670</v>
      </c>
      <c r="D4097" s="3">
        <v>-161.09432000000001</v>
      </c>
    </row>
    <row r="4098" spans="3:4" x14ac:dyDescent="0.25">
      <c r="C4098" s="9">
        <v>7130000</v>
      </c>
      <c r="D4098" s="3">
        <v>-161.31220999999999</v>
      </c>
    </row>
    <row r="4099" spans="3:4" x14ac:dyDescent="0.25">
      <c r="C4099" s="9">
        <v>7133330</v>
      </c>
      <c r="D4099" s="3">
        <v>-161.35230999999999</v>
      </c>
    </row>
    <row r="4100" spans="3:4" x14ac:dyDescent="0.25">
      <c r="C4100" s="9">
        <v>7136670</v>
      </c>
      <c r="D4100" s="3">
        <v>-160.53106</v>
      </c>
    </row>
    <row r="4101" spans="3:4" x14ac:dyDescent="0.25">
      <c r="C4101" s="9">
        <v>7140000</v>
      </c>
      <c r="D4101" s="3">
        <v>-160.39331999999999</v>
      </c>
    </row>
    <row r="4102" spans="3:4" x14ac:dyDescent="0.25">
      <c r="C4102" s="9">
        <v>7143330</v>
      </c>
      <c r="D4102" s="3">
        <v>-160.79221000000001</v>
      </c>
    </row>
    <row r="4103" spans="3:4" x14ac:dyDescent="0.25">
      <c r="C4103" s="9">
        <v>7146670</v>
      </c>
      <c r="D4103" s="3">
        <v>-160.31711999999999</v>
      </c>
    </row>
    <row r="4104" spans="3:4" x14ac:dyDescent="0.25">
      <c r="C4104" s="9">
        <v>7150000</v>
      </c>
      <c r="D4104" s="3">
        <v>-159.44003000000001</v>
      </c>
    </row>
    <row r="4105" spans="3:4" x14ac:dyDescent="0.25">
      <c r="C4105" s="9">
        <v>7153330</v>
      </c>
      <c r="D4105" s="3">
        <v>-160.1952</v>
      </c>
    </row>
    <row r="4106" spans="3:4" x14ac:dyDescent="0.25">
      <c r="C4106" s="9">
        <v>7156670</v>
      </c>
      <c r="D4106" s="3">
        <v>-161.58348000000001</v>
      </c>
    </row>
    <row r="4107" spans="3:4" x14ac:dyDescent="0.25">
      <c r="C4107" s="9">
        <v>7160000</v>
      </c>
      <c r="D4107" s="3">
        <v>-160.56783999999999</v>
      </c>
    </row>
    <row r="4108" spans="3:4" x14ac:dyDescent="0.25">
      <c r="C4108" s="9">
        <v>7163330</v>
      </c>
      <c r="D4108" s="3">
        <v>-160.24551</v>
      </c>
    </row>
    <row r="4109" spans="3:4" x14ac:dyDescent="0.25">
      <c r="C4109" s="9">
        <v>7166670</v>
      </c>
      <c r="D4109" s="3">
        <v>-160.70401000000001</v>
      </c>
    </row>
    <row r="4110" spans="3:4" x14ac:dyDescent="0.25">
      <c r="C4110" s="9">
        <v>7170000</v>
      </c>
      <c r="D4110" s="3">
        <v>-160.25066000000001</v>
      </c>
    </row>
    <row r="4111" spans="3:4" x14ac:dyDescent="0.25">
      <c r="C4111" s="9">
        <v>7173330</v>
      </c>
      <c r="D4111" s="3">
        <v>-160.24080000000001</v>
      </c>
    </row>
    <row r="4112" spans="3:4" x14ac:dyDescent="0.25">
      <c r="C4112" s="9">
        <v>7176670</v>
      </c>
      <c r="D4112" s="3">
        <v>-160.11224999999999</v>
      </c>
    </row>
    <row r="4113" spans="3:4" x14ac:dyDescent="0.25">
      <c r="C4113" s="9">
        <v>7180000</v>
      </c>
      <c r="D4113" s="3">
        <v>-160.30876000000001</v>
      </c>
    </row>
    <row r="4114" spans="3:4" x14ac:dyDescent="0.25">
      <c r="C4114" s="9">
        <v>7183330</v>
      </c>
      <c r="D4114" s="3">
        <v>-161.47774000000001</v>
      </c>
    </row>
    <row r="4115" spans="3:4" x14ac:dyDescent="0.25">
      <c r="C4115" s="9">
        <v>7186670</v>
      </c>
      <c r="D4115" s="3">
        <v>-161.47075000000001</v>
      </c>
    </row>
    <row r="4116" spans="3:4" x14ac:dyDescent="0.25">
      <c r="C4116" s="9">
        <v>7190000</v>
      </c>
      <c r="D4116" s="3">
        <v>-160.85879</v>
      </c>
    </row>
    <row r="4117" spans="3:4" x14ac:dyDescent="0.25">
      <c r="C4117" s="9">
        <v>7193330</v>
      </c>
      <c r="D4117" s="3">
        <v>-160.74290999999999</v>
      </c>
    </row>
    <row r="4118" spans="3:4" x14ac:dyDescent="0.25">
      <c r="C4118" s="9">
        <v>7196670</v>
      </c>
      <c r="D4118" s="3">
        <v>-161.35536999999999</v>
      </c>
    </row>
    <row r="4119" spans="3:4" x14ac:dyDescent="0.25">
      <c r="C4119" s="9">
        <v>7200000</v>
      </c>
      <c r="D4119" s="3">
        <v>-160.26248000000001</v>
      </c>
    </row>
    <row r="4120" spans="3:4" x14ac:dyDescent="0.25">
      <c r="C4120" s="9">
        <v>7203330</v>
      </c>
      <c r="D4120" s="3">
        <v>-160.78281000000001</v>
      </c>
    </row>
    <row r="4121" spans="3:4" x14ac:dyDescent="0.25">
      <c r="C4121" s="9">
        <v>7206670</v>
      </c>
      <c r="D4121" s="3">
        <v>-161.44123999999999</v>
      </c>
    </row>
    <row r="4122" spans="3:4" x14ac:dyDescent="0.25">
      <c r="C4122" s="9">
        <v>7210000</v>
      </c>
      <c r="D4122" s="3">
        <v>-161.22838999999999</v>
      </c>
    </row>
    <row r="4123" spans="3:4" x14ac:dyDescent="0.25">
      <c r="C4123" s="9">
        <v>7213330</v>
      </c>
      <c r="D4123" s="3">
        <v>-160.84241</v>
      </c>
    </row>
    <row r="4124" spans="3:4" x14ac:dyDescent="0.25">
      <c r="C4124" s="9">
        <v>7216670</v>
      </c>
      <c r="D4124" s="3">
        <v>-160.39851999999999</v>
      </c>
    </row>
    <row r="4125" spans="3:4" x14ac:dyDescent="0.25">
      <c r="C4125" s="9">
        <v>7220000</v>
      </c>
      <c r="D4125" s="3">
        <v>-160.76308</v>
      </c>
    </row>
    <row r="4126" spans="3:4" x14ac:dyDescent="0.25">
      <c r="C4126" s="9">
        <v>7223330</v>
      </c>
      <c r="D4126" s="3">
        <v>-160.86036999999999</v>
      </c>
    </row>
    <row r="4127" spans="3:4" x14ac:dyDescent="0.25">
      <c r="C4127" s="9">
        <v>7226670</v>
      </c>
      <c r="D4127" s="3">
        <v>-161.44685000000001</v>
      </c>
    </row>
    <row r="4128" spans="3:4" x14ac:dyDescent="0.25">
      <c r="C4128" s="9">
        <v>7230000</v>
      </c>
      <c r="D4128" s="3">
        <v>-161.27929</v>
      </c>
    </row>
    <row r="4129" spans="3:4" x14ac:dyDescent="0.25">
      <c r="C4129" s="9">
        <v>7233330</v>
      </c>
      <c r="D4129" s="3">
        <v>-160.57271</v>
      </c>
    </row>
    <row r="4130" spans="3:4" x14ac:dyDescent="0.25">
      <c r="C4130" s="9">
        <v>7236670</v>
      </c>
      <c r="D4130" s="3">
        <v>-161.12366</v>
      </c>
    </row>
    <row r="4131" spans="3:4" x14ac:dyDescent="0.25">
      <c r="C4131" s="9">
        <v>7240000</v>
      </c>
      <c r="D4131" s="3">
        <v>-160.84896000000001</v>
      </c>
    </row>
    <row r="4132" spans="3:4" x14ac:dyDescent="0.25">
      <c r="C4132" s="9">
        <v>7243330</v>
      </c>
      <c r="D4132" s="3">
        <v>-160.77554000000001</v>
      </c>
    </row>
    <row r="4133" spans="3:4" x14ac:dyDescent="0.25">
      <c r="C4133" s="9">
        <v>7246670</v>
      </c>
      <c r="D4133" s="3">
        <v>-160.90501</v>
      </c>
    </row>
    <row r="4134" spans="3:4" x14ac:dyDescent="0.25">
      <c r="C4134" s="9">
        <v>7250000</v>
      </c>
      <c r="D4134" s="3">
        <v>-160.37015</v>
      </c>
    </row>
    <row r="4135" spans="3:4" x14ac:dyDescent="0.25">
      <c r="C4135" s="9">
        <v>7253330</v>
      </c>
      <c r="D4135" s="3">
        <v>-160.26795999999999</v>
      </c>
    </row>
    <row r="4136" spans="3:4" x14ac:dyDescent="0.25">
      <c r="C4136" s="9">
        <v>7256670</v>
      </c>
      <c r="D4136" s="3">
        <v>-160.89071000000001</v>
      </c>
    </row>
    <row r="4137" spans="3:4" x14ac:dyDescent="0.25">
      <c r="C4137" s="9">
        <v>7260000</v>
      </c>
      <c r="D4137" s="3">
        <v>-160.51186000000001</v>
      </c>
    </row>
    <row r="4138" spans="3:4" x14ac:dyDescent="0.25">
      <c r="C4138" s="9">
        <v>7263330</v>
      </c>
      <c r="D4138" s="3">
        <v>-160.5651</v>
      </c>
    </row>
    <row r="4139" spans="3:4" x14ac:dyDescent="0.25">
      <c r="C4139" s="9">
        <v>7266670</v>
      </c>
      <c r="D4139" s="3">
        <v>-160.28748999999999</v>
      </c>
    </row>
    <row r="4140" spans="3:4" x14ac:dyDescent="0.25">
      <c r="C4140" s="9">
        <v>7270000</v>
      </c>
      <c r="D4140" s="3">
        <v>-160.68463</v>
      </c>
    </row>
    <row r="4141" spans="3:4" x14ac:dyDescent="0.25">
      <c r="C4141" s="9">
        <v>7273330</v>
      </c>
      <c r="D4141" s="3">
        <v>-160.22873000000001</v>
      </c>
    </row>
    <row r="4142" spans="3:4" x14ac:dyDescent="0.25">
      <c r="C4142" s="9">
        <v>7276670</v>
      </c>
      <c r="D4142" s="3">
        <v>-160.64272</v>
      </c>
    </row>
    <row r="4143" spans="3:4" x14ac:dyDescent="0.25">
      <c r="C4143" s="9">
        <v>7280000</v>
      </c>
      <c r="D4143" s="3">
        <v>-161.12827999999999</v>
      </c>
    </row>
    <row r="4144" spans="3:4" x14ac:dyDescent="0.25">
      <c r="C4144" s="9">
        <v>7283330</v>
      </c>
      <c r="D4144" s="3">
        <v>-160.60039</v>
      </c>
    </row>
    <row r="4145" spans="3:4" x14ac:dyDescent="0.25">
      <c r="C4145" s="9">
        <v>7286670</v>
      </c>
      <c r="D4145" s="3">
        <v>-160.78645</v>
      </c>
    </row>
    <row r="4146" spans="3:4" x14ac:dyDescent="0.25">
      <c r="C4146" s="9">
        <v>7290000</v>
      </c>
      <c r="D4146" s="3">
        <v>-161.07329999999999</v>
      </c>
    </row>
    <row r="4147" spans="3:4" x14ac:dyDescent="0.25">
      <c r="C4147" s="9">
        <v>7293330</v>
      </c>
      <c r="D4147" s="3">
        <v>-160.32088999999999</v>
      </c>
    </row>
    <row r="4148" spans="3:4" x14ac:dyDescent="0.25">
      <c r="C4148" s="9">
        <v>7296670</v>
      </c>
      <c r="D4148" s="3">
        <v>-160.71233000000001</v>
      </c>
    </row>
    <row r="4149" spans="3:4" x14ac:dyDescent="0.25">
      <c r="C4149" s="9">
        <v>7300000</v>
      </c>
      <c r="D4149" s="3">
        <v>-161.40540999999999</v>
      </c>
    </row>
    <row r="4150" spans="3:4" x14ac:dyDescent="0.25">
      <c r="C4150" s="9">
        <v>7303330</v>
      </c>
      <c r="D4150" s="3">
        <v>-161.34441000000001</v>
      </c>
    </row>
    <row r="4151" spans="3:4" x14ac:dyDescent="0.25">
      <c r="C4151" s="9">
        <v>7306670</v>
      </c>
      <c r="D4151" s="3">
        <v>-160.63128</v>
      </c>
    </row>
    <row r="4152" spans="3:4" x14ac:dyDescent="0.25">
      <c r="C4152" s="9">
        <v>7310000</v>
      </c>
      <c r="D4152" s="3">
        <v>-160.41515999999999</v>
      </c>
    </row>
    <row r="4153" spans="3:4" x14ac:dyDescent="0.25">
      <c r="C4153" s="9">
        <v>7313330</v>
      </c>
      <c r="D4153" s="3">
        <v>-160.40862000000001</v>
      </c>
    </row>
    <row r="4154" spans="3:4" x14ac:dyDescent="0.25">
      <c r="C4154" s="9">
        <v>7316670</v>
      </c>
      <c r="D4154" s="3">
        <v>-161.30114</v>
      </c>
    </row>
    <row r="4155" spans="3:4" x14ac:dyDescent="0.25">
      <c r="C4155" s="9">
        <v>7320000</v>
      </c>
      <c r="D4155" s="3">
        <v>-161.24850000000001</v>
      </c>
    </row>
    <row r="4156" spans="3:4" x14ac:dyDescent="0.25">
      <c r="C4156" s="9">
        <v>7323330</v>
      </c>
      <c r="D4156" s="3">
        <v>-161.59873999999999</v>
      </c>
    </row>
    <row r="4157" spans="3:4" x14ac:dyDescent="0.25">
      <c r="C4157" s="9">
        <v>7326670</v>
      </c>
      <c r="D4157" s="3">
        <v>-161.32474999999999</v>
      </c>
    </row>
    <row r="4158" spans="3:4" x14ac:dyDescent="0.25">
      <c r="C4158" s="9">
        <v>7330000</v>
      </c>
      <c r="D4158" s="3">
        <v>-160.58920000000001</v>
      </c>
    </row>
    <row r="4159" spans="3:4" x14ac:dyDescent="0.25">
      <c r="C4159" s="9">
        <v>7333330</v>
      </c>
      <c r="D4159" s="3">
        <v>-161.07646</v>
      </c>
    </row>
    <row r="4160" spans="3:4" x14ac:dyDescent="0.25">
      <c r="C4160" s="9">
        <v>7336670</v>
      </c>
      <c r="D4160" s="3">
        <v>-160.45029</v>
      </c>
    </row>
    <row r="4161" spans="3:4" x14ac:dyDescent="0.25">
      <c r="C4161" s="9">
        <v>7340000</v>
      </c>
      <c r="D4161" s="3">
        <v>-161.18505999999999</v>
      </c>
    </row>
    <row r="4162" spans="3:4" x14ac:dyDescent="0.25">
      <c r="C4162" s="9">
        <v>7343330</v>
      </c>
      <c r="D4162" s="3">
        <v>-160.84706</v>
      </c>
    </row>
    <row r="4163" spans="3:4" x14ac:dyDescent="0.25">
      <c r="C4163" s="9">
        <v>7346670</v>
      </c>
      <c r="D4163" s="3">
        <v>-160.29702</v>
      </c>
    </row>
    <row r="4164" spans="3:4" x14ac:dyDescent="0.25">
      <c r="C4164" s="9">
        <v>7350000</v>
      </c>
      <c r="D4164" s="3">
        <v>-160.42243999999999</v>
      </c>
    </row>
    <row r="4165" spans="3:4" x14ac:dyDescent="0.25">
      <c r="C4165" s="9">
        <v>7353330</v>
      </c>
      <c r="D4165" s="3">
        <v>-160.93969000000001</v>
      </c>
    </row>
    <row r="4166" spans="3:4" x14ac:dyDescent="0.25">
      <c r="C4166" s="9">
        <v>7356670</v>
      </c>
      <c r="D4166" s="3">
        <v>-162.12499</v>
      </c>
    </row>
    <row r="4167" spans="3:4" x14ac:dyDescent="0.25">
      <c r="C4167" s="9">
        <v>7360000</v>
      </c>
      <c r="D4167" s="3">
        <v>-161.77064999999999</v>
      </c>
    </row>
    <row r="4168" spans="3:4" x14ac:dyDescent="0.25">
      <c r="C4168" s="9">
        <v>7363330</v>
      </c>
      <c r="D4168" s="3">
        <v>-160.82658000000001</v>
      </c>
    </row>
    <row r="4169" spans="3:4" x14ac:dyDescent="0.25">
      <c r="C4169" s="9">
        <v>7366670</v>
      </c>
      <c r="D4169" s="3">
        <v>-160.74534</v>
      </c>
    </row>
    <row r="4170" spans="3:4" x14ac:dyDescent="0.25">
      <c r="C4170" s="9">
        <v>7370000</v>
      </c>
      <c r="D4170" s="3">
        <v>-160.81528</v>
      </c>
    </row>
    <row r="4171" spans="3:4" x14ac:dyDescent="0.25">
      <c r="C4171" s="9">
        <v>7373330</v>
      </c>
      <c r="D4171" s="3">
        <v>-160.55314000000001</v>
      </c>
    </row>
    <row r="4172" spans="3:4" x14ac:dyDescent="0.25">
      <c r="C4172" s="9">
        <v>7376670</v>
      </c>
      <c r="D4172" s="3">
        <v>-160.49549999999999</v>
      </c>
    </row>
    <row r="4173" spans="3:4" x14ac:dyDescent="0.25">
      <c r="C4173" s="9">
        <v>7380000</v>
      </c>
      <c r="D4173" s="3">
        <v>-160.79989</v>
      </c>
    </row>
    <row r="4174" spans="3:4" x14ac:dyDescent="0.25">
      <c r="C4174" s="9">
        <v>7383330</v>
      </c>
      <c r="D4174" s="3">
        <v>-160.90244999999999</v>
      </c>
    </row>
    <row r="4175" spans="3:4" x14ac:dyDescent="0.25">
      <c r="C4175" s="9">
        <v>7386670</v>
      </c>
      <c r="D4175" s="3">
        <v>-161.77602999999999</v>
      </c>
    </row>
    <row r="4176" spans="3:4" x14ac:dyDescent="0.25">
      <c r="C4176" s="9">
        <v>7390000</v>
      </c>
      <c r="D4176" s="3">
        <v>-160.124</v>
      </c>
    </row>
    <row r="4177" spans="3:4" x14ac:dyDescent="0.25">
      <c r="C4177" s="9">
        <v>7393330</v>
      </c>
      <c r="D4177" s="3">
        <v>-160.28518</v>
      </c>
    </row>
    <row r="4178" spans="3:4" x14ac:dyDescent="0.25">
      <c r="C4178" s="9">
        <v>7396670</v>
      </c>
      <c r="D4178" s="3">
        <v>-161.66121999999999</v>
      </c>
    </row>
    <row r="4179" spans="3:4" x14ac:dyDescent="0.25">
      <c r="C4179" s="9">
        <v>7400000</v>
      </c>
      <c r="D4179" s="3">
        <v>-160.94442000000001</v>
      </c>
    </row>
    <row r="4180" spans="3:4" x14ac:dyDescent="0.25">
      <c r="C4180" s="9">
        <v>7403330</v>
      </c>
      <c r="D4180" s="3">
        <v>-160.81774999999999</v>
      </c>
    </row>
    <row r="4181" spans="3:4" x14ac:dyDescent="0.25">
      <c r="C4181" s="9">
        <v>7406670</v>
      </c>
      <c r="D4181" s="3">
        <v>-160.94925000000001</v>
      </c>
    </row>
    <row r="4182" spans="3:4" x14ac:dyDescent="0.25">
      <c r="C4182" s="9">
        <v>7410000</v>
      </c>
      <c r="D4182" s="3">
        <v>-161.00939</v>
      </c>
    </row>
    <row r="4183" spans="3:4" x14ac:dyDescent="0.25">
      <c r="C4183" s="9">
        <v>7413330</v>
      </c>
      <c r="D4183" s="3">
        <v>-160.23606000000001</v>
      </c>
    </row>
    <row r="4184" spans="3:4" x14ac:dyDescent="0.25">
      <c r="C4184" s="9">
        <v>7416670</v>
      </c>
      <c r="D4184" s="3">
        <v>-160.47654</v>
      </c>
    </row>
    <row r="4185" spans="3:4" x14ac:dyDescent="0.25">
      <c r="C4185" s="9">
        <v>7420000</v>
      </c>
      <c r="D4185" s="3">
        <v>-160.80814000000001</v>
      </c>
    </row>
    <row r="4186" spans="3:4" x14ac:dyDescent="0.25">
      <c r="C4186" s="9">
        <v>7423330</v>
      </c>
      <c r="D4186" s="3">
        <v>-160.68045000000001</v>
      </c>
    </row>
    <row r="4187" spans="3:4" x14ac:dyDescent="0.25">
      <c r="C4187" s="9">
        <v>7426670</v>
      </c>
      <c r="D4187" s="3">
        <v>-160.45381</v>
      </c>
    </row>
    <row r="4188" spans="3:4" x14ac:dyDescent="0.25">
      <c r="C4188" s="9">
        <v>7430000</v>
      </c>
      <c r="D4188" s="3">
        <v>-161.12062</v>
      </c>
    </row>
    <row r="4189" spans="3:4" x14ac:dyDescent="0.25">
      <c r="C4189" s="9">
        <v>7433330</v>
      </c>
      <c r="D4189" s="3">
        <v>-161.27551</v>
      </c>
    </row>
    <row r="4190" spans="3:4" x14ac:dyDescent="0.25">
      <c r="C4190" s="9">
        <v>7436670</v>
      </c>
      <c r="D4190" s="3">
        <v>-161.46072000000001</v>
      </c>
    </row>
    <row r="4191" spans="3:4" x14ac:dyDescent="0.25">
      <c r="C4191" s="9">
        <v>7440000</v>
      </c>
      <c r="D4191" s="3">
        <v>-160.87326999999999</v>
      </c>
    </row>
    <row r="4192" spans="3:4" x14ac:dyDescent="0.25">
      <c r="C4192" s="9">
        <v>7443330</v>
      </c>
      <c r="D4192" s="3">
        <v>-161.37509</v>
      </c>
    </row>
    <row r="4193" spans="3:4" x14ac:dyDescent="0.25">
      <c r="C4193" s="9">
        <v>7446670</v>
      </c>
      <c r="D4193" s="3">
        <v>-161.38094000000001</v>
      </c>
    </row>
    <row r="4194" spans="3:4" x14ac:dyDescent="0.25">
      <c r="C4194" s="9">
        <v>7450000</v>
      </c>
      <c r="D4194" s="3">
        <v>-162.01334</v>
      </c>
    </row>
    <row r="4195" spans="3:4" x14ac:dyDescent="0.25">
      <c r="C4195" s="9">
        <v>7453330</v>
      </c>
      <c r="D4195" s="3">
        <v>-162.20721</v>
      </c>
    </row>
    <row r="4196" spans="3:4" x14ac:dyDescent="0.25">
      <c r="C4196" s="9">
        <v>7456670</v>
      </c>
      <c r="D4196" s="3">
        <v>-161.82262</v>
      </c>
    </row>
    <row r="4197" spans="3:4" x14ac:dyDescent="0.25">
      <c r="C4197" s="9">
        <v>7460000</v>
      </c>
      <c r="D4197" s="3">
        <v>-161.00457</v>
      </c>
    </row>
    <row r="4198" spans="3:4" x14ac:dyDescent="0.25">
      <c r="C4198" s="9">
        <v>7463330</v>
      </c>
      <c r="D4198" s="3">
        <v>-162.23553000000001</v>
      </c>
    </row>
    <row r="4199" spans="3:4" x14ac:dyDescent="0.25">
      <c r="C4199" s="9">
        <v>7466670</v>
      </c>
      <c r="D4199" s="3">
        <v>-160.65814</v>
      </c>
    </row>
    <row r="4200" spans="3:4" x14ac:dyDescent="0.25">
      <c r="C4200" s="9">
        <v>7470000</v>
      </c>
      <c r="D4200" s="3">
        <v>-160.54764</v>
      </c>
    </row>
    <row r="4201" spans="3:4" x14ac:dyDescent="0.25">
      <c r="C4201" s="9">
        <v>7473330</v>
      </c>
      <c r="D4201" s="3">
        <v>-161.09870000000001</v>
      </c>
    </row>
    <row r="4202" spans="3:4" x14ac:dyDescent="0.25">
      <c r="C4202" s="9">
        <v>7476670</v>
      </c>
      <c r="D4202" s="3">
        <v>-161.55449999999999</v>
      </c>
    </row>
    <row r="4203" spans="3:4" x14ac:dyDescent="0.25">
      <c r="C4203" s="9">
        <v>7480000</v>
      </c>
      <c r="D4203" s="3">
        <v>-160.29284999999999</v>
      </c>
    </row>
    <row r="4204" spans="3:4" x14ac:dyDescent="0.25">
      <c r="C4204" s="9">
        <v>7483330</v>
      </c>
      <c r="D4204" s="3">
        <v>-160.90839</v>
      </c>
    </row>
    <row r="4205" spans="3:4" x14ac:dyDescent="0.25">
      <c r="C4205" s="9">
        <v>7486670</v>
      </c>
      <c r="D4205" s="3">
        <v>-161.37773999999999</v>
      </c>
    </row>
    <row r="4206" spans="3:4" x14ac:dyDescent="0.25">
      <c r="C4206" s="9">
        <v>7490000</v>
      </c>
      <c r="D4206" s="3">
        <v>-160.60315</v>
      </c>
    </row>
    <row r="4207" spans="3:4" x14ac:dyDescent="0.25">
      <c r="C4207" s="9">
        <v>7493330</v>
      </c>
      <c r="D4207" s="3">
        <v>-160.47467</v>
      </c>
    </row>
    <row r="4208" spans="3:4" x14ac:dyDescent="0.25">
      <c r="C4208" s="9">
        <v>7496670</v>
      </c>
      <c r="D4208" s="3">
        <v>-161.36536000000001</v>
      </c>
    </row>
    <row r="4209" spans="3:4" x14ac:dyDescent="0.25">
      <c r="C4209" s="9">
        <v>7500000</v>
      </c>
      <c r="D4209" s="3">
        <v>-160.5881</v>
      </c>
    </row>
    <row r="4210" spans="3:4" x14ac:dyDescent="0.25">
      <c r="C4210" s="9">
        <v>7503330</v>
      </c>
      <c r="D4210" s="3">
        <v>-160.92806999999999</v>
      </c>
    </row>
    <row r="4211" spans="3:4" x14ac:dyDescent="0.25">
      <c r="C4211" s="9">
        <v>7506670</v>
      </c>
      <c r="D4211" s="3">
        <v>-160.91365999999999</v>
      </c>
    </row>
    <row r="4212" spans="3:4" x14ac:dyDescent="0.25">
      <c r="C4212" s="9">
        <v>7510000</v>
      </c>
      <c r="D4212" s="3">
        <v>-161.24695</v>
      </c>
    </row>
    <row r="4213" spans="3:4" x14ac:dyDescent="0.25">
      <c r="C4213" s="9">
        <v>7513330</v>
      </c>
      <c r="D4213" s="3">
        <v>-161.21555000000001</v>
      </c>
    </row>
    <row r="4214" spans="3:4" x14ac:dyDescent="0.25">
      <c r="C4214" s="9">
        <v>7516670</v>
      </c>
      <c r="D4214" s="3">
        <v>-159.51577</v>
      </c>
    </row>
    <row r="4215" spans="3:4" x14ac:dyDescent="0.25">
      <c r="C4215" s="9">
        <v>7520000</v>
      </c>
      <c r="D4215" s="3">
        <v>-159.67621</v>
      </c>
    </row>
    <row r="4216" spans="3:4" x14ac:dyDescent="0.25">
      <c r="C4216" s="9">
        <v>7523330</v>
      </c>
      <c r="D4216" s="3">
        <v>-160.38199</v>
      </c>
    </row>
    <row r="4217" spans="3:4" x14ac:dyDescent="0.25">
      <c r="C4217" s="9">
        <v>7526670</v>
      </c>
      <c r="D4217" s="3">
        <v>-160.21904000000001</v>
      </c>
    </row>
    <row r="4218" spans="3:4" x14ac:dyDescent="0.25">
      <c r="C4218" s="9">
        <v>7530000</v>
      </c>
      <c r="D4218" s="3">
        <v>-161.95488</v>
      </c>
    </row>
    <row r="4219" spans="3:4" x14ac:dyDescent="0.25">
      <c r="C4219" s="9">
        <v>7533330</v>
      </c>
      <c r="D4219" s="3">
        <v>-161.41701</v>
      </c>
    </row>
    <row r="4220" spans="3:4" x14ac:dyDescent="0.25">
      <c r="C4220" s="9">
        <v>7536670</v>
      </c>
      <c r="D4220" s="3">
        <v>-159.96155999999999</v>
      </c>
    </row>
    <row r="4221" spans="3:4" x14ac:dyDescent="0.25">
      <c r="C4221" s="9">
        <v>7540000</v>
      </c>
      <c r="D4221" s="3">
        <v>-160.23557</v>
      </c>
    </row>
    <row r="4222" spans="3:4" x14ac:dyDescent="0.25">
      <c r="C4222" s="9">
        <v>7543330</v>
      </c>
      <c r="D4222" s="3">
        <v>-161.41019</v>
      </c>
    </row>
    <row r="4223" spans="3:4" x14ac:dyDescent="0.25">
      <c r="C4223" s="9">
        <v>7546670</v>
      </c>
      <c r="D4223" s="3">
        <v>-161.94053</v>
      </c>
    </row>
    <row r="4224" spans="3:4" x14ac:dyDescent="0.25">
      <c r="C4224" s="9">
        <v>7550000</v>
      </c>
      <c r="D4224" s="3">
        <v>-161.35077999999999</v>
      </c>
    </row>
    <row r="4225" spans="3:4" x14ac:dyDescent="0.25">
      <c r="C4225" s="9">
        <v>7553330</v>
      </c>
      <c r="D4225" s="3">
        <v>-161.10959</v>
      </c>
    </row>
    <row r="4226" spans="3:4" x14ac:dyDescent="0.25">
      <c r="C4226" s="9">
        <v>7556670</v>
      </c>
      <c r="D4226" s="3">
        <v>-161.81487000000001</v>
      </c>
    </row>
    <row r="4227" spans="3:4" x14ac:dyDescent="0.25">
      <c r="C4227" s="9">
        <v>7560000</v>
      </c>
      <c r="D4227" s="3">
        <v>-160.73845</v>
      </c>
    </row>
    <row r="4228" spans="3:4" x14ac:dyDescent="0.25">
      <c r="C4228" s="9">
        <v>7563330</v>
      </c>
      <c r="D4228" s="3">
        <v>-160.58656999999999</v>
      </c>
    </row>
    <row r="4229" spans="3:4" x14ac:dyDescent="0.25">
      <c r="C4229" s="9">
        <v>7566670</v>
      </c>
      <c r="D4229" s="3">
        <v>-161.47132999999999</v>
      </c>
    </row>
    <row r="4230" spans="3:4" x14ac:dyDescent="0.25">
      <c r="C4230" s="9">
        <v>7570000</v>
      </c>
      <c r="D4230" s="3">
        <v>-160.69275999999999</v>
      </c>
    </row>
    <row r="4231" spans="3:4" x14ac:dyDescent="0.25">
      <c r="C4231" s="9">
        <v>7573330</v>
      </c>
      <c r="D4231" s="3">
        <v>-160.41743</v>
      </c>
    </row>
    <row r="4232" spans="3:4" x14ac:dyDescent="0.25">
      <c r="C4232" s="9">
        <v>7576670</v>
      </c>
      <c r="D4232" s="3">
        <v>-160.5907</v>
      </c>
    </row>
    <row r="4233" spans="3:4" x14ac:dyDescent="0.25">
      <c r="C4233" s="9">
        <v>7580000</v>
      </c>
      <c r="D4233" s="3">
        <v>-160.50341</v>
      </c>
    </row>
    <row r="4234" spans="3:4" x14ac:dyDescent="0.25">
      <c r="C4234" s="9">
        <v>7583330</v>
      </c>
      <c r="D4234" s="3">
        <v>-160.73747</v>
      </c>
    </row>
    <row r="4235" spans="3:4" x14ac:dyDescent="0.25">
      <c r="C4235" s="9">
        <v>7586670</v>
      </c>
      <c r="D4235" s="3">
        <v>-161.10101</v>
      </c>
    </row>
    <row r="4236" spans="3:4" x14ac:dyDescent="0.25">
      <c r="C4236" s="9">
        <v>7590000</v>
      </c>
      <c r="D4236" s="3">
        <v>-161.81768</v>
      </c>
    </row>
    <row r="4237" spans="3:4" x14ac:dyDescent="0.25">
      <c r="C4237" s="9">
        <v>7593330</v>
      </c>
      <c r="D4237" s="3">
        <v>-162.39988</v>
      </c>
    </row>
    <row r="4238" spans="3:4" x14ac:dyDescent="0.25">
      <c r="C4238" s="9">
        <v>7596670</v>
      </c>
      <c r="D4238" s="3">
        <v>-161.53034</v>
      </c>
    </row>
    <row r="4239" spans="3:4" x14ac:dyDescent="0.25">
      <c r="C4239" s="9">
        <v>7600000</v>
      </c>
      <c r="D4239" s="3">
        <v>-160.30034000000001</v>
      </c>
    </row>
    <row r="4240" spans="3:4" x14ac:dyDescent="0.25">
      <c r="C4240" s="9">
        <v>7603330</v>
      </c>
      <c r="D4240" s="3">
        <v>-160.57335</v>
      </c>
    </row>
    <row r="4241" spans="3:4" x14ac:dyDescent="0.25">
      <c r="C4241" s="9">
        <v>7606670</v>
      </c>
      <c r="D4241" s="3">
        <v>-160.76553000000001</v>
      </c>
    </row>
    <row r="4242" spans="3:4" x14ac:dyDescent="0.25">
      <c r="C4242" s="9">
        <v>7610000</v>
      </c>
      <c r="D4242" s="3">
        <v>-160.96629999999999</v>
      </c>
    </row>
    <row r="4243" spans="3:4" x14ac:dyDescent="0.25">
      <c r="C4243" s="9">
        <v>7613330</v>
      </c>
      <c r="D4243" s="3">
        <v>-161.93384</v>
      </c>
    </row>
    <row r="4244" spans="3:4" x14ac:dyDescent="0.25">
      <c r="C4244" s="9">
        <v>7616670</v>
      </c>
      <c r="D4244" s="3">
        <v>-161.76688999999999</v>
      </c>
    </row>
    <row r="4245" spans="3:4" x14ac:dyDescent="0.25">
      <c r="C4245" s="9">
        <v>7620000</v>
      </c>
      <c r="D4245" s="3">
        <v>-160.96332000000001</v>
      </c>
    </row>
    <row r="4246" spans="3:4" x14ac:dyDescent="0.25">
      <c r="C4246" s="9">
        <v>7623330</v>
      </c>
      <c r="D4246" s="3">
        <v>-159.80504999999999</v>
      </c>
    </row>
    <row r="4247" spans="3:4" x14ac:dyDescent="0.25">
      <c r="C4247" s="9">
        <v>7626670</v>
      </c>
      <c r="D4247" s="3">
        <v>-159.70375000000001</v>
      </c>
    </row>
    <row r="4248" spans="3:4" x14ac:dyDescent="0.25">
      <c r="C4248" s="9">
        <v>7630000</v>
      </c>
      <c r="D4248" s="3">
        <v>-160.92028999999999</v>
      </c>
    </row>
    <row r="4249" spans="3:4" x14ac:dyDescent="0.25">
      <c r="C4249" s="9">
        <v>7633330</v>
      </c>
      <c r="D4249" s="3">
        <v>-160.66121999999999</v>
      </c>
    </row>
    <row r="4250" spans="3:4" x14ac:dyDescent="0.25">
      <c r="C4250" s="9">
        <v>7636670</v>
      </c>
      <c r="D4250" s="3">
        <v>-160.50492</v>
      </c>
    </row>
    <row r="4251" spans="3:4" x14ac:dyDescent="0.25">
      <c r="C4251" s="9">
        <v>7640000</v>
      </c>
      <c r="D4251" s="3">
        <v>-161.70552000000001</v>
      </c>
    </row>
    <row r="4252" spans="3:4" x14ac:dyDescent="0.25">
      <c r="C4252" s="9">
        <v>7643330</v>
      </c>
      <c r="D4252" s="3">
        <v>-161.88596999999999</v>
      </c>
    </row>
    <row r="4253" spans="3:4" x14ac:dyDescent="0.25">
      <c r="C4253" s="9">
        <v>7646670</v>
      </c>
      <c r="D4253" s="3">
        <v>-161.45398</v>
      </c>
    </row>
    <row r="4254" spans="3:4" x14ac:dyDescent="0.25">
      <c r="C4254" s="9">
        <v>7650000</v>
      </c>
      <c r="D4254" s="3">
        <v>-160.63744</v>
      </c>
    </row>
    <row r="4255" spans="3:4" x14ac:dyDescent="0.25">
      <c r="C4255" s="9">
        <v>7653330</v>
      </c>
      <c r="D4255" s="3">
        <v>-160.84472</v>
      </c>
    </row>
    <row r="4256" spans="3:4" x14ac:dyDescent="0.25">
      <c r="C4256" s="9">
        <v>7656670</v>
      </c>
      <c r="D4256" s="3">
        <v>-160.74761000000001</v>
      </c>
    </row>
    <row r="4257" spans="3:4" x14ac:dyDescent="0.25">
      <c r="C4257" s="9">
        <v>7660000</v>
      </c>
      <c r="D4257" s="3">
        <v>-160.93932000000001</v>
      </c>
    </row>
    <row r="4258" spans="3:4" x14ac:dyDescent="0.25">
      <c r="C4258" s="9">
        <v>7663330</v>
      </c>
      <c r="D4258" s="3">
        <v>-160.53025</v>
      </c>
    </row>
    <row r="4259" spans="3:4" x14ac:dyDescent="0.25">
      <c r="C4259" s="9">
        <v>7666670</v>
      </c>
      <c r="D4259" s="3">
        <v>-160.41499999999999</v>
      </c>
    </row>
    <row r="4260" spans="3:4" x14ac:dyDescent="0.25">
      <c r="C4260" s="9">
        <v>7670000</v>
      </c>
      <c r="D4260" s="3">
        <v>-161.54948999999999</v>
      </c>
    </row>
    <row r="4261" spans="3:4" x14ac:dyDescent="0.25">
      <c r="C4261" s="9">
        <v>7673330</v>
      </c>
      <c r="D4261" s="3">
        <v>-160.33276000000001</v>
      </c>
    </row>
    <row r="4262" spans="3:4" x14ac:dyDescent="0.25">
      <c r="C4262" s="9">
        <v>7676670</v>
      </c>
      <c r="D4262" s="3">
        <v>-160.15045000000001</v>
      </c>
    </row>
    <row r="4263" spans="3:4" x14ac:dyDescent="0.25">
      <c r="C4263" s="9">
        <v>7680000</v>
      </c>
      <c r="D4263" s="3">
        <v>-160.51687999999999</v>
      </c>
    </row>
    <row r="4264" spans="3:4" x14ac:dyDescent="0.25">
      <c r="C4264" s="9">
        <v>7683330</v>
      </c>
      <c r="D4264" s="3">
        <v>-161.14152000000001</v>
      </c>
    </row>
    <row r="4265" spans="3:4" x14ac:dyDescent="0.25">
      <c r="C4265" s="9">
        <v>7686670</v>
      </c>
      <c r="D4265" s="3">
        <v>-161.98356000000001</v>
      </c>
    </row>
    <row r="4266" spans="3:4" x14ac:dyDescent="0.25">
      <c r="C4266" s="9">
        <v>7690000</v>
      </c>
      <c r="D4266" s="3">
        <v>-161.07871</v>
      </c>
    </row>
    <row r="4267" spans="3:4" x14ac:dyDescent="0.25">
      <c r="C4267" s="9">
        <v>7693330</v>
      </c>
      <c r="D4267" s="3">
        <v>-161.09327999999999</v>
      </c>
    </row>
    <row r="4268" spans="3:4" x14ac:dyDescent="0.25">
      <c r="C4268" s="9">
        <v>7696670</v>
      </c>
      <c r="D4268" s="3">
        <v>-161.17394999999999</v>
      </c>
    </row>
    <row r="4269" spans="3:4" x14ac:dyDescent="0.25">
      <c r="C4269" s="9">
        <v>7700000</v>
      </c>
      <c r="D4269" s="3">
        <v>-160.87562</v>
      </c>
    </row>
    <row r="4270" spans="3:4" x14ac:dyDescent="0.25">
      <c r="C4270" s="9">
        <v>7703330</v>
      </c>
      <c r="D4270" s="3">
        <v>-160.2242</v>
      </c>
    </row>
    <row r="4271" spans="3:4" x14ac:dyDescent="0.25">
      <c r="C4271" s="9">
        <v>7706670</v>
      </c>
      <c r="D4271" s="3">
        <v>-160.58206999999999</v>
      </c>
    </row>
    <row r="4272" spans="3:4" x14ac:dyDescent="0.25">
      <c r="C4272" s="9">
        <v>7710000</v>
      </c>
      <c r="D4272" s="3">
        <v>-161.19497999999999</v>
      </c>
    </row>
    <row r="4273" spans="3:4" x14ac:dyDescent="0.25">
      <c r="C4273" s="9">
        <v>7713330</v>
      </c>
      <c r="D4273" s="3">
        <v>-161.63202999999999</v>
      </c>
    </row>
    <row r="4274" spans="3:4" x14ac:dyDescent="0.25">
      <c r="C4274" s="9">
        <v>7716670</v>
      </c>
      <c r="D4274" s="3">
        <v>-161.18724</v>
      </c>
    </row>
    <row r="4275" spans="3:4" x14ac:dyDescent="0.25">
      <c r="C4275" s="9">
        <v>7720000</v>
      </c>
      <c r="D4275" s="3">
        <v>-160.76549</v>
      </c>
    </row>
    <row r="4276" spans="3:4" x14ac:dyDescent="0.25">
      <c r="C4276" s="9">
        <v>7723330</v>
      </c>
      <c r="D4276" s="3">
        <v>-161.02692999999999</v>
      </c>
    </row>
    <row r="4277" spans="3:4" x14ac:dyDescent="0.25">
      <c r="C4277" s="9">
        <v>7726670</v>
      </c>
      <c r="D4277" s="3">
        <v>-161.50699</v>
      </c>
    </row>
    <row r="4278" spans="3:4" x14ac:dyDescent="0.25">
      <c r="C4278" s="9">
        <v>7730000</v>
      </c>
      <c r="D4278" s="3">
        <v>-160.38737</v>
      </c>
    </row>
    <row r="4279" spans="3:4" x14ac:dyDescent="0.25">
      <c r="C4279" s="9">
        <v>7733330</v>
      </c>
      <c r="D4279" s="3">
        <v>-160.87300999999999</v>
      </c>
    </row>
    <row r="4280" spans="3:4" x14ac:dyDescent="0.25">
      <c r="C4280" s="9">
        <v>7736670</v>
      </c>
      <c r="D4280" s="3">
        <v>-160.23357999999999</v>
      </c>
    </row>
    <row r="4281" spans="3:4" x14ac:dyDescent="0.25">
      <c r="C4281" s="9">
        <v>7740000</v>
      </c>
      <c r="D4281" s="3">
        <v>-160.10538</v>
      </c>
    </row>
    <row r="4282" spans="3:4" x14ac:dyDescent="0.25">
      <c r="C4282" s="9">
        <v>7743330</v>
      </c>
      <c r="D4282" s="3">
        <v>-160.60943</v>
      </c>
    </row>
    <row r="4283" spans="3:4" x14ac:dyDescent="0.25">
      <c r="C4283" s="9">
        <v>7746670</v>
      </c>
      <c r="D4283" s="3">
        <v>-160.52947</v>
      </c>
    </row>
    <row r="4284" spans="3:4" x14ac:dyDescent="0.25">
      <c r="C4284" s="9">
        <v>7750000</v>
      </c>
      <c r="D4284" s="3">
        <v>-160.8535</v>
      </c>
    </row>
    <row r="4285" spans="3:4" x14ac:dyDescent="0.25">
      <c r="C4285" s="9">
        <v>7753330</v>
      </c>
      <c r="D4285" s="3">
        <v>-161.75617</v>
      </c>
    </row>
    <row r="4286" spans="3:4" x14ac:dyDescent="0.25">
      <c r="C4286" s="9">
        <v>7756670</v>
      </c>
      <c r="D4286" s="3">
        <v>-160.99384000000001</v>
      </c>
    </row>
    <row r="4287" spans="3:4" x14ac:dyDescent="0.25">
      <c r="C4287" s="9">
        <v>7760000</v>
      </c>
      <c r="D4287" s="3">
        <v>-160.98266000000001</v>
      </c>
    </row>
    <row r="4288" spans="3:4" x14ac:dyDescent="0.25">
      <c r="C4288" s="9">
        <v>7763330</v>
      </c>
      <c r="D4288" s="3">
        <v>-161.15960999999999</v>
      </c>
    </row>
    <row r="4289" spans="3:4" x14ac:dyDescent="0.25">
      <c r="C4289" s="9">
        <v>7766670</v>
      </c>
      <c r="D4289" s="3">
        <v>-161.42531</v>
      </c>
    </row>
    <row r="4290" spans="3:4" x14ac:dyDescent="0.25">
      <c r="C4290" s="9">
        <v>7770000</v>
      </c>
      <c r="D4290" s="3">
        <v>-161.65754000000001</v>
      </c>
    </row>
    <row r="4291" spans="3:4" x14ac:dyDescent="0.25">
      <c r="C4291" s="9">
        <v>7773330</v>
      </c>
      <c r="D4291" s="3">
        <v>-160.94961000000001</v>
      </c>
    </row>
    <row r="4292" spans="3:4" x14ac:dyDescent="0.25">
      <c r="C4292" s="9">
        <v>7776670</v>
      </c>
      <c r="D4292" s="3">
        <v>-160.35409000000001</v>
      </c>
    </row>
    <row r="4293" spans="3:4" x14ac:dyDescent="0.25">
      <c r="C4293" s="9">
        <v>7780000</v>
      </c>
      <c r="D4293" s="3">
        <v>-160.08530999999999</v>
      </c>
    </row>
    <row r="4294" spans="3:4" x14ac:dyDescent="0.25">
      <c r="C4294" s="9">
        <v>7783330</v>
      </c>
      <c r="D4294" s="3">
        <v>-160.37065999999999</v>
      </c>
    </row>
    <row r="4295" spans="3:4" x14ac:dyDescent="0.25">
      <c r="C4295" s="9">
        <v>7786670</v>
      </c>
      <c r="D4295" s="3">
        <v>-159.94900999999999</v>
      </c>
    </row>
    <row r="4296" spans="3:4" x14ac:dyDescent="0.25">
      <c r="C4296" s="9">
        <v>7790000</v>
      </c>
      <c r="D4296" s="3">
        <v>-159.98258000000001</v>
      </c>
    </row>
    <row r="4297" spans="3:4" x14ac:dyDescent="0.25">
      <c r="C4297" s="9">
        <v>7793330</v>
      </c>
      <c r="D4297" s="3">
        <v>-160.66059000000001</v>
      </c>
    </row>
    <row r="4298" spans="3:4" x14ac:dyDescent="0.25">
      <c r="C4298" s="9">
        <v>7796670</v>
      </c>
      <c r="D4298" s="3">
        <v>-159.59780000000001</v>
      </c>
    </row>
    <row r="4299" spans="3:4" x14ac:dyDescent="0.25">
      <c r="C4299" s="9">
        <v>7800000</v>
      </c>
      <c r="D4299" s="3">
        <v>-159.94622000000001</v>
      </c>
    </row>
    <row r="4300" spans="3:4" x14ac:dyDescent="0.25">
      <c r="C4300" s="9">
        <v>7803330</v>
      </c>
      <c r="D4300" s="3">
        <v>-160.88292999999999</v>
      </c>
    </row>
    <row r="4301" spans="3:4" x14ac:dyDescent="0.25">
      <c r="C4301" s="9">
        <v>7806670</v>
      </c>
      <c r="D4301" s="3">
        <v>-160.24555000000001</v>
      </c>
    </row>
    <row r="4302" spans="3:4" x14ac:dyDescent="0.25">
      <c r="C4302" s="9">
        <v>7810000</v>
      </c>
      <c r="D4302" s="3">
        <v>-159.96485999999999</v>
      </c>
    </row>
    <row r="4303" spans="3:4" x14ac:dyDescent="0.25">
      <c r="C4303" s="9">
        <v>7813330</v>
      </c>
      <c r="D4303" s="3">
        <v>-160.29804999999999</v>
      </c>
    </row>
    <row r="4304" spans="3:4" x14ac:dyDescent="0.25">
      <c r="C4304" s="9">
        <v>7816670</v>
      </c>
      <c r="D4304" s="3">
        <v>-160.75244000000001</v>
      </c>
    </row>
    <row r="4305" spans="3:4" x14ac:dyDescent="0.25">
      <c r="C4305" s="9">
        <v>7820000</v>
      </c>
      <c r="D4305" s="3">
        <v>-161.27548999999999</v>
      </c>
    </row>
    <row r="4306" spans="3:4" x14ac:dyDescent="0.25">
      <c r="C4306" s="9">
        <v>7823330</v>
      </c>
      <c r="D4306" s="3">
        <v>-160.42697999999999</v>
      </c>
    </row>
    <row r="4307" spans="3:4" x14ac:dyDescent="0.25">
      <c r="C4307" s="9">
        <v>7826670</v>
      </c>
      <c r="D4307" s="3">
        <v>-160.42221000000001</v>
      </c>
    </row>
    <row r="4308" spans="3:4" x14ac:dyDescent="0.25">
      <c r="C4308" s="9">
        <v>7830000</v>
      </c>
      <c r="D4308" s="3">
        <v>-160.37422000000001</v>
      </c>
    </row>
    <row r="4309" spans="3:4" x14ac:dyDescent="0.25">
      <c r="C4309" s="9">
        <v>7833330</v>
      </c>
      <c r="D4309" s="3">
        <v>-161.09732</v>
      </c>
    </row>
    <row r="4310" spans="3:4" x14ac:dyDescent="0.25">
      <c r="C4310" s="9">
        <v>7836670</v>
      </c>
      <c r="D4310" s="3">
        <v>-161.21610000000001</v>
      </c>
    </row>
    <row r="4311" spans="3:4" x14ac:dyDescent="0.25">
      <c r="C4311" s="9">
        <v>7840000</v>
      </c>
      <c r="D4311" s="3">
        <v>-160.36376000000001</v>
      </c>
    </row>
    <row r="4312" spans="3:4" x14ac:dyDescent="0.25">
      <c r="C4312" s="9">
        <v>7843330</v>
      </c>
      <c r="D4312" s="3">
        <v>-160.08322000000001</v>
      </c>
    </row>
    <row r="4313" spans="3:4" x14ac:dyDescent="0.25">
      <c r="C4313" s="9">
        <v>7846670</v>
      </c>
      <c r="D4313" s="3">
        <v>-161.61628999999999</v>
      </c>
    </row>
    <row r="4314" spans="3:4" x14ac:dyDescent="0.25">
      <c r="C4314" s="9">
        <v>7850000</v>
      </c>
      <c r="D4314" s="3">
        <v>-160.49091999999999</v>
      </c>
    </row>
    <row r="4315" spans="3:4" x14ac:dyDescent="0.25">
      <c r="C4315" s="9">
        <v>7853330</v>
      </c>
      <c r="D4315" s="3">
        <v>-160.19084000000001</v>
      </c>
    </row>
    <row r="4316" spans="3:4" x14ac:dyDescent="0.25">
      <c r="C4316" s="9">
        <v>7856670</v>
      </c>
      <c r="D4316" s="3">
        <v>-161.89517000000001</v>
      </c>
    </row>
    <row r="4317" spans="3:4" x14ac:dyDescent="0.25">
      <c r="C4317" s="9">
        <v>7860000</v>
      </c>
      <c r="D4317" s="3">
        <v>-161.49611999999999</v>
      </c>
    </row>
    <row r="4318" spans="3:4" x14ac:dyDescent="0.25">
      <c r="C4318" s="9">
        <v>7863330</v>
      </c>
      <c r="D4318" s="3">
        <v>-160.74469999999999</v>
      </c>
    </row>
    <row r="4319" spans="3:4" x14ac:dyDescent="0.25">
      <c r="C4319" s="9">
        <v>7866670</v>
      </c>
      <c r="D4319" s="3">
        <v>-160.55403000000001</v>
      </c>
    </row>
    <row r="4320" spans="3:4" x14ac:dyDescent="0.25">
      <c r="C4320" s="9">
        <v>7870000</v>
      </c>
      <c r="D4320" s="3">
        <v>-161.07749999999999</v>
      </c>
    </row>
    <row r="4321" spans="3:4" x14ac:dyDescent="0.25">
      <c r="C4321" s="9">
        <v>7873330</v>
      </c>
      <c r="D4321" s="3">
        <v>-161.17859000000001</v>
      </c>
    </row>
    <row r="4322" spans="3:4" x14ac:dyDescent="0.25">
      <c r="C4322" s="9">
        <v>7876670</v>
      </c>
      <c r="D4322" s="3">
        <v>-161.64084</v>
      </c>
    </row>
    <row r="4323" spans="3:4" x14ac:dyDescent="0.25">
      <c r="C4323" s="9">
        <v>7880000</v>
      </c>
      <c r="D4323" s="3">
        <v>-161.15245999999999</v>
      </c>
    </row>
    <row r="4324" spans="3:4" x14ac:dyDescent="0.25">
      <c r="C4324" s="9">
        <v>7883330</v>
      </c>
      <c r="D4324" s="3">
        <v>-160.85566</v>
      </c>
    </row>
    <row r="4325" spans="3:4" x14ac:dyDescent="0.25">
      <c r="C4325" s="9">
        <v>7886670</v>
      </c>
      <c r="D4325" s="3">
        <v>-161.19062</v>
      </c>
    </row>
    <row r="4326" spans="3:4" x14ac:dyDescent="0.25">
      <c r="C4326" s="9">
        <v>7890000</v>
      </c>
      <c r="D4326" s="3">
        <v>-160.57035999999999</v>
      </c>
    </row>
    <row r="4327" spans="3:4" x14ac:dyDescent="0.25">
      <c r="C4327" s="9">
        <v>7893330</v>
      </c>
      <c r="D4327" s="3">
        <v>-160.81790000000001</v>
      </c>
    </row>
    <row r="4328" spans="3:4" x14ac:dyDescent="0.25">
      <c r="C4328" s="9">
        <v>7896670</v>
      </c>
      <c r="D4328" s="3">
        <v>-160.25515999999999</v>
      </c>
    </row>
    <row r="4329" spans="3:4" x14ac:dyDescent="0.25">
      <c r="C4329" s="9">
        <v>7900000</v>
      </c>
      <c r="D4329" s="3">
        <v>-160.91070999999999</v>
      </c>
    </row>
    <row r="4330" spans="3:4" x14ac:dyDescent="0.25">
      <c r="C4330" s="9">
        <v>7903330</v>
      </c>
      <c r="D4330" s="3">
        <v>-161.19423</v>
      </c>
    </row>
    <row r="4331" spans="3:4" x14ac:dyDescent="0.25">
      <c r="C4331" s="9">
        <v>7906670</v>
      </c>
      <c r="D4331" s="3">
        <v>-161.20782</v>
      </c>
    </row>
    <row r="4332" spans="3:4" x14ac:dyDescent="0.25">
      <c r="C4332" s="9">
        <v>7910000</v>
      </c>
      <c r="D4332" s="3">
        <v>-161.11804000000001</v>
      </c>
    </row>
    <row r="4333" spans="3:4" x14ac:dyDescent="0.25">
      <c r="C4333" s="9">
        <v>7913330</v>
      </c>
      <c r="D4333" s="3">
        <v>-161.0094</v>
      </c>
    </row>
    <row r="4334" spans="3:4" x14ac:dyDescent="0.25">
      <c r="C4334" s="9">
        <v>7916670</v>
      </c>
      <c r="D4334" s="3">
        <v>-161.67846</v>
      </c>
    </row>
    <row r="4335" spans="3:4" x14ac:dyDescent="0.25">
      <c r="C4335" s="9">
        <v>7920000</v>
      </c>
      <c r="D4335" s="3">
        <v>-161.87496999999999</v>
      </c>
    </row>
    <row r="4336" spans="3:4" x14ac:dyDescent="0.25">
      <c r="C4336" s="9">
        <v>7923330</v>
      </c>
      <c r="D4336" s="3">
        <v>-161.63672</v>
      </c>
    </row>
    <row r="4337" spans="3:4" x14ac:dyDescent="0.25">
      <c r="C4337" s="9">
        <v>7926670</v>
      </c>
      <c r="D4337" s="3">
        <v>-160.63807</v>
      </c>
    </row>
    <row r="4338" spans="3:4" x14ac:dyDescent="0.25">
      <c r="C4338" s="9">
        <v>7930000</v>
      </c>
      <c r="D4338" s="3">
        <v>-160.88278</v>
      </c>
    </row>
    <row r="4339" spans="3:4" x14ac:dyDescent="0.25">
      <c r="C4339" s="9">
        <v>7933330</v>
      </c>
      <c r="D4339" s="3">
        <v>-160.67892000000001</v>
      </c>
    </row>
    <row r="4340" spans="3:4" x14ac:dyDescent="0.25">
      <c r="C4340" s="9">
        <v>7936670</v>
      </c>
      <c r="D4340" s="3">
        <v>-161.08571000000001</v>
      </c>
    </row>
    <row r="4341" spans="3:4" x14ac:dyDescent="0.25">
      <c r="C4341" s="9">
        <v>7940000</v>
      </c>
      <c r="D4341" s="3">
        <v>-159.63471999999999</v>
      </c>
    </row>
    <row r="4342" spans="3:4" x14ac:dyDescent="0.25">
      <c r="C4342" s="9">
        <v>7943330</v>
      </c>
      <c r="D4342" s="3">
        <v>-161.00166999999999</v>
      </c>
    </row>
    <row r="4343" spans="3:4" x14ac:dyDescent="0.25">
      <c r="C4343" s="9">
        <v>7946670</v>
      </c>
      <c r="D4343" s="3">
        <v>-161.94341</v>
      </c>
    </row>
    <row r="4344" spans="3:4" x14ac:dyDescent="0.25">
      <c r="C4344" s="9">
        <v>7950000</v>
      </c>
      <c r="D4344" s="3">
        <v>-161.54166000000001</v>
      </c>
    </row>
    <row r="4345" spans="3:4" x14ac:dyDescent="0.25">
      <c r="C4345" s="9">
        <v>7953330</v>
      </c>
      <c r="D4345" s="3">
        <v>-159.97172</v>
      </c>
    </row>
    <row r="4346" spans="3:4" x14ac:dyDescent="0.25">
      <c r="C4346" s="9">
        <v>7956670</v>
      </c>
      <c r="D4346" s="3">
        <v>-160.10982000000001</v>
      </c>
    </row>
    <row r="4347" spans="3:4" x14ac:dyDescent="0.25">
      <c r="C4347" s="9">
        <v>7960000</v>
      </c>
      <c r="D4347" s="3">
        <v>-161.47004999999999</v>
      </c>
    </row>
    <row r="4348" spans="3:4" x14ac:dyDescent="0.25">
      <c r="C4348" s="9">
        <v>7963330</v>
      </c>
      <c r="D4348" s="3">
        <v>-161.40106</v>
      </c>
    </row>
    <row r="4349" spans="3:4" x14ac:dyDescent="0.25">
      <c r="C4349" s="9">
        <v>7966670</v>
      </c>
      <c r="D4349" s="3">
        <v>-161.35196999999999</v>
      </c>
    </row>
    <row r="4350" spans="3:4" x14ac:dyDescent="0.25">
      <c r="C4350" s="9">
        <v>7970000</v>
      </c>
      <c r="D4350" s="3">
        <v>-160.72019</v>
      </c>
    </row>
    <row r="4351" spans="3:4" x14ac:dyDescent="0.25">
      <c r="C4351" s="9">
        <v>7973330</v>
      </c>
      <c r="D4351" s="3">
        <v>-160.95734999999999</v>
      </c>
    </row>
    <row r="4352" spans="3:4" x14ac:dyDescent="0.25">
      <c r="C4352" s="9">
        <v>7976670</v>
      </c>
      <c r="D4352" s="3">
        <v>-161.07848999999999</v>
      </c>
    </row>
    <row r="4353" spans="3:4" x14ac:dyDescent="0.25">
      <c r="C4353" s="9">
        <v>7980000</v>
      </c>
      <c r="D4353" s="3">
        <v>-161.19747000000001</v>
      </c>
    </row>
    <row r="4354" spans="3:4" x14ac:dyDescent="0.25">
      <c r="C4354" s="9">
        <v>7983330</v>
      </c>
      <c r="D4354" s="3">
        <v>-161.99696</v>
      </c>
    </row>
    <row r="4355" spans="3:4" x14ac:dyDescent="0.25">
      <c r="C4355" s="9">
        <v>7986670</v>
      </c>
      <c r="D4355" s="3">
        <v>-161.47154</v>
      </c>
    </row>
    <row r="4356" spans="3:4" x14ac:dyDescent="0.25">
      <c r="C4356" s="9">
        <v>7990000</v>
      </c>
      <c r="D4356" s="3">
        <v>-161.34085999999999</v>
      </c>
    </row>
    <row r="4357" spans="3:4" x14ac:dyDescent="0.25">
      <c r="C4357" s="9">
        <v>7993330</v>
      </c>
      <c r="D4357" s="3">
        <v>-160.57171</v>
      </c>
    </row>
    <row r="4358" spans="3:4" x14ac:dyDescent="0.25">
      <c r="C4358" s="9">
        <v>7996670</v>
      </c>
      <c r="D4358" s="3">
        <v>-159.90337</v>
      </c>
    </row>
    <row r="4359" spans="3:4" x14ac:dyDescent="0.25">
      <c r="C4359" s="9">
        <v>8000000</v>
      </c>
      <c r="D4359" s="3">
        <v>-160.14320000000001</v>
      </c>
    </row>
    <row r="4360" spans="3:4" x14ac:dyDescent="0.25">
      <c r="C4360" s="9">
        <v>8003330</v>
      </c>
      <c r="D4360" s="3">
        <v>-159.54577</v>
      </c>
    </row>
    <row r="4361" spans="3:4" x14ac:dyDescent="0.25">
      <c r="C4361" s="9">
        <v>8006670</v>
      </c>
      <c r="D4361" s="3">
        <v>-160.38947999999999</v>
      </c>
    </row>
    <row r="4362" spans="3:4" x14ac:dyDescent="0.25">
      <c r="C4362" s="9">
        <v>8010000</v>
      </c>
      <c r="D4362" s="3">
        <v>-161.85124999999999</v>
      </c>
    </row>
    <row r="4363" spans="3:4" x14ac:dyDescent="0.25">
      <c r="C4363" s="9">
        <v>8013330</v>
      </c>
      <c r="D4363" s="3">
        <v>-161.94394</v>
      </c>
    </row>
    <row r="4364" spans="3:4" x14ac:dyDescent="0.25">
      <c r="C4364" s="9">
        <v>8016670</v>
      </c>
      <c r="D4364" s="3">
        <v>-161.44833</v>
      </c>
    </row>
    <row r="4365" spans="3:4" x14ac:dyDescent="0.25">
      <c r="C4365" s="9">
        <v>8020000</v>
      </c>
      <c r="D4365" s="3">
        <v>-161.18297000000001</v>
      </c>
    </row>
    <row r="4366" spans="3:4" x14ac:dyDescent="0.25">
      <c r="C4366" s="9">
        <v>8023330</v>
      </c>
      <c r="D4366" s="3">
        <v>-160.28309999999999</v>
      </c>
    </row>
    <row r="4367" spans="3:4" x14ac:dyDescent="0.25">
      <c r="C4367" s="9">
        <v>8026670</v>
      </c>
      <c r="D4367" s="3">
        <v>-159.87213</v>
      </c>
    </row>
    <row r="4368" spans="3:4" x14ac:dyDescent="0.25">
      <c r="C4368" s="9">
        <v>8030000</v>
      </c>
      <c r="D4368" s="3">
        <v>-159.85486</v>
      </c>
    </row>
    <row r="4369" spans="3:4" x14ac:dyDescent="0.25">
      <c r="C4369" s="9">
        <v>8033330</v>
      </c>
      <c r="D4369" s="3">
        <v>-161.16997000000001</v>
      </c>
    </row>
    <row r="4370" spans="3:4" x14ac:dyDescent="0.25">
      <c r="C4370" s="9">
        <v>8036670</v>
      </c>
      <c r="D4370" s="3">
        <v>-160.65996000000001</v>
      </c>
    </row>
    <row r="4371" spans="3:4" x14ac:dyDescent="0.25">
      <c r="C4371" s="9">
        <v>8040000</v>
      </c>
      <c r="D4371" s="3">
        <v>-160.38238999999999</v>
      </c>
    </row>
    <row r="4372" spans="3:4" x14ac:dyDescent="0.25">
      <c r="C4372" s="9">
        <v>8043330</v>
      </c>
      <c r="D4372" s="3">
        <v>-160.22528</v>
      </c>
    </row>
    <row r="4373" spans="3:4" x14ac:dyDescent="0.25">
      <c r="C4373" s="9">
        <v>8046670</v>
      </c>
      <c r="D4373" s="3">
        <v>-159.73490000000001</v>
      </c>
    </row>
    <row r="4374" spans="3:4" x14ac:dyDescent="0.25">
      <c r="C4374" s="9">
        <v>8050000</v>
      </c>
      <c r="D4374" s="3">
        <v>-160.43438</v>
      </c>
    </row>
    <row r="4375" spans="3:4" x14ac:dyDescent="0.25">
      <c r="C4375" s="9">
        <v>8053330</v>
      </c>
      <c r="D4375" s="3">
        <v>-161.61671999999999</v>
      </c>
    </row>
    <row r="4376" spans="3:4" x14ac:dyDescent="0.25">
      <c r="C4376" s="9">
        <v>8056670</v>
      </c>
      <c r="D4376" s="3">
        <v>-161.77170000000001</v>
      </c>
    </row>
    <row r="4377" spans="3:4" x14ac:dyDescent="0.25">
      <c r="C4377" s="9">
        <v>8060000</v>
      </c>
      <c r="D4377" s="3">
        <v>-161.34426999999999</v>
      </c>
    </row>
    <row r="4378" spans="3:4" x14ac:dyDescent="0.25">
      <c r="C4378" s="9">
        <v>8063330</v>
      </c>
      <c r="D4378" s="3">
        <v>-161.81474</v>
      </c>
    </row>
    <row r="4379" spans="3:4" x14ac:dyDescent="0.25">
      <c r="C4379" s="9">
        <v>8066670</v>
      </c>
      <c r="D4379" s="3">
        <v>-160.53413</v>
      </c>
    </row>
    <row r="4380" spans="3:4" x14ac:dyDescent="0.25">
      <c r="C4380" s="9">
        <v>8070000</v>
      </c>
      <c r="D4380" s="3">
        <v>-160.21742</v>
      </c>
    </row>
    <row r="4381" spans="3:4" x14ac:dyDescent="0.25">
      <c r="C4381" s="9">
        <v>8073330</v>
      </c>
      <c r="D4381" s="3">
        <v>-160.53541999999999</v>
      </c>
    </row>
    <row r="4382" spans="3:4" x14ac:dyDescent="0.25">
      <c r="C4382" s="9">
        <v>8076670</v>
      </c>
      <c r="D4382" s="3">
        <v>-161.62366</v>
      </c>
    </row>
    <row r="4383" spans="3:4" x14ac:dyDescent="0.25">
      <c r="C4383" s="9">
        <v>8080000</v>
      </c>
      <c r="D4383" s="3">
        <v>-162.15477000000001</v>
      </c>
    </row>
    <row r="4384" spans="3:4" x14ac:dyDescent="0.25">
      <c r="C4384" s="9">
        <v>8083330</v>
      </c>
      <c r="D4384" s="3">
        <v>-160.57058000000001</v>
      </c>
    </row>
    <row r="4385" spans="3:4" x14ac:dyDescent="0.25">
      <c r="C4385" s="9">
        <v>8086670</v>
      </c>
      <c r="D4385" s="3">
        <v>-160.05832000000001</v>
      </c>
    </row>
    <row r="4386" spans="3:4" x14ac:dyDescent="0.25">
      <c r="C4386" s="9">
        <v>8090000</v>
      </c>
      <c r="D4386" s="3">
        <v>-160.52235999999999</v>
      </c>
    </row>
    <row r="4387" spans="3:4" x14ac:dyDescent="0.25">
      <c r="C4387" s="9">
        <v>8093330</v>
      </c>
      <c r="D4387" s="3">
        <v>-160.53407000000001</v>
      </c>
    </row>
    <row r="4388" spans="3:4" x14ac:dyDescent="0.25">
      <c r="C4388" s="9">
        <v>8096670</v>
      </c>
      <c r="D4388" s="3">
        <v>-160.001</v>
      </c>
    </row>
    <row r="4389" spans="3:4" x14ac:dyDescent="0.25">
      <c r="C4389" s="9">
        <v>8100000</v>
      </c>
      <c r="D4389" s="3">
        <v>-160.70702</v>
      </c>
    </row>
    <row r="4390" spans="3:4" x14ac:dyDescent="0.25">
      <c r="C4390" s="9">
        <v>8103330</v>
      </c>
      <c r="D4390" s="3">
        <v>-161.22910999999999</v>
      </c>
    </row>
    <row r="4391" spans="3:4" x14ac:dyDescent="0.25">
      <c r="C4391" s="9">
        <v>8106670</v>
      </c>
      <c r="D4391" s="3">
        <v>-160.51831999999999</v>
      </c>
    </row>
    <row r="4392" spans="3:4" x14ac:dyDescent="0.25">
      <c r="C4392" s="9">
        <v>8110000</v>
      </c>
      <c r="D4392" s="3">
        <v>-160.62806</v>
      </c>
    </row>
    <row r="4393" spans="3:4" x14ac:dyDescent="0.25">
      <c r="C4393" s="9">
        <v>8113330</v>
      </c>
      <c r="D4393" s="3">
        <v>-160.57775000000001</v>
      </c>
    </row>
    <row r="4394" spans="3:4" x14ac:dyDescent="0.25">
      <c r="C4394" s="9">
        <v>8116670</v>
      </c>
      <c r="D4394" s="3">
        <v>-160.19058999999999</v>
      </c>
    </row>
    <row r="4395" spans="3:4" x14ac:dyDescent="0.25">
      <c r="C4395" s="9">
        <v>8120000</v>
      </c>
      <c r="D4395" s="3">
        <v>-160.60672</v>
      </c>
    </row>
    <row r="4396" spans="3:4" x14ac:dyDescent="0.25">
      <c r="C4396" s="9">
        <v>8123330</v>
      </c>
      <c r="D4396" s="3">
        <v>-161.87305000000001</v>
      </c>
    </row>
    <row r="4397" spans="3:4" x14ac:dyDescent="0.25">
      <c r="C4397" s="9">
        <v>8126670</v>
      </c>
      <c r="D4397" s="3">
        <v>-161.45156</v>
      </c>
    </row>
    <row r="4398" spans="3:4" x14ac:dyDescent="0.25">
      <c r="C4398" s="9">
        <v>8130000</v>
      </c>
      <c r="D4398" s="3">
        <v>-161.9777</v>
      </c>
    </row>
    <row r="4399" spans="3:4" x14ac:dyDescent="0.25">
      <c r="C4399" s="9">
        <v>8133330</v>
      </c>
      <c r="D4399" s="3">
        <v>-161.08034000000001</v>
      </c>
    </row>
    <row r="4400" spans="3:4" x14ac:dyDescent="0.25">
      <c r="C4400" s="9">
        <v>8136670</v>
      </c>
      <c r="D4400" s="3">
        <v>-159.95516000000001</v>
      </c>
    </row>
    <row r="4401" spans="3:4" x14ac:dyDescent="0.25">
      <c r="C4401" s="9">
        <v>8140000</v>
      </c>
      <c r="D4401" s="3">
        <v>-160.50991999999999</v>
      </c>
    </row>
    <row r="4402" spans="3:4" x14ac:dyDescent="0.25">
      <c r="C4402" s="9">
        <v>8143330</v>
      </c>
      <c r="D4402" s="3">
        <v>-161.09114</v>
      </c>
    </row>
    <row r="4403" spans="3:4" x14ac:dyDescent="0.25">
      <c r="C4403" s="9">
        <v>8146670</v>
      </c>
      <c r="D4403" s="3">
        <v>-161.37063000000001</v>
      </c>
    </row>
    <row r="4404" spans="3:4" x14ac:dyDescent="0.25">
      <c r="C4404" s="9">
        <v>8150000</v>
      </c>
      <c r="D4404" s="3">
        <v>-160.73094</v>
      </c>
    </row>
    <row r="4405" spans="3:4" x14ac:dyDescent="0.25">
      <c r="C4405" s="9">
        <v>8153330</v>
      </c>
      <c r="D4405" s="3">
        <v>-160.41825</v>
      </c>
    </row>
    <row r="4406" spans="3:4" x14ac:dyDescent="0.25">
      <c r="C4406" s="9">
        <v>8156670</v>
      </c>
      <c r="D4406" s="3">
        <v>-161.26935</v>
      </c>
    </row>
    <row r="4407" spans="3:4" x14ac:dyDescent="0.25">
      <c r="C4407" s="9">
        <v>8160000</v>
      </c>
      <c r="D4407" s="3">
        <v>-160.51017999999999</v>
      </c>
    </row>
    <row r="4408" spans="3:4" x14ac:dyDescent="0.25">
      <c r="C4408" s="9">
        <v>8163330</v>
      </c>
      <c r="D4408" s="3">
        <v>-160.63847999999999</v>
      </c>
    </row>
    <row r="4409" spans="3:4" x14ac:dyDescent="0.25">
      <c r="C4409" s="9">
        <v>8166670</v>
      </c>
      <c r="D4409" s="3">
        <v>-160.76105999999999</v>
      </c>
    </row>
    <row r="4410" spans="3:4" x14ac:dyDescent="0.25">
      <c r="C4410" s="9">
        <v>8170000</v>
      </c>
      <c r="D4410" s="3">
        <v>-160.09689</v>
      </c>
    </row>
    <row r="4411" spans="3:4" x14ac:dyDescent="0.25">
      <c r="C4411" s="9">
        <v>8173330</v>
      </c>
      <c r="D4411" s="3">
        <v>-160.72507999999999</v>
      </c>
    </row>
    <row r="4412" spans="3:4" x14ac:dyDescent="0.25">
      <c r="C4412" s="9">
        <v>8176670</v>
      </c>
      <c r="D4412" s="3">
        <v>-160.08628999999999</v>
      </c>
    </row>
    <row r="4413" spans="3:4" x14ac:dyDescent="0.25">
      <c r="C4413" s="9">
        <v>8180000</v>
      </c>
      <c r="D4413" s="3">
        <v>-160.71520000000001</v>
      </c>
    </row>
    <row r="4414" spans="3:4" x14ac:dyDescent="0.25">
      <c r="C4414" s="9">
        <v>8183330</v>
      </c>
      <c r="D4414" s="3">
        <v>-161.72178</v>
      </c>
    </row>
    <row r="4415" spans="3:4" x14ac:dyDescent="0.25">
      <c r="C4415" s="9">
        <v>8186670</v>
      </c>
      <c r="D4415" s="3">
        <v>-160.04712000000001</v>
      </c>
    </row>
    <row r="4416" spans="3:4" x14ac:dyDescent="0.25">
      <c r="C4416" s="9">
        <v>8190000</v>
      </c>
      <c r="D4416" s="3">
        <v>-160.82859999999999</v>
      </c>
    </row>
    <row r="4417" spans="3:4" x14ac:dyDescent="0.25">
      <c r="C4417" s="9">
        <v>8193330</v>
      </c>
      <c r="D4417" s="3">
        <v>-161.81627</v>
      </c>
    </row>
    <row r="4418" spans="3:4" x14ac:dyDescent="0.25">
      <c r="C4418" s="9">
        <v>8196670</v>
      </c>
      <c r="D4418" s="3">
        <v>-161.87764999999999</v>
      </c>
    </row>
    <row r="4419" spans="3:4" x14ac:dyDescent="0.25">
      <c r="C4419" s="9">
        <v>8200000</v>
      </c>
      <c r="D4419" s="3">
        <v>-162.74927</v>
      </c>
    </row>
    <row r="4420" spans="3:4" x14ac:dyDescent="0.25">
      <c r="C4420" s="9">
        <v>8203330</v>
      </c>
      <c r="D4420" s="3">
        <v>-160.84976</v>
      </c>
    </row>
    <row r="4421" spans="3:4" x14ac:dyDescent="0.25">
      <c r="C4421" s="9">
        <v>8206670</v>
      </c>
      <c r="D4421" s="3">
        <v>-160.09693999999999</v>
      </c>
    </row>
    <row r="4422" spans="3:4" x14ac:dyDescent="0.25">
      <c r="C4422" s="9">
        <v>8210000</v>
      </c>
      <c r="D4422" s="3">
        <v>-160.77945</v>
      </c>
    </row>
    <row r="4423" spans="3:4" x14ac:dyDescent="0.25">
      <c r="C4423" s="9">
        <v>8213330</v>
      </c>
      <c r="D4423" s="3">
        <v>-160.51418000000001</v>
      </c>
    </row>
    <row r="4424" spans="3:4" x14ac:dyDescent="0.25">
      <c r="C4424" s="9">
        <v>8216670</v>
      </c>
      <c r="D4424" s="3">
        <v>-160.21734000000001</v>
      </c>
    </row>
    <row r="4425" spans="3:4" x14ac:dyDescent="0.25">
      <c r="C4425" s="9">
        <v>8220000</v>
      </c>
      <c r="D4425" s="3">
        <v>-160.72354999999999</v>
      </c>
    </row>
    <row r="4426" spans="3:4" x14ac:dyDescent="0.25">
      <c r="C4426" s="9">
        <v>8223330</v>
      </c>
      <c r="D4426" s="3">
        <v>-160.51750000000001</v>
      </c>
    </row>
    <row r="4427" spans="3:4" x14ac:dyDescent="0.25">
      <c r="C4427" s="9">
        <v>8226670</v>
      </c>
      <c r="D4427" s="3">
        <v>-161.84621999999999</v>
      </c>
    </row>
    <row r="4428" spans="3:4" x14ac:dyDescent="0.25">
      <c r="C4428" s="9">
        <v>8230000</v>
      </c>
      <c r="D4428" s="3">
        <v>-160.68814</v>
      </c>
    </row>
    <row r="4429" spans="3:4" x14ac:dyDescent="0.25">
      <c r="C4429" s="9">
        <v>8233330</v>
      </c>
      <c r="D4429" s="3">
        <v>-160.23591999999999</v>
      </c>
    </row>
    <row r="4430" spans="3:4" x14ac:dyDescent="0.25">
      <c r="C4430" s="9">
        <v>8236670</v>
      </c>
      <c r="D4430" s="3">
        <v>-160.85457</v>
      </c>
    </row>
    <row r="4431" spans="3:4" x14ac:dyDescent="0.25">
      <c r="C4431" s="9">
        <v>8240000</v>
      </c>
      <c r="D4431" s="3">
        <v>-161.05972</v>
      </c>
    </row>
    <row r="4432" spans="3:4" x14ac:dyDescent="0.25">
      <c r="C4432" s="9">
        <v>8243330</v>
      </c>
      <c r="D4432" s="3">
        <v>-160.88016999999999</v>
      </c>
    </row>
    <row r="4433" spans="3:4" x14ac:dyDescent="0.25">
      <c r="C4433" s="9">
        <v>8246670</v>
      </c>
      <c r="D4433" s="3">
        <v>-161.13104000000001</v>
      </c>
    </row>
    <row r="4434" spans="3:4" x14ac:dyDescent="0.25">
      <c r="C4434" s="9">
        <v>8250000</v>
      </c>
      <c r="D4434" s="3">
        <v>-161.64018999999999</v>
      </c>
    </row>
    <row r="4435" spans="3:4" x14ac:dyDescent="0.25">
      <c r="C4435" s="9">
        <v>8253330</v>
      </c>
      <c r="D4435" s="3">
        <v>-161.20358999999999</v>
      </c>
    </row>
    <row r="4436" spans="3:4" x14ac:dyDescent="0.25">
      <c r="C4436" s="9">
        <v>8256670</v>
      </c>
      <c r="D4436" s="3">
        <v>-160.40591000000001</v>
      </c>
    </row>
    <row r="4437" spans="3:4" x14ac:dyDescent="0.25">
      <c r="C4437" s="9">
        <v>8260000</v>
      </c>
      <c r="D4437" s="3">
        <v>-160.51311999999999</v>
      </c>
    </row>
    <row r="4438" spans="3:4" x14ac:dyDescent="0.25">
      <c r="C4438" s="9">
        <v>8263330</v>
      </c>
      <c r="D4438" s="3">
        <v>-160.85953000000001</v>
      </c>
    </row>
    <row r="4439" spans="3:4" x14ac:dyDescent="0.25">
      <c r="C4439" s="9">
        <v>8266670</v>
      </c>
      <c r="D4439" s="3">
        <v>-161.11168000000001</v>
      </c>
    </row>
    <row r="4440" spans="3:4" x14ac:dyDescent="0.25">
      <c r="C4440" s="9">
        <v>8270000</v>
      </c>
      <c r="D4440" s="3">
        <v>-160.16118</v>
      </c>
    </row>
    <row r="4441" spans="3:4" x14ac:dyDescent="0.25">
      <c r="C4441" s="9">
        <v>8273330</v>
      </c>
      <c r="D4441" s="3">
        <v>-159.59898999999999</v>
      </c>
    </row>
    <row r="4442" spans="3:4" x14ac:dyDescent="0.25">
      <c r="C4442" s="9">
        <v>8276670</v>
      </c>
      <c r="D4442" s="3">
        <v>-160.84869</v>
      </c>
    </row>
    <row r="4443" spans="3:4" x14ac:dyDescent="0.25">
      <c r="C4443" s="9">
        <v>8280000</v>
      </c>
      <c r="D4443" s="3">
        <v>-161.90268</v>
      </c>
    </row>
    <row r="4444" spans="3:4" x14ac:dyDescent="0.25">
      <c r="C4444" s="9">
        <v>8283330</v>
      </c>
      <c r="D4444" s="3">
        <v>-160.83696</v>
      </c>
    </row>
    <row r="4445" spans="3:4" x14ac:dyDescent="0.25">
      <c r="C4445" s="9">
        <v>8286670</v>
      </c>
      <c r="D4445" s="3">
        <v>-160.13684000000001</v>
      </c>
    </row>
    <row r="4446" spans="3:4" x14ac:dyDescent="0.25">
      <c r="C4446" s="9">
        <v>8290000</v>
      </c>
      <c r="D4446" s="3">
        <v>-160.75435999999999</v>
      </c>
    </row>
    <row r="4447" spans="3:4" x14ac:dyDescent="0.25">
      <c r="C4447" s="9">
        <v>8293330</v>
      </c>
      <c r="D4447" s="3">
        <v>-161.63846000000001</v>
      </c>
    </row>
    <row r="4448" spans="3:4" x14ac:dyDescent="0.25">
      <c r="C4448" s="9">
        <v>8296670</v>
      </c>
      <c r="D4448" s="3">
        <v>-161.33904999999999</v>
      </c>
    </row>
    <row r="4449" spans="3:4" x14ac:dyDescent="0.25">
      <c r="C4449" s="9">
        <v>8300000</v>
      </c>
      <c r="D4449" s="3">
        <v>-160.76087000000001</v>
      </c>
    </row>
    <row r="4450" spans="3:4" x14ac:dyDescent="0.25">
      <c r="C4450" s="9">
        <v>8303330</v>
      </c>
      <c r="D4450" s="3">
        <v>-160.51244</v>
      </c>
    </row>
    <row r="4451" spans="3:4" x14ac:dyDescent="0.25">
      <c r="C4451" s="9">
        <v>8306670</v>
      </c>
      <c r="D4451" s="3">
        <v>-159.99108000000001</v>
      </c>
    </row>
    <row r="4452" spans="3:4" x14ac:dyDescent="0.25">
      <c r="C4452" s="9">
        <v>8310000</v>
      </c>
      <c r="D4452" s="3">
        <v>-160.79249999999999</v>
      </c>
    </row>
    <row r="4453" spans="3:4" x14ac:dyDescent="0.25">
      <c r="C4453" s="9">
        <v>8313330</v>
      </c>
      <c r="D4453" s="3">
        <v>-160.96867</v>
      </c>
    </row>
    <row r="4454" spans="3:4" x14ac:dyDescent="0.25">
      <c r="C4454" s="9">
        <v>8316670</v>
      </c>
      <c r="D4454" s="3">
        <v>-161.31249</v>
      </c>
    </row>
    <row r="4455" spans="3:4" x14ac:dyDescent="0.25">
      <c r="C4455" s="9">
        <v>8320000</v>
      </c>
      <c r="D4455" s="3">
        <v>-162.04969</v>
      </c>
    </row>
    <row r="4456" spans="3:4" x14ac:dyDescent="0.25">
      <c r="C4456" s="9">
        <v>8323330</v>
      </c>
      <c r="D4456" s="3">
        <v>-160.40387999999999</v>
      </c>
    </row>
    <row r="4457" spans="3:4" x14ac:dyDescent="0.25">
      <c r="C4457" s="9">
        <v>8326670</v>
      </c>
      <c r="D4457" s="3">
        <v>-160.76428000000001</v>
      </c>
    </row>
    <row r="4458" spans="3:4" x14ac:dyDescent="0.25">
      <c r="C4458" s="9">
        <v>8330000</v>
      </c>
      <c r="D4458" s="3">
        <v>-161.29118</v>
      </c>
    </row>
    <row r="4459" spans="3:4" x14ac:dyDescent="0.25">
      <c r="C4459" s="9">
        <v>8333330</v>
      </c>
      <c r="D4459" s="3">
        <v>-160.80475000000001</v>
      </c>
    </row>
    <row r="4460" spans="3:4" x14ac:dyDescent="0.25">
      <c r="C4460" s="9">
        <v>8336670</v>
      </c>
      <c r="D4460" s="3">
        <v>-161.06585999999999</v>
      </c>
    </row>
    <row r="4461" spans="3:4" x14ac:dyDescent="0.25">
      <c r="C4461" s="9">
        <v>8340000</v>
      </c>
      <c r="D4461" s="3">
        <v>-161.29714000000001</v>
      </c>
    </row>
    <row r="4462" spans="3:4" x14ac:dyDescent="0.25">
      <c r="C4462" s="9">
        <v>8343330</v>
      </c>
      <c r="D4462" s="3">
        <v>-161.45987</v>
      </c>
    </row>
    <row r="4463" spans="3:4" x14ac:dyDescent="0.25">
      <c r="C4463" s="9">
        <v>8346670</v>
      </c>
      <c r="D4463" s="3">
        <v>-162.56988999999999</v>
      </c>
    </row>
    <row r="4464" spans="3:4" x14ac:dyDescent="0.25">
      <c r="C4464" s="9">
        <v>8350000</v>
      </c>
      <c r="D4464" s="3">
        <v>-161.55203</v>
      </c>
    </row>
    <row r="4465" spans="3:4" x14ac:dyDescent="0.25">
      <c r="C4465" s="9">
        <v>8353330</v>
      </c>
      <c r="D4465" s="3">
        <v>-160.20968999999999</v>
      </c>
    </row>
    <row r="4466" spans="3:4" x14ac:dyDescent="0.25">
      <c r="C4466" s="9">
        <v>8356670</v>
      </c>
      <c r="D4466" s="3">
        <v>-160.15272999999999</v>
      </c>
    </row>
    <row r="4467" spans="3:4" x14ac:dyDescent="0.25">
      <c r="C4467" s="9">
        <v>8360000</v>
      </c>
      <c r="D4467" s="3">
        <v>-160.55712</v>
      </c>
    </row>
    <row r="4468" spans="3:4" x14ac:dyDescent="0.25">
      <c r="C4468" s="9">
        <v>8363330</v>
      </c>
      <c r="D4468" s="3">
        <v>-160.97046</v>
      </c>
    </row>
    <row r="4469" spans="3:4" x14ac:dyDescent="0.25">
      <c r="C4469" s="9">
        <v>8366670</v>
      </c>
      <c r="D4469" s="3">
        <v>-160.70863</v>
      </c>
    </row>
    <row r="4470" spans="3:4" x14ac:dyDescent="0.25">
      <c r="C4470" s="9">
        <v>8370000</v>
      </c>
      <c r="D4470" s="3">
        <v>-160.35043999999999</v>
      </c>
    </row>
    <row r="4471" spans="3:4" x14ac:dyDescent="0.25">
      <c r="C4471" s="9">
        <v>8373330</v>
      </c>
      <c r="D4471" s="3">
        <v>-161.38888</v>
      </c>
    </row>
    <row r="4472" spans="3:4" x14ac:dyDescent="0.25">
      <c r="C4472" s="9">
        <v>8376670</v>
      </c>
      <c r="D4472" s="3">
        <v>-161.20652000000001</v>
      </c>
    </row>
    <row r="4473" spans="3:4" x14ac:dyDescent="0.25">
      <c r="C4473" s="9">
        <v>8380000</v>
      </c>
      <c r="D4473" s="3">
        <v>-161.43072000000001</v>
      </c>
    </row>
    <row r="4474" spans="3:4" x14ac:dyDescent="0.25">
      <c r="C4474" s="9">
        <v>8383330</v>
      </c>
      <c r="D4474" s="3">
        <v>-161.39537999999999</v>
      </c>
    </row>
    <row r="4475" spans="3:4" x14ac:dyDescent="0.25">
      <c r="C4475" s="9">
        <v>8386670</v>
      </c>
      <c r="D4475" s="3">
        <v>-160.57823999999999</v>
      </c>
    </row>
    <row r="4476" spans="3:4" x14ac:dyDescent="0.25">
      <c r="C4476" s="9">
        <v>8390000</v>
      </c>
      <c r="D4476" s="3">
        <v>-160.74476999999999</v>
      </c>
    </row>
    <row r="4477" spans="3:4" x14ac:dyDescent="0.25">
      <c r="C4477" s="9">
        <v>8393330</v>
      </c>
      <c r="D4477" s="3">
        <v>-160.67319000000001</v>
      </c>
    </row>
    <row r="4478" spans="3:4" x14ac:dyDescent="0.25">
      <c r="C4478" s="9">
        <v>8396670</v>
      </c>
      <c r="D4478" s="3">
        <v>-160.72784999999999</v>
      </c>
    </row>
    <row r="4479" spans="3:4" x14ac:dyDescent="0.25">
      <c r="C4479" s="9">
        <v>8400000</v>
      </c>
      <c r="D4479" s="3">
        <v>-160.27312000000001</v>
      </c>
    </row>
    <row r="4480" spans="3:4" x14ac:dyDescent="0.25">
      <c r="C4480" s="9">
        <v>8403330</v>
      </c>
      <c r="D4480" s="3">
        <v>-160.21176</v>
      </c>
    </row>
    <row r="4481" spans="3:4" x14ac:dyDescent="0.25">
      <c r="C4481" s="9">
        <v>8406670</v>
      </c>
      <c r="D4481" s="3">
        <v>-161.1036</v>
      </c>
    </row>
    <row r="4482" spans="3:4" x14ac:dyDescent="0.25">
      <c r="C4482" s="9">
        <v>8410000</v>
      </c>
      <c r="D4482" s="3">
        <v>-161.11391</v>
      </c>
    </row>
    <row r="4483" spans="3:4" x14ac:dyDescent="0.25">
      <c r="C4483" s="9">
        <v>8413330</v>
      </c>
      <c r="D4483" s="3">
        <v>-160.87081000000001</v>
      </c>
    </row>
    <row r="4484" spans="3:4" x14ac:dyDescent="0.25">
      <c r="C4484" s="9">
        <v>8416670</v>
      </c>
      <c r="D4484" s="3">
        <v>-161.03039999999999</v>
      </c>
    </row>
    <row r="4485" spans="3:4" x14ac:dyDescent="0.25">
      <c r="C4485" s="9">
        <v>8420000</v>
      </c>
      <c r="D4485" s="3">
        <v>-161.57354000000001</v>
      </c>
    </row>
    <row r="4486" spans="3:4" x14ac:dyDescent="0.25">
      <c r="C4486" s="9">
        <v>8423330</v>
      </c>
      <c r="D4486" s="3">
        <v>-160.11046999999999</v>
      </c>
    </row>
    <row r="4487" spans="3:4" x14ac:dyDescent="0.25">
      <c r="C4487" s="9">
        <v>8426670</v>
      </c>
      <c r="D4487" s="3">
        <v>-161.26411999999999</v>
      </c>
    </row>
    <row r="4488" spans="3:4" x14ac:dyDescent="0.25">
      <c r="C4488" s="9">
        <v>8430000</v>
      </c>
      <c r="D4488" s="3">
        <v>-162.1277</v>
      </c>
    </row>
    <row r="4489" spans="3:4" x14ac:dyDescent="0.25">
      <c r="C4489" s="9">
        <v>8433330</v>
      </c>
      <c r="D4489" s="3">
        <v>-161.09349</v>
      </c>
    </row>
    <row r="4490" spans="3:4" x14ac:dyDescent="0.25">
      <c r="C4490" s="9">
        <v>8436670</v>
      </c>
      <c r="D4490" s="3">
        <v>-161.22476</v>
      </c>
    </row>
    <row r="4491" spans="3:4" x14ac:dyDescent="0.25">
      <c r="C4491" s="9">
        <v>8440000</v>
      </c>
      <c r="D4491" s="3">
        <v>-160.51956999999999</v>
      </c>
    </row>
    <row r="4492" spans="3:4" x14ac:dyDescent="0.25">
      <c r="C4492" s="9">
        <v>8443330</v>
      </c>
      <c r="D4492" s="3">
        <v>-159.33817999999999</v>
      </c>
    </row>
    <row r="4493" spans="3:4" x14ac:dyDescent="0.25">
      <c r="C4493" s="9">
        <v>8446670</v>
      </c>
      <c r="D4493" s="3">
        <v>-160.31344000000001</v>
      </c>
    </row>
    <row r="4494" spans="3:4" x14ac:dyDescent="0.25">
      <c r="C4494" s="9">
        <v>8450000</v>
      </c>
      <c r="D4494" s="3">
        <v>-161.94571999999999</v>
      </c>
    </row>
    <row r="4495" spans="3:4" x14ac:dyDescent="0.25">
      <c r="C4495" s="9">
        <v>8453330</v>
      </c>
      <c r="D4495" s="3">
        <v>-161.38222999999999</v>
      </c>
    </row>
    <row r="4496" spans="3:4" x14ac:dyDescent="0.25">
      <c r="C4496" s="9">
        <v>8456670</v>
      </c>
      <c r="D4496" s="3">
        <v>-160.22675000000001</v>
      </c>
    </row>
    <row r="4497" spans="3:4" x14ac:dyDescent="0.25">
      <c r="C4497" s="9">
        <v>8460000</v>
      </c>
      <c r="D4497" s="3">
        <v>-160.66344000000001</v>
      </c>
    </row>
    <row r="4498" spans="3:4" x14ac:dyDescent="0.25">
      <c r="C4498" s="9">
        <v>8463330</v>
      </c>
      <c r="D4498" s="3">
        <v>-161.68168</v>
      </c>
    </row>
    <row r="4499" spans="3:4" x14ac:dyDescent="0.25">
      <c r="C4499" s="9">
        <v>8466670</v>
      </c>
      <c r="D4499" s="3">
        <v>-160.62698</v>
      </c>
    </row>
    <row r="4500" spans="3:4" x14ac:dyDescent="0.25">
      <c r="C4500" s="9">
        <v>8470000</v>
      </c>
      <c r="D4500" s="3">
        <v>-160.40442999999999</v>
      </c>
    </row>
    <row r="4501" spans="3:4" x14ac:dyDescent="0.25">
      <c r="C4501" s="9">
        <v>8473330</v>
      </c>
      <c r="D4501" s="3">
        <v>-160.79931999999999</v>
      </c>
    </row>
    <row r="4502" spans="3:4" x14ac:dyDescent="0.25">
      <c r="C4502" s="9">
        <v>8476670</v>
      </c>
      <c r="D4502" s="3">
        <v>-160.92930999999999</v>
      </c>
    </row>
    <row r="4503" spans="3:4" x14ac:dyDescent="0.25">
      <c r="C4503" s="9">
        <v>8480000</v>
      </c>
      <c r="D4503" s="3">
        <v>-161.18421000000001</v>
      </c>
    </row>
    <row r="4504" spans="3:4" x14ac:dyDescent="0.25">
      <c r="C4504" s="9">
        <v>8483330</v>
      </c>
      <c r="D4504" s="3">
        <v>-160.76811000000001</v>
      </c>
    </row>
    <row r="4505" spans="3:4" x14ac:dyDescent="0.25">
      <c r="C4505" s="9">
        <v>8486670</v>
      </c>
      <c r="D4505" s="3">
        <v>-161.72584000000001</v>
      </c>
    </row>
    <row r="4506" spans="3:4" x14ac:dyDescent="0.25">
      <c r="C4506" s="9">
        <v>8490000</v>
      </c>
      <c r="D4506" s="3">
        <v>-161.18038999999999</v>
      </c>
    </row>
    <row r="4507" spans="3:4" x14ac:dyDescent="0.25">
      <c r="C4507" s="9">
        <v>8493330</v>
      </c>
      <c r="D4507" s="3">
        <v>-161.47663</v>
      </c>
    </row>
    <row r="4508" spans="3:4" x14ac:dyDescent="0.25">
      <c r="C4508" s="9">
        <v>8496670</v>
      </c>
      <c r="D4508" s="3">
        <v>-162.06218000000001</v>
      </c>
    </row>
    <row r="4509" spans="3:4" x14ac:dyDescent="0.25">
      <c r="C4509" s="9">
        <v>8500000</v>
      </c>
      <c r="D4509" s="3">
        <v>-161.66310999999999</v>
      </c>
    </row>
    <row r="4510" spans="3:4" x14ac:dyDescent="0.25">
      <c r="C4510" s="9">
        <v>8503330</v>
      </c>
      <c r="D4510" s="3">
        <v>-161.00479999999999</v>
      </c>
    </row>
    <row r="4511" spans="3:4" x14ac:dyDescent="0.25">
      <c r="C4511" s="9">
        <v>8506670</v>
      </c>
      <c r="D4511" s="3">
        <v>-160.95545999999999</v>
      </c>
    </row>
    <row r="4512" spans="3:4" x14ac:dyDescent="0.25">
      <c r="C4512" s="9">
        <v>8510000</v>
      </c>
      <c r="D4512" s="3">
        <v>-160.93489</v>
      </c>
    </row>
    <row r="4513" spans="3:4" x14ac:dyDescent="0.25">
      <c r="C4513" s="9">
        <v>8513330</v>
      </c>
      <c r="D4513" s="3">
        <v>-160.45182</v>
      </c>
    </row>
    <row r="4514" spans="3:4" x14ac:dyDescent="0.25">
      <c r="C4514" s="9">
        <v>8516670</v>
      </c>
      <c r="D4514" s="3">
        <v>-160.66337999999999</v>
      </c>
    </row>
    <row r="4515" spans="3:4" x14ac:dyDescent="0.25">
      <c r="C4515" s="9">
        <v>8520000</v>
      </c>
      <c r="D4515" s="3">
        <v>-160.51173</v>
      </c>
    </row>
    <row r="4516" spans="3:4" x14ac:dyDescent="0.25">
      <c r="C4516" s="9">
        <v>8523330</v>
      </c>
      <c r="D4516" s="3">
        <v>-160.33622</v>
      </c>
    </row>
    <row r="4517" spans="3:4" x14ac:dyDescent="0.25">
      <c r="C4517" s="9">
        <v>8526670</v>
      </c>
      <c r="D4517" s="3">
        <v>-161.11219</v>
      </c>
    </row>
    <row r="4518" spans="3:4" x14ac:dyDescent="0.25">
      <c r="C4518" s="9">
        <v>8530000</v>
      </c>
      <c r="D4518" s="3">
        <v>-161.44674000000001</v>
      </c>
    </row>
    <row r="4519" spans="3:4" x14ac:dyDescent="0.25">
      <c r="C4519" s="9">
        <v>8533330</v>
      </c>
      <c r="D4519" s="3">
        <v>-160.56988000000001</v>
      </c>
    </row>
    <row r="4520" spans="3:4" x14ac:dyDescent="0.25">
      <c r="C4520" s="9">
        <v>8536670</v>
      </c>
      <c r="D4520" s="3">
        <v>-160.41827000000001</v>
      </c>
    </row>
    <row r="4521" spans="3:4" x14ac:dyDescent="0.25">
      <c r="C4521" s="9">
        <v>8540000</v>
      </c>
      <c r="D4521" s="3">
        <v>-161.03138000000001</v>
      </c>
    </row>
    <row r="4522" spans="3:4" x14ac:dyDescent="0.25">
      <c r="C4522" s="9">
        <v>8543330</v>
      </c>
      <c r="D4522" s="3">
        <v>-161.17229</v>
      </c>
    </row>
    <row r="4523" spans="3:4" x14ac:dyDescent="0.25">
      <c r="C4523" s="9">
        <v>8546670</v>
      </c>
      <c r="D4523" s="3">
        <v>-160.64194000000001</v>
      </c>
    </row>
    <row r="4524" spans="3:4" x14ac:dyDescent="0.25">
      <c r="C4524" s="9">
        <v>8550000</v>
      </c>
      <c r="D4524" s="3">
        <v>-161.1234</v>
      </c>
    </row>
    <row r="4525" spans="3:4" x14ac:dyDescent="0.25">
      <c r="C4525" s="9">
        <v>8553330</v>
      </c>
      <c r="D4525" s="3">
        <v>-160.49789000000001</v>
      </c>
    </row>
    <row r="4526" spans="3:4" x14ac:dyDescent="0.25">
      <c r="C4526" s="9">
        <v>8556670</v>
      </c>
      <c r="D4526" s="3">
        <v>-159.89834999999999</v>
      </c>
    </row>
    <row r="4527" spans="3:4" x14ac:dyDescent="0.25">
      <c r="C4527" s="9">
        <v>8560000</v>
      </c>
      <c r="D4527" s="3">
        <v>-160.87156999999999</v>
      </c>
    </row>
    <row r="4528" spans="3:4" x14ac:dyDescent="0.25">
      <c r="C4528" s="9">
        <v>8563330</v>
      </c>
      <c r="D4528" s="3">
        <v>-161.02366000000001</v>
      </c>
    </row>
    <row r="4529" spans="3:4" x14ac:dyDescent="0.25">
      <c r="C4529" s="9">
        <v>8566670</v>
      </c>
      <c r="D4529" s="3">
        <v>-160.75923</v>
      </c>
    </row>
    <row r="4530" spans="3:4" x14ac:dyDescent="0.25">
      <c r="C4530" s="9">
        <v>8570000</v>
      </c>
      <c r="D4530" s="3">
        <v>-160.88609</v>
      </c>
    </row>
    <row r="4531" spans="3:4" x14ac:dyDescent="0.25">
      <c r="C4531" s="9">
        <v>8573330</v>
      </c>
      <c r="D4531" s="3">
        <v>-161.81085999999999</v>
      </c>
    </row>
    <row r="4532" spans="3:4" x14ac:dyDescent="0.25">
      <c r="C4532" s="9">
        <v>8576670</v>
      </c>
      <c r="D4532" s="3">
        <v>-162.24234000000001</v>
      </c>
    </row>
    <row r="4533" spans="3:4" x14ac:dyDescent="0.25">
      <c r="C4533" s="9">
        <v>8580000</v>
      </c>
      <c r="D4533" s="3">
        <v>-161.43664999999999</v>
      </c>
    </row>
    <row r="4534" spans="3:4" x14ac:dyDescent="0.25">
      <c r="C4534" s="9">
        <v>8583330</v>
      </c>
      <c r="D4534" s="3">
        <v>-161.13802999999999</v>
      </c>
    </row>
    <row r="4535" spans="3:4" x14ac:dyDescent="0.25">
      <c r="C4535" s="9">
        <v>8586670</v>
      </c>
      <c r="D4535" s="3">
        <v>-161.78984</v>
      </c>
    </row>
    <row r="4536" spans="3:4" x14ac:dyDescent="0.25">
      <c r="C4536" s="9">
        <v>8590000</v>
      </c>
      <c r="D4536" s="3">
        <v>-161.98886999999999</v>
      </c>
    </row>
    <row r="4537" spans="3:4" x14ac:dyDescent="0.25">
      <c r="C4537" s="9">
        <v>8593330</v>
      </c>
      <c r="D4537" s="3">
        <v>-160.95014</v>
      </c>
    </row>
    <row r="4538" spans="3:4" x14ac:dyDescent="0.25">
      <c r="C4538" s="9">
        <v>8596670</v>
      </c>
      <c r="D4538" s="3">
        <v>-161.36797999999999</v>
      </c>
    </row>
    <row r="4539" spans="3:4" x14ac:dyDescent="0.25">
      <c r="C4539" s="9">
        <v>8600000</v>
      </c>
      <c r="D4539" s="3">
        <v>-161.07577000000001</v>
      </c>
    </row>
    <row r="4540" spans="3:4" x14ac:dyDescent="0.25">
      <c r="C4540" s="9">
        <v>8603330</v>
      </c>
      <c r="D4540" s="3">
        <v>-161.07648</v>
      </c>
    </row>
    <row r="4541" spans="3:4" x14ac:dyDescent="0.25">
      <c r="C4541" s="9">
        <v>8606670</v>
      </c>
      <c r="D4541" s="3">
        <v>-161.13524000000001</v>
      </c>
    </row>
    <row r="4542" spans="3:4" x14ac:dyDescent="0.25">
      <c r="C4542" s="9">
        <v>8610000</v>
      </c>
      <c r="D4542" s="3">
        <v>-162.37450999999999</v>
      </c>
    </row>
    <row r="4543" spans="3:4" x14ac:dyDescent="0.25">
      <c r="C4543" s="9">
        <v>8613330</v>
      </c>
      <c r="D4543" s="3">
        <v>-161.20874000000001</v>
      </c>
    </row>
    <row r="4544" spans="3:4" x14ac:dyDescent="0.25">
      <c r="C4544" s="9">
        <v>8616670</v>
      </c>
      <c r="D4544" s="3">
        <v>-160.21825000000001</v>
      </c>
    </row>
    <row r="4545" spans="3:4" x14ac:dyDescent="0.25">
      <c r="C4545" s="9">
        <v>8620000</v>
      </c>
      <c r="D4545" s="3">
        <v>-161.11994000000001</v>
      </c>
    </row>
    <row r="4546" spans="3:4" x14ac:dyDescent="0.25">
      <c r="C4546" s="9">
        <v>8623330</v>
      </c>
      <c r="D4546" s="3">
        <v>-161.36247</v>
      </c>
    </row>
    <row r="4547" spans="3:4" x14ac:dyDescent="0.25">
      <c r="C4547" s="9">
        <v>8626670</v>
      </c>
      <c r="D4547" s="3">
        <v>-161.23857000000001</v>
      </c>
    </row>
    <row r="4548" spans="3:4" x14ac:dyDescent="0.25">
      <c r="C4548" s="9">
        <v>8630000</v>
      </c>
      <c r="D4548" s="3">
        <v>-161.89582999999999</v>
      </c>
    </row>
    <row r="4549" spans="3:4" x14ac:dyDescent="0.25">
      <c r="C4549" s="9">
        <v>8633330</v>
      </c>
      <c r="D4549" s="3">
        <v>-161.21077</v>
      </c>
    </row>
    <row r="4550" spans="3:4" x14ac:dyDescent="0.25">
      <c r="C4550" s="9">
        <v>8636670</v>
      </c>
      <c r="D4550" s="3">
        <v>-160.86956000000001</v>
      </c>
    </row>
    <row r="4551" spans="3:4" x14ac:dyDescent="0.25">
      <c r="C4551" s="9">
        <v>8640000</v>
      </c>
      <c r="D4551" s="3">
        <v>-161.71153000000001</v>
      </c>
    </row>
    <row r="4552" spans="3:4" x14ac:dyDescent="0.25">
      <c r="C4552" s="9">
        <v>8643330</v>
      </c>
      <c r="D4552" s="3">
        <v>-161.85345000000001</v>
      </c>
    </row>
    <row r="4553" spans="3:4" x14ac:dyDescent="0.25">
      <c r="C4553" s="9">
        <v>8646670</v>
      </c>
      <c r="D4553" s="3">
        <v>-161.60771</v>
      </c>
    </row>
    <row r="4554" spans="3:4" x14ac:dyDescent="0.25">
      <c r="C4554" s="9">
        <v>8650000</v>
      </c>
      <c r="D4554" s="3">
        <v>-160.46963</v>
      </c>
    </row>
    <row r="4555" spans="3:4" x14ac:dyDescent="0.25">
      <c r="C4555" s="9">
        <v>8653330</v>
      </c>
      <c r="D4555" s="3">
        <v>-160.51669000000001</v>
      </c>
    </row>
    <row r="4556" spans="3:4" x14ac:dyDescent="0.25">
      <c r="C4556" s="9">
        <v>8656670</v>
      </c>
      <c r="D4556" s="3">
        <v>-160.69016999999999</v>
      </c>
    </row>
    <row r="4557" spans="3:4" x14ac:dyDescent="0.25">
      <c r="C4557" s="9">
        <v>8660000</v>
      </c>
      <c r="D4557" s="3">
        <v>-160.06607</v>
      </c>
    </row>
    <row r="4558" spans="3:4" x14ac:dyDescent="0.25">
      <c r="C4558" s="9">
        <v>8663330</v>
      </c>
      <c r="D4558" s="3">
        <v>-160.46467000000001</v>
      </c>
    </row>
    <row r="4559" spans="3:4" x14ac:dyDescent="0.25">
      <c r="C4559" s="9">
        <v>8666670</v>
      </c>
      <c r="D4559" s="3">
        <v>-161.52768</v>
      </c>
    </row>
    <row r="4560" spans="3:4" x14ac:dyDescent="0.25">
      <c r="C4560" s="9">
        <v>8670000</v>
      </c>
      <c r="D4560" s="3">
        <v>-159.68718000000001</v>
      </c>
    </row>
    <row r="4561" spans="3:4" x14ac:dyDescent="0.25">
      <c r="C4561" s="9">
        <v>8673330</v>
      </c>
      <c r="D4561" s="3">
        <v>-160.64069000000001</v>
      </c>
    </row>
    <row r="4562" spans="3:4" x14ac:dyDescent="0.25">
      <c r="C4562" s="9">
        <v>8676670</v>
      </c>
      <c r="D4562" s="3">
        <v>-161.44211999999999</v>
      </c>
    </row>
    <row r="4563" spans="3:4" x14ac:dyDescent="0.25">
      <c r="C4563" s="9">
        <v>8680000</v>
      </c>
      <c r="D4563" s="3">
        <v>-160.81287</v>
      </c>
    </row>
    <row r="4564" spans="3:4" x14ac:dyDescent="0.25">
      <c r="C4564" s="9">
        <v>8683330</v>
      </c>
      <c r="D4564" s="3">
        <v>-161.42365000000001</v>
      </c>
    </row>
    <row r="4565" spans="3:4" x14ac:dyDescent="0.25">
      <c r="C4565" s="9">
        <v>8686670</v>
      </c>
      <c r="D4565" s="3">
        <v>-161.92787000000001</v>
      </c>
    </row>
    <row r="4566" spans="3:4" x14ac:dyDescent="0.25">
      <c r="C4566" s="9">
        <v>8690000</v>
      </c>
      <c r="D4566" s="3">
        <v>-161.06604999999999</v>
      </c>
    </row>
    <row r="4567" spans="3:4" x14ac:dyDescent="0.25">
      <c r="C4567" s="9">
        <v>8693330</v>
      </c>
      <c r="D4567" s="3">
        <v>-161.27209999999999</v>
      </c>
    </row>
    <row r="4568" spans="3:4" x14ac:dyDescent="0.25">
      <c r="C4568" s="9">
        <v>8696670</v>
      </c>
      <c r="D4568" s="3">
        <v>-161.39518000000001</v>
      </c>
    </row>
    <row r="4569" spans="3:4" x14ac:dyDescent="0.25">
      <c r="C4569" s="9">
        <v>8700000</v>
      </c>
      <c r="D4569" s="3">
        <v>-160.19935000000001</v>
      </c>
    </row>
    <row r="4570" spans="3:4" x14ac:dyDescent="0.25">
      <c r="C4570" s="9">
        <v>8703330</v>
      </c>
      <c r="D4570" s="3">
        <v>-161.16137000000001</v>
      </c>
    </row>
    <row r="4571" spans="3:4" x14ac:dyDescent="0.25">
      <c r="C4571" s="9">
        <v>8706670</v>
      </c>
      <c r="D4571" s="3">
        <v>-161.51241999999999</v>
      </c>
    </row>
    <row r="4572" spans="3:4" x14ac:dyDescent="0.25">
      <c r="C4572" s="9">
        <v>8710000</v>
      </c>
      <c r="D4572" s="3">
        <v>-161.10181</v>
      </c>
    </row>
    <row r="4573" spans="3:4" x14ac:dyDescent="0.25">
      <c r="C4573" s="9">
        <v>8713330</v>
      </c>
      <c r="D4573" s="3">
        <v>-160.30913000000001</v>
      </c>
    </row>
    <row r="4574" spans="3:4" x14ac:dyDescent="0.25">
      <c r="C4574" s="9">
        <v>8716670</v>
      </c>
      <c r="D4574" s="3">
        <v>-160.86078000000001</v>
      </c>
    </row>
    <row r="4575" spans="3:4" x14ac:dyDescent="0.25">
      <c r="C4575" s="9">
        <v>8720000</v>
      </c>
      <c r="D4575" s="3">
        <v>-161.47695999999999</v>
      </c>
    </row>
    <row r="4576" spans="3:4" x14ac:dyDescent="0.25">
      <c r="C4576" s="9">
        <v>8723330</v>
      </c>
      <c r="D4576" s="3">
        <v>-160.48679000000001</v>
      </c>
    </row>
    <row r="4577" spans="3:4" x14ac:dyDescent="0.25">
      <c r="C4577" s="9">
        <v>8726670</v>
      </c>
      <c r="D4577" s="3">
        <v>-160.94767999999999</v>
      </c>
    </row>
    <row r="4578" spans="3:4" x14ac:dyDescent="0.25">
      <c r="C4578" s="9">
        <v>8730000</v>
      </c>
      <c r="D4578" s="3">
        <v>-161.27543</v>
      </c>
    </row>
    <row r="4579" spans="3:4" x14ac:dyDescent="0.25">
      <c r="C4579" s="9">
        <v>8733330</v>
      </c>
      <c r="D4579" s="3">
        <v>-162.07328999999999</v>
      </c>
    </row>
    <row r="4580" spans="3:4" x14ac:dyDescent="0.25">
      <c r="C4580" s="9">
        <v>8736670</v>
      </c>
      <c r="D4580" s="3">
        <v>-161.73833999999999</v>
      </c>
    </row>
    <row r="4581" spans="3:4" x14ac:dyDescent="0.25">
      <c r="C4581" s="9">
        <v>8740000</v>
      </c>
      <c r="D4581" s="3">
        <v>-161.37172000000001</v>
      </c>
    </row>
    <row r="4582" spans="3:4" x14ac:dyDescent="0.25">
      <c r="C4582" s="9">
        <v>8743330</v>
      </c>
      <c r="D4582" s="3">
        <v>-161.59875</v>
      </c>
    </row>
    <row r="4583" spans="3:4" x14ac:dyDescent="0.25">
      <c r="C4583" s="9">
        <v>8746670</v>
      </c>
      <c r="D4583" s="3">
        <v>-161.73106999999999</v>
      </c>
    </row>
    <row r="4584" spans="3:4" x14ac:dyDescent="0.25">
      <c r="C4584" s="9">
        <v>8750000</v>
      </c>
      <c r="D4584" s="3">
        <v>-160.48555999999999</v>
      </c>
    </row>
    <row r="4585" spans="3:4" x14ac:dyDescent="0.25">
      <c r="C4585" s="9">
        <v>8753330</v>
      </c>
      <c r="D4585" s="3">
        <v>-160.06856999999999</v>
      </c>
    </row>
    <row r="4586" spans="3:4" x14ac:dyDescent="0.25">
      <c r="C4586" s="9">
        <v>8756670</v>
      </c>
      <c r="D4586" s="3">
        <v>-161.22318000000001</v>
      </c>
    </row>
    <row r="4587" spans="3:4" x14ac:dyDescent="0.25">
      <c r="C4587" s="9">
        <v>8760000</v>
      </c>
      <c r="D4587" s="3">
        <v>-161.31236999999999</v>
      </c>
    </row>
    <row r="4588" spans="3:4" x14ac:dyDescent="0.25">
      <c r="C4588" s="9">
        <v>8763330</v>
      </c>
      <c r="D4588" s="3">
        <v>-161.70602</v>
      </c>
    </row>
    <row r="4589" spans="3:4" x14ac:dyDescent="0.25">
      <c r="C4589" s="9">
        <v>8766670</v>
      </c>
      <c r="D4589" s="3">
        <v>-161.56007</v>
      </c>
    </row>
    <row r="4590" spans="3:4" x14ac:dyDescent="0.25">
      <c r="C4590" s="9">
        <v>8770000</v>
      </c>
      <c r="D4590" s="3">
        <v>-161.32427000000001</v>
      </c>
    </row>
    <row r="4591" spans="3:4" x14ac:dyDescent="0.25">
      <c r="C4591" s="9">
        <v>8773330</v>
      </c>
      <c r="D4591" s="3">
        <v>-161.21603999999999</v>
      </c>
    </row>
    <row r="4592" spans="3:4" x14ac:dyDescent="0.25">
      <c r="C4592" s="9">
        <v>8776670</v>
      </c>
      <c r="D4592" s="3">
        <v>-161.0103</v>
      </c>
    </row>
    <row r="4593" spans="3:4" x14ac:dyDescent="0.25">
      <c r="C4593" s="9">
        <v>8780000</v>
      </c>
      <c r="D4593" s="3">
        <v>-160.91735</v>
      </c>
    </row>
    <row r="4594" spans="3:4" x14ac:dyDescent="0.25">
      <c r="C4594" s="9">
        <v>8783330</v>
      </c>
      <c r="D4594" s="3">
        <v>-160.43558999999999</v>
      </c>
    </row>
    <row r="4595" spans="3:4" x14ac:dyDescent="0.25">
      <c r="C4595" s="9">
        <v>8786670</v>
      </c>
      <c r="D4595" s="3">
        <v>-160.42251999999999</v>
      </c>
    </row>
    <row r="4596" spans="3:4" x14ac:dyDescent="0.25">
      <c r="C4596" s="9">
        <v>8790000</v>
      </c>
      <c r="D4596" s="3">
        <v>-161.77543</v>
      </c>
    </row>
    <row r="4597" spans="3:4" x14ac:dyDescent="0.25">
      <c r="C4597" s="9">
        <v>8793330</v>
      </c>
      <c r="D4597" s="3">
        <v>-161.12597</v>
      </c>
    </row>
    <row r="4598" spans="3:4" x14ac:dyDescent="0.25">
      <c r="C4598" s="9">
        <v>8796670</v>
      </c>
      <c r="D4598" s="3">
        <v>-160.87699000000001</v>
      </c>
    </row>
    <row r="4599" spans="3:4" x14ac:dyDescent="0.25">
      <c r="C4599" s="9">
        <v>8800000</v>
      </c>
      <c r="D4599" s="3">
        <v>-161.30646999999999</v>
      </c>
    </row>
    <row r="4600" spans="3:4" x14ac:dyDescent="0.25">
      <c r="C4600" s="9">
        <v>8803330</v>
      </c>
      <c r="D4600" s="3">
        <v>-160.88739000000001</v>
      </c>
    </row>
    <row r="4601" spans="3:4" x14ac:dyDescent="0.25">
      <c r="C4601" s="9">
        <v>8806670</v>
      </c>
      <c r="D4601" s="3">
        <v>-160.87558000000001</v>
      </c>
    </row>
    <row r="4602" spans="3:4" x14ac:dyDescent="0.25">
      <c r="C4602" s="9">
        <v>8810000</v>
      </c>
      <c r="D4602" s="3">
        <v>-159.03326999999999</v>
      </c>
    </row>
    <row r="4603" spans="3:4" x14ac:dyDescent="0.25">
      <c r="C4603" s="9">
        <v>8813330</v>
      </c>
      <c r="D4603" s="3">
        <v>-159.55699999999999</v>
      </c>
    </row>
    <row r="4604" spans="3:4" x14ac:dyDescent="0.25">
      <c r="C4604" s="9">
        <v>8816670</v>
      </c>
      <c r="D4604" s="3">
        <v>-161.47531000000001</v>
      </c>
    </row>
    <row r="4605" spans="3:4" x14ac:dyDescent="0.25">
      <c r="C4605" s="9">
        <v>8820000</v>
      </c>
      <c r="D4605" s="3">
        <v>-160.64913999999999</v>
      </c>
    </row>
    <row r="4606" spans="3:4" x14ac:dyDescent="0.25">
      <c r="C4606" s="9">
        <v>8823330</v>
      </c>
      <c r="D4606" s="3">
        <v>-160.49647999999999</v>
      </c>
    </row>
    <row r="4607" spans="3:4" x14ac:dyDescent="0.25">
      <c r="C4607" s="9">
        <v>8826670</v>
      </c>
      <c r="D4607" s="3">
        <v>-161.02313000000001</v>
      </c>
    </row>
    <row r="4608" spans="3:4" x14ac:dyDescent="0.25">
      <c r="C4608" s="9">
        <v>8830000</v>
      </c>
      <c r="D4608" s="3">
        <v>-160.97633999999999</v>
      </c>
    </row>
    <row r="4609" spans="3:4" x14ac:dyDescent="0.25">
      <c r="C4609" s="9">
        <v>8833330</v>
      </c>
      <c r="D4609" s="3">
        <v>-161.61600999999999</v>
      </c>
    </row>
    <row r="4610" spans="3:4" x14ac:dyDescent="0.25">
      <c r="C4610" s="9">
        <v>8836670</v>
      </c>
      <c r="D4610" s="3">
        <v>-161.73975999999999</v>
      </c>
    </row>
    <row r="4611" spans="3:4" x14ac:dyDescent="0.25">
      <c r="C4611" s="9">
        <v>8840000</v>
      </c>
      <c r="D4611" s="3">
        <v>-160.41925000000001</v>
      </c>
    </row>
    <row r="4612" spans="3:4" x14ac:dyDescent="0.25">
      <c r="C4612" s="9">
        <v>8843330</v>
      </c>
      <c r="D4612" s="3">
        <v>-160.70591999999999</v>
      </c>
    </row>
    <row r="4613" spans="3:4" x14ac:dyDescent="0.25">
      <c r="C4613" s="9">
        <v>8846670</v>
      </c>
      <c r="D4613" s="3">
        <v>-161.63401999999999</v>
      </c>
    </row>
    <row r="4614" spans="3:4" x14ac:dyDescent="0.25">
      <c r="C4614" s="9">
        <v>8850000</v>
      </c>
      <c r="D4614" s="3">
        <v>-160.67189999999999</v>
      </c>
    </row>
    <row r="4615" spans="3:4" x14ac:dyDescent="0.25">
      <c r="C4615" s="9">
        <v>8853330</v>
      </c>
      <c r="D4615" s="3">
        <v>-160.69909999999999</v>
      </c>
    </row>
    <row r="4616" spans="3:4" x14ac:dyDescent="0.25">
      <c r="C4616" s="9">
        <v>8856670</v>
      </c>
      <c r="D4616" s="3">
        <v>-160.59125</v>
      </c>
    </row>
    <row r="4617" spans="3:4" x14ac:dyDescent="0.25">
      <c r="C4617" s="9">
        <v>8860000</v>
      </c>
      <c r="D4617" s="3">
        <v>-160.60910999999999</v>
      </c>
    </row>
    <row r="4618" spans="3:4" x14ac:dyDescent="0.25">
      <c r="C4618" s="9">
        <v>8863330</v>
      </c>
      <c r="D4618" s="3">
        <v>-161.86227</v>
      </c>
    </row>
    <row r="4619" spans="3:4" x14ac:dyDescent="0.25">
      <c r="C4619" s="9">
        <v>8866670</v>
      </c>
      <c r="D4619" s="3">
        <v>-161.04033999999999</v>
      </c>
    </row>
    <row r="4620" spans="3:4" x14ac:dyDescent="0.25">
      <c r="C4620" s="9">
        <v>8870000</v>
      </c>
      <c r="D4620" s="3">
        <v>-161.41573</v>
      </c>
    </row>
    <row r="4621" spans="3:4" x14ac:dyDescent="0.25">
      <c r="C4621" s="9">
        <v>8873330</v>
      </c>
      <c r="D4621" s="3">
        <v>-161.63363000000001</v>
      </c>
    </row>
    <row r="4622" spans="3:4" x14ac:dyDescent="0.25">
      <c r="C4622" s="9">
        <v>8876670</v>
      </c>
      <c r="D4622" s="3">
        <v>-161.58645999999999</v>
      </c>
    </row>
    <row r="4623" spans="3:4" x14ac:dyDescent="0.25">
      <c r="C4623" s="9">
        <v>8880000</v>
      </c>
      <c r="D4623" s="3">
        <v>-160.73121</v>
      </c>
    </row>
    <row r="4624" spans="3:4" x14ac:dyDescent="0.25">
      <c r="C4624" s="9">
        <v>8883330</v>
      </c>
      <c r="D4624" s="3">
        <v>-161.11295999999999</v>
      </c>
    </row>
    <row r="4625" spans="3:4" x14ac:dyDescent="0.25">
      <c r="C4625" s="9">
        <v>8886670</v>
      </c>
      <c r="D4625" s="3">
        <v>-161.04328000000001</v>
      </c>
    </row>
    <row r="4626" spans="3:4" x14ac:dyDescent="0.25">
      <c r="C4626" s="9">
        <v>8890000</v>
      </c>
      <c r="D4626" s="3">
        <v>-161.40532999999999</v>
      </c>
    </row>
    <row r="4627" spans="3:4" x14ac:dyDescent="0.25">
      <c r="C4627" s="9">
        <v>8893330</v>
      </c>
      <c r="D4627" s="3">
        <v>-160.66107</v>
      </c>
    </row>
    <row r="4628" spans="3:4" x14ac:dyDescent="0.25">
      <c r="C4628" s="9">
        <v>8896670</v>
      </c>
      <c r="D4628" s="3">
        <v>-161.08678</v>
      </c>
    </row>
    <row r="4629" spans="3:4" x14ac:dyDescent="0.25">
      <c r="C4629" s="9">
        <v>8900000</v>
      </c>
      <c r="D4629" s="3">
        <v>-161.27636999999999</v>
      </c>
    </row>
    <row r="4630" spans="3:4" x14ac:dyDescent="0.25">
      <c r="C4630" s="9">
        <v>8903330</v>
      </c>
      <c r="D4630" s="3">
        <v>-160.34202999999999</v>
      </c>
    </row>
    <row r="4631" spans="3:4" x14ac:dyDescent="0.25">
      <c r="C4631" s="9">
        <v>8906670</v>
      </c>
      <c r="D4631" s="3">
        <v>-160.47058000000001</v>
      </c>
    </row>
    <row r="4632" spans="3:4" x14ac:dyDescent="0.25">
      <c r="C4632" s="9">
        <v>8910000</v>
      </c>
      <c r="D4632" s="3">
        <v>-161.30430000000001</v>
      </c>
    </row>
    <row r="4633" spans="3:4" x14ac:dyDescent="0.25">
      <c r="C4633" s="9">
        <v>8913330</v>
      </c>
      <c r="D4633" s="3">
        <v>-160.68071</v>
      </c>
    </row>
    <row r="4634" spans="3:4" x14ac:dyDescent="0.25">
      <c r="C4634" s="9">
        <v>8916670</v>
      </c>
      <c r="D4634" s="3">
        <v>-160.55805000000001</v>
      </c>
    </row>
    <row r="4635" spans="3:4" x14ac:dyDescent="0.25">
      <c r="C4635" s="9">
        <v>8920000</v>
      </c>
      <c r="D4635" s="3">
        <v>-160.81414000000001</v>
      </c>
    </row>
    <row r="4636" spans="3:4" x14ac:dyDescent="0.25">
      <c r="C4636" s="9">
        <v>8923330</v>
      </c>
      <c r="D4636" s="3">
        <v>-161.61178000000001</v>
      </c>
    </row>
    <row r="4637" spans="3:4" x14ac:dyDescent="0.25">
      <c r="C4637" s="9">
        <v>8926670</v>
      </c>
      <c r="D4637" s="3">
        <v>-161.18530999999999</v>
      </c>
    </row>
    <row r="4638" spans="3:4" x14ac:dyDescent="0.25">
      <c r="C4638" s="9">
        <v>8930000</v>
      </c>
      <c r="D4638" s="3">
        <v>-160.46174999999999</v>
      </c>
    </row>
    <row r="4639" spans="3:4" x14ac:dyDescent="0.25">
      <c r="C4639" s="9">
        <v>8933330</v>
      </c>
      <c r="D4639" s="3">
        <v>-161.18352999999999</v>
      </c>
    </row>
    <row r="4640" spans="3:4" x14ac:dyDescent="0.25">
      <c r="C4640" s="9">
        <v>8936670</v>
      </c>
      <c r="D4640" s="3">
        <v>-160.51249000000001</v>
      </c>
    </row>
    <row r="4641" spans="3:4" x14ac:dyDescent="0.25">
      <c r="C4641" s="9">
        <v>8940000</v>
      </c>
      <c r="D4641" s="3">
        <v>-159.88285999999999</v>
      </c>
    </row>
    <row r="4642" spans="3:4" x14ac:dyDescent="0.25">
      <c r="C4642" s="9">
        <v>8943330</v>
      </c>
      <c r="D4642" s="3">
        <v>-161.10511</v>
      </c>
    </row>
    <row r="4643" spans="3:4" x14ac:dyDescent="0.25">
      <c r="C4643" s="9">
        <v>8946670</v>
      </c>
      <c r="D4643" s="3">
        <v>-161.64303000000001</v>
      </c>
    </row>
    <row r="4644" spans="3:4" x14ac:dyDescent="0.25">
      <c r="C4644" s="9">
        <v>8950000</v>
      </c>
      <c r="D4644" s="3">
        <v>-160.79060000000001</v>
      </c>
    </row>
    <row r="4645" spans="3:4" x14ac:dyDescent="0.25">
      <c r="C4645" s="9">
        <v>8953330</v>
      </c>
      <c r="D4645" s="3">
        <v>-161.28027</v>
      </c>
    </row>
    <row r="4646" spans="3:4" x14ac:dyDescent="0.25">
      <c r="C4646" s="9">
        <v>8956670</v>
      </c>
      <c r="D4646" s="3">
        <v>-160.75699</v>
      </c>
    </row>
    <row r="4647" spans="3:4" x14ac:dyDescent="0.25">
      <c r="C4647" s="9">
        <v>8960000</v>
      </c>
      <c r="D4647" s="3">
        <v>-160.18629999999999</v>
      </c>
    </row>
    <row r="4648" spans="3:4" x14ac:dyDescent="0.25">
      <c r="C4648" s="9">
        <v>8963330</v>
      </c>
      <c r="D4648" s="3">
        <v>-160.51125999999999</v>
      </c>
    </row>
    <row r="4649" spans="3:4" x14ac:dyDescent="0.25">
      <c r="C4649" s="9">
        <v>8966670</v>
      </c>
      <c r="D4649" s="3">
        <v>-161.04929999999999</v>
      </c>
    </row>
    <row r="4650" spans="3:4" x14ac:dyDescent="0.25">
      <c r="C4650" s="9">
        <v>8970000</v>
      </c>
      <c r="D4650" s="3">
        <v>-161.92677</v>
      </c>
    </row>
    <row r="4651" spans="3:4" x14ac:dyDescent="0.25">
      <c r="C4651" s="9">
        <v>8973330</v>
      </c>
      <c r="D4651" s="3">
        <v>-160.66578000000001</v>
      </c>
    </row>
    <row r="4652" spans="3:4" x14ac:dyDescent="0.25">
      <c r="C4652" s="9">
        <v>8976670</v>
      </c>
      <c r="D4652" s="3">
        <v>-160.19212999999999</v>
      </c>
    </row>
    <row r="4653" spans="3:4" x14ac:dyDescent="0.25">
      <c r="C4653" s="9">
        <v>8980000</v>
      </c>
      <c r="D4653" s="3">
        <v>-160.59918999999999</v>
      </c>
    </row>
    <row r="4654" spans="3:4" x14ac:dyDescent="0.25">
      <c r="C4654" s="9">
        <v>8983330</v>
      </c>
      <c r="D4654" s="3">
        <v>-160.39241999999999</v>
      </c>
    </row>
    <row r="4655" spans="3:4" x14ac:dyDescent="0.25">
      <c r="C4655" s="9">
        <v>8986670</v>
      </c>
      <c r="D4655" s="3">
        <v>-160.26670999999999</v>
      </c>
    </row>
    <row r="4656" spans="3:4" x14ac:dyDescent="0.25">
      <c r="C4656" s="9">
        <v>8990000</v>
      </c>
      <c r="D4656" s="3">
        <v>-160.10706999999999</v>
      </c>
    </row>
    <row r="4657" spans="3:4" x14ac:dyDescent="0.25">
      <c r="C4657" s="9">
        <v>8993330</v>
      </c>
      <c r="D4657" s="3">
        <v>-159.72542000000001</v>
      </c>
    </row>
    <row r="4658" spans="3:4" x14ac:dyDescent="0.25">
      <c r="C4658" s="9">
        <v>8996670</v>
      </c>
      <c r="D4658" s="3">
        <v>-160.61311000000001</v>
      </c>
    </row>
    <row r="4659" spans="3:4" x14ac:dyDescent="0.25">
      <c r="C4659" s="9">
        <v>9000000</v>
      </c>
      <c r="D4659" s="3">
        <v>-161.47494</v>
      </c>
    </row>
    <row r="4660" spans="3:4" x14ac:dyDescent="0.25">
      <c r="C4660" s="9">
        <v>9003330</v>
      </c>
      <c r="D4660" s="3">
        <v>-160.97975</v>
      </c>
    </row>
    <row r="4661" spans="3:4" x14ac:dyDescent="0.25">
      <c r="C4661" s="9">
        <v>9006670</v>
      </c>
      <c r="D4661" s="3">
        <v>-160.73761999999999</v>
      </c>
    </row>
    <row r="4662" spans="3:4" x14ac:dyDescent="0.25">
      <c r="C4662" s="9">
        <v>9010000</v>
      </c>
      <c r="D4662" s="3">
        <v>-161.31124</v>
      </c>
    </row>
    <row r="4663" spans="3:4" x14ac:dyDescent="0.25">
      <c r="C4663" s="9">
        <v>9013330</v>
      </c>
      <c r="D4663" s="3">
        <v>-162.42794000000001</v>
      </c>
    </row>
    <row r="4664" spans="3:4" x14ac:dyDescent="0.25">
      <c r="C4664" s="9">
        <v>9016670</v>
      </c>
      <c r="D4664" s="3">
        <v>-160.64104</v>
      </c>
    </row>
    <row r="4665" spans="3:4" x14ac:dyDescent="0.25">
      <c r="C4665" s="9">
        <v>9020000</v>
      </c>
      <c r="D4665" s="3">
        <v>-160.28426999999999</v>
      </c>
    </row>
    <row r="4666" spans="3:4" x14ac:dyDescent="0.25">
      <c r="C4666" s="9">
        <v>9023330</v>
      </c>
      <c r="D4666" s="3">
        <v>-159.94614999999999</v>
      </c>
    </row>
    <row r="4667" spans="3:4" x14ac:dyDescent="0.25">
      <c r="C4667" s="9">
        <v>9026670</v>
      </c>
      <c r="D4667" s="3">
        <v>-159.99881999999999</v>
      </c>
    </row>
    <row r="4668" spans="3:4" x14ac:dyDescent="0.25">
      <c r="C4668" s="9">
        <v>9030000</v>
      </c>
      <c r="D4668" s="3">
        <v>-160.71979999999999</v>
      </c>
    </row>
    <row r="4669" spans="3:4" x14ac:dyDescent="0.25">
      <c r="C4669" s="9">
        <v>9033330</v>
      </c>
      <c r="D4669" s="3">
        <v>-160.79051000000001</v>
      </c>
    </row>
    <row r="4670" spans="3:4" x14ac:dyDescent="0.25">
      <c r="C4670" s="9">
        <v>9036670</v>
      </c>
      <c r="D4670" s="3">
        <v>-161.07777999999999</v>
      </c>
    </row>
    <row r="4671" spans="3:4" x14ac:dyDescent="0.25">
      <c r="C4671" s="9">
        <v>9040000</v>
      </c>
      <c r="D4671" s="3">
        <v>-161.98453000000001</v>
      </c>
    </row>
    <row r="4672" spans="3:4" x14ac:dyDescent="0.25">
      <c r="C4672" s="9">
        <v>9043330</v>
      </c>
      <c r="D4672" s="3">
        <v>-160.61700999999999</v>
      </c>
    </row>
    <row r="4673" spans="3:4" x14ac:dyDescent="0.25">
      <c r="C4673" s="9">
        <v>9046670</v>
      </c>
      <c r="D4673" s="3">
        <v>-159.8759</v>
      </c>
    </row>
    <row r="4674" spans="3:4" x14ac:dyDescent="0.25">
      <c r="C4674" s="9">
        <v>9050000</v>
      </c>
      <c r="D4674" s="3">
        <v>-160.36192</v>
      </c>
    </row>
    <row r="4675" spans="3:4" x14ac:dyDescent="0.25">
      <c r="C4675" s="9">
        <v>9053330</v>
      </c>
      <c r="D4675" s="3">
        <v>-161.24151000000001</v>
      </c>
    </row>
    <row r="4676" spans="3:4" x14ac:dyDescent="0.25">
      <c r="C4676" s="9">
        <v>9056670</v>
      </c>
      <c r="D4676" s="3">
        <v>-162.51083</v>
      </c>
    </row>
    <row r="4677" spans="3:4" x14ac:dyDescent="0.25">
      <c r="C4677" s="9">
        <v>9060000</v>
      </c>
      <c r="D4677" s="3">
        <v>-162.34862000000001</v>
      </c>
    </row>
    <row r="4678" spans="3:4" x14ac:dyDescent="0.25">
      <c r="C4678" s="9">
        <v>9063330</v>
      </c>
      <c r="D4678" s="3">
        <v>-161.94012000000001</v>
      </c>
    </row>
    <row r="4679" spans="3:4" x14ac:dyDescent="0.25">
      <c r="C4679" s="9">
        <v>9066670</v>
      </c>
      <c r="D4679" s="3">
        <v>-162.60022000000001</v>
      </c>
    </row>
    <row r="4680" spans="3:4" x14ac:dyDescent="0.25">
      <c r="C4680" s="9">
        <v>9070000</v>
      </c>
      <c r="D4680" s="3">
        <v>-160.76773</v>
      </c>
    </row>
    <row r="4681" spans="3:4" x14ac:dyDescent="0.25">
      <c r="C4681" s="9">
        <v>9073330</v>
      </c>
      <c r="D4681" s="3">
        <v>-160.88060999999999</v>
      </c>
    </row>
    <row r="4682" spans="3:4" x14ac:dyDescent="0.25">
      <c r="C4682" s="9">
        <v>9076670</v>
      </c>
      <c r="D4682" s="3">
        <v>-161.23054999999999</v>
      </c>
    </row>
    <row r="4683" spans="3:4" x14ac:dyDescent="0.25">
      <c r="C4683" s="9">
        <v>9080000</v>
      </c>
      <c r="D4683" s="3">
        <v>-161.44193999999999</v>
      </c>
    </row>
    <row r="4684" spans="3:4" x14ac:dyDescent="0.25">
      <c r="C4684" s="9">
        <v>9083330</v>
      </c>
      <c r="D4684" s="3">
        <v>-161.66713999999999</v>
      </c>
    </row>
    <row r="4685" spans="3:4" x14ac:dyDescent="0.25">
      <c r="C4685" s="9">
        <v>9086670</v>
      </c>
      <c r="D4685" s="3">
        <v>-161.83537999999999</v>
      </c>
    </row>
    <row r="4686" spans="3:4" x14ac:dyDescent="0.25">
      <c r="C4686" s="9">
        <v>9090000</v>
      </c>
      <c r="D4686" s="3">
        <v>-160.69856999999999</v>
      </c>
    </row>
    <row r="4687" spans="3:4" x14ac:dyDescent="0.25">
      <c r="C4687" s="9">
        <v>9093330</v>
      </c>
      <c r="D4687" s="3">
        <v>-160.84315000000001</v>
      </c>
    </row>
    <row r="4688" spans="3:4" x14ac:dyDescent="0.25">
      <c r="C4688" s="9">
        <v>9096670</v>
      </c>
      <c r="D4688" s="3">
        <v>-161.07660000000001</v>
      </c>
    </row>
    <row r="4689" spans="3:4" x14ac:dyDescent="0.25">
      <c r="C4689" s="9">
        <v>9100000</v>
      </c>
      <c r="D4689" s="3">
        <v>-160.7808</v>
      </c>
    </row>
    <row r="4690" spans="3:4" x14ac:dyDescent="0.25">
      <c r="C4690" s="9">
        <v>9103330</v>
      </c>
      <c r="D4690" s="3">
        <v>-160.86395999999999</v>
      </c>
    </row>
    <row r="4691" spans="3:4" x14ac:dyDescent="0.25">
      <c r="C4691" s="9">
        <v>9106670</v>
      </c>
      <c r="D4691" s="3">
        <v>-161.5164</v>
      </c>
    </row>
    <row r="4692" spans="3:4" x14ac:dyDescent="0.25">
      <c r="C4692" s="9">
        <v>9110000</v>
      </c>
      <c r="D4692" s="3">
        <v>-161.39033000000001</v>
      </c>
    </row>
    <row r="4693" spans="3:4" x14ac:dyDescent="0.25">
      <c r="C4693" s="9">
        <v>9113330</v>
      </c>
      <c r="D4693" s="3">
        <v>-161.31765999999999</v>
      </c>
    </row>
    <row r="4694" spans="3:4" x14ac:dyDescent="0.25">
      <c r="C4694" s="9">
        <v>9116670</v>
      </c>
      <c r="D4694" s="3">
        <v>-160.86775</v>
      </c>
    </row>
    <row r="4695" spans="3:4" x14ac:dyDescent="0.25">
      <c r="C4695" s="9">
        <v>9120000</v>
      </c>
      <c r="D4695" s="3">
        <v>-162.04458</v>
      </c>
    </row>
    <row r="4696" spans="3:4" x14ac:dyDescent="0.25">
      <c r="C4696" s="9">
        <v>9123330</v>
      </c>
      <c r="D4696" s="3">
        <v>-162.52373</v>
      </c>
    </row>
    <row r="4697" spans="3:4" x14ac:dyDescent="0.25">
      <c r="C4697" s="9">
        <v>9126670</v>
      </c>
      <c r="D4697" s="3">
        <v>-161.04947999999999</v>
      </c>
    </row>
    <row r="4698" spans="3:4" x14ac:dyDescent="0.25">
      <c r="C4698" s="9">
        <v>9130000</v>
      </c>
      <c r="D4698" s="3">
        <v>-161.55458999999999</v>
      </c>
    </row>
    <row r="4699" spans="3:4" x14ac:dyDescent="0.25">
      <c r="C4699" s="9">
        <v>9133330</v>
      </c>
      <c r="D4699" s="3">
        <v>-162.40056000000001</v>
      </c>
    </row>
    <row r="4700" spans="3:4" x14ac:dyDescent="0.25">
      <c r="C4700" s="9">
        <v>9136670</v>
      </c>
      <c r="D4700" s="3">
        <v>-161.71003999999999</v>
      </c>
    </row>
    <row r="4701" spans="3:4" x14ac:dyDescent="0.25">
      <c r="C4701" s="9">
        <v>9140000</v>
      </c>
      <c r="D4701" s="3">
        <v>-161.24606</v>
      </c>
    </row>
    <row r="4702" spans="3:4" x14ac:dyDescent="0.25">
      <c r="C4702" s="9">
        <v>9143330</v>
      </c>
      <c r="D4702" s="3">
        <v>-160.70968999999999</v>
      </c>
    </row>
    <row r="4703" spans="3:4" x14ac:dyDescent="0.25">
      <c r="C4703" s="9">
        <v>9146670</v>
      </c>
      <c r="D4703" s="3">
        <v>-160.14892</v>
      </c>
    </row>
    <row r="4704" spans="3:4" x14ac:dyDescent="0.25">
      <c r="C4704" s="9">
        <v>9150000</v>
      </c>
      <c r="D4704" s="3">
        <v>-161.60024000000001</v>
      </c>
    </row>
    <row r="4705" spans="3:4" x14ac:dyDescent="0.25">
      <c r="C4705" s="9">
        <v>9153330</v>
      </c>
      <c r="D4705" s="3">
        <v>-160.35045</v>
      </c>
    </row>
    <row r="4706" spans="3:4" x14ac:dyDescent="0.25">
      <c r="C4706" s="9">
        <v>9156670</v>
      </c>
      <c r="D4706" s="3">
        <v>-160.38851</v>
      </c>
    </row>
    <row r="4707" spans="3:4" x14ac:dyDescent="0.25">
      <c r="C4707" s="9">
        <v>9160000</v>
      </c>
      <c r="D4707" s="3">
        <v>-160.89796000000001</v>
      </c>
    </row>
    <row r="4708" spans="3:4" x14ac:dyDescent="0.25">
      <c r="C4708" s="9">
        <v>9163330</v>
      </c>
      <c r="D4708" s="3">
        <v>-160.38121000000001</v>
      </c>
    </row>
    <row r="4709" spans="3:4" x14ac:dyDescent="0.25">
      <c r="C4709" s="9">
        <v>9166670</v>
      </c>
      <c r="D4709" s="3">
        <v>-160.92307</v>
      </c>
    </row>
    <row r="4710" spans="3:4" x14ac:dyDescent="0.25">
      <c r="C4710" s="9">
        <v>9170000</v>
      </c>
      <c r="D4710" s="3">
        <v>-160.58229</v>
      </c>
    </row>
    <row r="4711" spans="3:4" x14ac:dyDescent="0.25">
      <c r="C4711" s="9">
        <v>9173330</v>
      </c>
      <c r="D4711" s="3">
        <v>-159.96087</v>
      </c>
    </row>
    <row r="4712" spans="3:4" x14ac:dyDescent="0.25">
      <c r="C4712" s="9">
        <v>9176670</v>
      </c>
      <c r="D4712" s="3">
        <v>-160.59219999999999</v>
      </c>
    </row>
    <row r="4713" spans="3:4" x14ac:dyDescent="0.25">
      <c r="C4713" s="9">
        <v>9180000</v>
      </c>
      <c r="D4713" s="3">
        <v>-161.26808</v>
      </c>
    </row>
    <row r="4714" spans="3:4" x14ac:dyDescent="0.25">
      <c r="C4714" s="9">
        <v>9183330</v>
      </c>
      <c r="D4714" s="3">
        <v>-161.40741</v>
      </c>
    </row>
    <row r="4715" spans="3:4" x14ac:dyDescent="0.25">
      <c r="C4715" s="9">
        <v>9186670</v>
      </c>
      <c r="D4715" s="3">
        <v>-161.15956</v>
      </c>
    </row>
    <row r="4716" spans="3:4" x14ac:dyDescent="0.25">
      <c r="C4716" s="9">
        <v>9190000</v>
      </c>
      <c r="D4716" s="3">
        <v>-161.44451000000001</v>
      </c>
    </row>
    <row r="4717" spans="3:4" x14ac:dyDescent="0.25">
      <c r="C4717" s="9">
        <v>9193330</v>
      </c>
      <c r="D4717" s="3">
        <v>-162.13751999999999</v>
      </c>
    </row>
    <row r="4718" spans="3:4" x14ac:dyDescent="0.25">
      <c r="C4718" s="9">
        <v>9196670</v>
      </c>
      <c r="D4718" s="3">
        <v>-161.38269</v>
      </c>
    </row>
    <row r="4719" spans="3:4" x14ac:dyDescent="0.25">
      <c r="C4719" s="9">
        <v>9200000</v>
      </c>
      <c r="D4719" s="3">
        <v>-160.39559</v>
      </c>
    </row>
    <row r="4720" spans="3:4" x14ac:dyDescent="0.25">
      <c r="C4720" s="9">
        <v>9203330</v>
      </c>
      <c r="D4720" s="3">
        <v>-161.13355000000001</v>
      </c>
    </row>
    <row r="4721" spans="3:4" x14ac:dyDescent="0.25">
      <c r="C4721" s="9">
        <v>9206670</v>
      </c>
      <c r="D4721" s="3">
        <v>-160.5067</v>
      </c>
    </row>
    <row r="4722" spans="3:4" x14ac:dyDescent="0.25">
      <c r="C4722" s="9">
        <v>9210000</v>
      </c>
      <c r="D4722" s="3">
        <v>-160.22624999999999</v>
      </c>
    </row>
    <row r="4723" spans="3:4" x14ac:dyDescent="0.25">
      <c r="C4723" s="9">
        <v>9213330</v>
      </c>
      <c r="D4723" s="3">
        <v>-161.44129000000001</v>
      </c>
    </row>
    <row r="4724" spans="3:4" x14ac:dyDescent="0.25">
      <c r="C4724" s="9">
        <v>9216670</v>
      </c>
      <c r="D4724" s="3">
        <v>-161.66129000000001</v>
      </c>
    </row>
    <row r="4725" spans="3:4" x14ac:dyDescent="0.25">
      <c r="C4725" s="9">
        <v>9220000</v>
      </c>
      <c r="D4725" s="3">
        <v>-161.20235</v>
      </c>
    </row>
    <row r="4726" spans="3:4" x14ac:dyDescent="0.25">
      <c r="C4726" s="9">
        <v>9223330</v>
      </c>
      <c r="D4726" s="3">
        <v>-160.69704999999999</v>
      </c>
    </row>
    <row r="4727" spans="3:4" x14ac:dyDescent="0.25">
      <c r="C4727" s="9">
        <v>9226670</v>
      </c>
      <c r="D4727" s="3">
        <v>-160.53459000000001</v>
      </c>
    </row>
    <row r="4728" spans="3:4" x14ac:dyDescent="0.25">
      <c r="C4728" s="9">
        <v>9230000</v>
      </c>
      <c r="D4728" s="3">
        <v>-160.64060000000001</v>
      </c>
    </row>
    <row r="4729" spans="3:4" x14ac:dyDescent="0.25">
      <c r="C4729" s="9">
        <v>9233330</v>
      </c>
      <c r="D4729" s="3">
        <v>-160.41704999999999</v>
      </c>
    </row>
    <row r="4730" spans="3:4" x14ac:dyDescent="0.25">
      <c r="C4730" s="9">
        <v>9236670</v>
      </c>
      <c r="D4730" s="3">
        <v>-160.69200000000001</v>
      </c>
    </row>
    <row r="4731" spans="3:4" x14ac:dyDescent="0.25">
      <c r="C4731" s="9">
        <v>9240000</v>
      </c>
      <c r="D4731" s="3">
        <v>-161.23025000000001</v>
      </c>
    </row>
    <row r="4732" spans="3:4" x14ac:dyDescent="0.25">
      <c r="C4732" s="9">
        <v>9243330</v>
      </c>
      <c r="D4732" s="3">
        <v>-161.50547</v>
      </c>
    </row>
    <row r="4733" spans="3:4" x14ac:dyDescent="0.25">
      <c r="C4733" s="9">
        <v>9246670</v>
      </c>
      <c r="D4733" s="3">
        <v>-161.42957000000001</v>
      </c>
    </row>
    <row r="4734" spans="3:4" x14ac:dyDescent="0.25">
      <c r="C4734" s="9">
        <v>9250000</v>
      </c>
      <c r="D4734" s="3">
        <v>-160.94995</v>
      </c>
    </row>
    <row r="4735" spans="3:4" x14ac:dyDescent="0.25">
      <c r="C4735" s="9">
        <v>9253330</v>
      </c>
      <c r="D4735" s="3">
        <v>-161.40088</v>
      </c>
    </row>
    <row r="4736" spans="3:4" x14ac:dyDescent="0.25">
      <c r="C4736" s="9">
        <v>9256670</v>
      </c>
      <c r="D4736" s="3">
        <v>-159.92523</v>
      </c>
    </row>
    <row r="4737" spans="3:4" x14ac:dyDescent="0.25">
      <c r="C4737" s="9">
        <v>9260000</v>
      </c>
      <c r="D4737" s="3">
        <v>-159.98305999999999</v>
      </c>
    </row>
    <row r="4738" spans="3:4" x14ac:dyDescent="0.25">
      <c r="C4738" s="9">
        <v>9263330</v>
      </c>
      <c r="D4738" s="3">
        <v>-161.27226999999999</v>
      </c>
    </row>
    <row r="4739" spans="3:4" x14ac:dyDescent="0.25">
      <c r="C4739" s="9">
        <v>9266670</v>
      </c>
      <c r="D4739" s="3">
        <v>-161.03487999999999</v>
      </c>
    </row>
    <row r="4740" spans="3:4" x14ac:dyDescent="0.25">
      <c r="C4740" s="9">
        <v>9270000</v>
      </c>
      <c r="D4740" s="3">
        <v>-160.66055</v>
      </c>
    </row>
    <row r="4741" spans="3:4" x14ac:dyDescent="0.25">
      <c r="C4741" s="9">
        <v>9273330</v>
      </c>
      <c r="D4741" s="3">
        <v>-160.31301999999999</v>
      </c>
    </row>
    <row r="4742" spans="3:4" x14ac:dyDescent="0.25">
      <c r="C4742" s="9">
        <v>9276670</v>
      </c>
      <c r="D4742" s="3">
        <v>-160.72972999999999</v>
      </c>
    </row>
    <row r="4743" spans="3:4" x14ac:dyDescent="0.25">
      <c r="C4743" s="9">
        <v>9280000</v>
      </c>
      <c r="D4743" s="3">
        <v>-161.04595</v>
      </c>
    </row>
    <row r="4744" spans="3:4" x14ac:dyDescent="0.25">
      <c r="C4744" s="9">
        <v>9283330</v>
      </c>
      <c r="D4744" s="3">
        <v>-161.20108999999999</v>
      </c>
    </row>
    <row r="4745" spans="3:4" x14ac:dyDescent="0.25">
      <c r="C4745" s="9">
        <v>9286670</v>
      </c>
      <c r="D4745" s="3">
        <v>-160.98145</v>
      </c>
    </row>
    <row r="4746" spans="3:4" x14ac:dyDescent="0.25">
      <c r="C4746" s="9">
        <v>9290000</v>
      </c>
      <c r="D4746" s="3">
        <v>-161.31290000000001</v>
      </c>
    </row>
    <row r="4747" spans="3:4" x14ac:dyDescent="0.25">
      <c r="C4747" s="9">
        <v>9293330</v>
      </c>
      <c r="D4747" s="3">
        <v>-161.30866</v>
      </c>
    </row>
    <row r="4748" spans="3:4" x14ac:dyDescent="0.25">
      <c r="C4748" s="9">
        <v>9296670</v>
      </c>
      <c r="D4748" s="3">
        <v>-160.94675000000001</v>
      </c>
    </row>
    <row r="4749" spans="3:4" x14ac:dyDescent="0.25">
      <c r="C4749" s="9">
        <v>9300000</v>
      </c>
      <c r="D4749" s="3">
        <v>-161.20607000000001</v>
      </c>
    </row>
    <row r="4750" spans="3:4" x14ac:dyDescent="0.25">
      <c r="C4750" s="9">
        <v>9303330</v>
      </c>
      <c r="D4750" s="3">
        <v>-161.23643999999999</v>
      </c>
    </row>
    <row r="4751" spans="3:4" x14ac:dyDescent="0.25">
      <c r="C4751" s="9">
        <v>9306670</v>
      </c>
      <c r="D4751" s="3">
        <v>-161.00286</v>
      </c>
    </row>
    <row r="4752" spans="3:4" x14ac:dyDescent="0.25">
      <c r="C4752" s="9">
        <v>9310000</v>
      </c>
      <c r="D4752" s="3">
        <v>-161.16148999999999</v>
      </c>
    </row>
    <row r="4753" spans="3:4" x14ac:dyDescent="0.25">
      <c r="C4753" s="9">
        <v>9313330</v>
      </c>
      <c r="D4753" s="3">
        <v>-161.46525</v>
      </c>
    </row>
    <row r="4754" spans="3:4" x14ac:dyDescent="0.25">
      <c r="C4754" s="9">
        <v>9316670</v>
      </c>
      <c r="D4754" s="3">
        <v>-161.18404000000001</v>
      </c>
    </row>
    <row r="4755" spans="3:4" x14ac:dyDescent="0.25">
      <c r="C4755" s="9">
        <v>9320000</v>
      </c>
      <c r="D4755" s="3">
        <v>-161.18457000000001</v>
      </c>
    </row>
    <row r="4756" spans="3:4" x14ac:dyDescent="0.25">
      <c r="C4756" s="9">
        <v>9323330</v>
      </c>
      <c r="D4756" s="3">
        <v>-161.17491000000001</v>
      </c>
    </row>
    <row r="4757" spans="3:4" x14ac:dyDescent="0.25">
      <c r="C4757" s="9">
        <v>9326670</v>
      </c>
      <c r="D4757" s="3">
        <v>-161.05858000000001</v>
      </c>
    </row>
    <row r="4758" spans="3:4" x14ac:dyDescent="0.25">
      <c r="C4758" s="9">
        <v>9330000</v>
      </c>
      <c r="D4758" s="3">
        <v>-161.80385000000001</v>
      </c>
    </row>
    <row r="4759" spans="3:4" x14ac:dyDescent="0.25">
      <c r="C4759" s="9">
        <v>9333330</v>
      </c>
      <c r="D4759" s="3">
        <v>-161.46203</v>
      </c>
    </row>
    <row r="4760" spans="3:4" x14ac:dyDescent="0.25">
      <c r="C4760" s="9">
        <v>9336670</v>
      </c>
      <c r="D4760" s="3">
        <v>-161.61489</v>
      </c>
    </row>
    <row r="4761" spans="3:4" x14ac:dyDescent="0.25">
      <c r="C4761" s="9">
        <v>9340000</v>
      </c>
      <c r="D4761" s="3">
        <v>-160.93118000000001</v>
      </c>
    </row>
    <row r="4762" spans="3:4" x14ac:dyDescent="0.25">
      <c r="C4762" s="9">
        <v>9343330</v>
      </c>
      <c r="D4762" s="3">
        <v>-160.06618</v>
      </c>
    </row>
    <row r="4763" spans="3:4" x14ac:dyDescent="0.25">
      <c r="C4763" s="9">
        <v>9346670</v>
      </c>
      <c r="D4763" s="3">
        <v>-161.20968999999999</v>
      </c>
    </row>
    <row r="4764" spans="3:4" x14ac:dyDescent="0.25">
      <c r="C4764" s="9">
        <v>9350000</v>
      </c>
      <c r="D4764" s="3">
        <v>-162.54477</v>
      </c>
    </row>
    <row r="4765" spans="3:4" x14ac:dyDescent="0.25">
      <c r="C4765" s="9">
        <v>9353330</v>
      </c>
      <c r="D4765" s="3">
        <v>-161.68883</v>
      </c>
    </row>
    <row r="4766" spans="3:4" x14ac:dyDescent="0.25">
      <c r="C4766" s="9">
        <v>9356670</v>
      </c>
      <c r="D4766" s="3">
        <v>-161.50576000000001</v>
      </c>
    </row>
    <row r="4767" spans="3:4" x14ac:dyDescent="0.25">
      <c r="C4767" s="9">
        <v>9360000</v>
      </c>
      <c r="D4767" s="3">
        <v>-161.31148999999999</v>
      </c>
    </row>
    <row r="4768" spans="3:4" x14ac:dyDescent="0.25">
      <c r="C4768" s="9">
        <v>9363330</v>
      </c>
      <c r="D4768" s="3">
        <v>-161.84662</v>
      </c>
    </row>
    <row r="4769" spans="3:4" x14ac:dyDescent="0.25">
      <c r="C4769" s="9">
        <v>9366670</v>
      </c>
      <c r="D4769" s="3">
        <v>-160.72396000000001</v>
      </c>
    </row>
    <row r="4770" spans="3:4" x14ac:dyDescent="0.25">
      <c r="C4770" s="9">
        <v>9370000</v>
      </c>
      <c r="D4770" s="3">
        <v>-160.49386000000001</v>
      </c>
    </row>
    <row r="4771" spans="3:4" x14ac:dyDescent="0.25">
      <c r="C4771" s="9">
        <v>9373330</v>
      </c>
      <c r="D4771" s="3">
        <v>-161.88709</v>
      </c>
    </row>
    <row r="4772" spans="3:4" x14ac:dyDescent="0.25">
      <c r="C4772" s="9">
        <v>9376670</v>
      </c>
      <c r="D4772" s="3">
        <v>-161.23489000000001</v>
      </c>
    </row>
    <row r="4773" spans="3:4" x14ac:dyDescent="0.25">
      <c r="C4773" s="9">
        <v>9380000</v>
      </c>
      <c r="D4773" s="3">
        <v>-160.67296999999999</v>
      </c>
    </row>
    <row r="4774" spans="3:4" x14ac:dyDescent="0.25">
      <c r="C4774" s="9">
        <v>9383330</v>
      </c>
      <c r="D4774" s="3">
        <v>-160.85813999999999</v>
      </c>
    </row>
    <row r="4775" spans="3:4" x14ac:dyDescent="0.25">
      <c r="C4775" s="9">
        <v>9386670</v>
      </c>
      <c r="D4775" s="3">
        <v>-161.58891</v>
      </c>
    </row>
    <row r="4776" spans="3:4" x14ac:dyDescent="0.25">
      <c r="C4776" s="9">
        <v>9390000</v>
      </c>
      <c r="D4776" s="3">
        <v>-162.09653</v>
      </c>
    </row>
    <row r="4777" spans="3:4" x14ac:dyDescent="0.25">
      <c r="C4777" s="9">
        <v>9393330</v>
      </c>
      <c r="D4777" s="3">
        <v>-162.16002</v>
      </c>
    </row>
    <row r="4778" spans="3:4" x14ac:dyDescent="0.25">
      <c r="C4778" s="9">
        <v>9396670</v>
      </c>
      <c r="D4778" s="3">
        <v>-161.58278999999999</v>
      </c>
    </row>
    <row r="4779" spans="3:4" x14ac:dyDescent="0.25">
      <c r="C4779" s="9">
        <v>9400000</v>
      </c>
      <c r="D4779" s="3">
        <v>-160.96133</v>
      </c>
    </row>
    <row r="4780" spans="3:4" x14ac:dyDescent="0.25">
      <c r="C4780" s="9">
        <v>9403330</v>
      </c>
      <c r="D4780" s="3">
        <v>-161.17162999999999</v>
      </c>
    </row>
    <row r="4781" spans="3:4" x14ac:dyDescent="0.25">
      <c r="C4781" s="9">
        <v>9406670</v>
      </c>
      <c r="D4781" s="3">
        <v>-161.44582</v>
      </c>
    </row>
    <row r="4782" spans="3:4" x14ac:dyDescent="0.25">
      <c r="C4782" s="9">
        <v>9410000</v>
      </c>
      <c r="D4782" s="3">
        <v>-161.24624</v>
      </c>
    </row>
    <row r="4783" spans="3:4" x14ac:dyDescent="0.25">
      <c r="C4783" s="9">
        <v>9413330</v>
      </c>
      <c r="D4783" s="3">
        <v>-161.30635000000001</v>
      </c>
    </row>
    <row r="4784" spans="3:4" x14ac:dyDescent="0.25">
      <c r="C4784" s="9">
        <v>9416670</v>
      </c>
      <c r="D4784" s="3">
        <v>-160.9759</v>
      </c>
    </row>
    <row r="4785" spans="3:4" x14ac:dyDescent="0.25">
      <c r="C4785" s="9">
        <v>9420000</v>
      </c>
      <c r="D4785" s="3">
        <v>-161.5008</v>
      </c>
    </row>
    <row r="4786" spans="3:4" x14ac:dyDescent="0.25">
      <c r="C4786" s="9">
        <v>9423330</v>
      </c>
      <c r="D4786" s="3">
        <v>-161.49978999999999</v>
      </c>
    </row>
    <row r="4787" spans="3:4" x14ac:dyDescent="0.25">
      <c r="C4787" s="9">
        <v>9426670</v>
      </c>
      <c r="D4787" s="3">
        <v>-161.15088</v>
      </c>
    </row>
    <row r="4788" spans="3:4" x14ac:dyDescent="0.25">
      <c r="C4788" s="9">
        <v>9430000</v>
      </c>
      <c r="D4788" s="3">
        <v>-161.17422999999999</v>
      </c>
    </row>
    <row r="4789" spans="3:4" x14ac:dyDescent="0.25">
      <c r="C4789" s="9">
        <v>9433330</v>
      </c>
      <c r="D4789" s="3">
        <v>-160.46123</v>
      </c>
    </row>
    <row r="4790" spans="3:4" x14ac:dyDescent="0.25">
      <c r="C4790" s="9">
        <v>9436670</v>
      </c>
      <c r="D4790" s="3">
        <v>-160.61931999999999</v>
      </c>
    </row>
    <row r="4791" spans="3:4" x14ac:dyDescent="0.25">
      <c r="C4791" s="9">
        <v>9440000</v>
      </c>
      <c r="D4791" s="3">
        <v>-161.41889</v>
      </c>
    </row>
    <row r="4792" spans="3:4" x14ac:dyDescent="0.25">
      <c r="C4792" s="9">
        <v>9443330</v>
      </c>
      <c r="D4792" s="3">
        <v>-160.25683000000001</v>
      </c>
    </row>
    <row r="4793" spans="3:4" x14ac:dyDescent="0.25">
      <c r="C4793" s="9">
        <v>9446670</v>
      </c>
      <c r="D4793" s="3">
        <v>-160.39104</v>
      </c>
    </row>
    <row r="4794" spans="3:4" x14ac:dyDescent="0.25">
      <c r="C4794" s="9">
        <v>9450000</v>
      </c>
      <c r="D4794" s="3">
        <v>-160.90513000000001</v>
      </c>
    </row>
    <row r="4795" spans="3:4" x14ac:dyDescent="0.25">
      <c r="C4795" s="9">
        <v>9453330</v>
      </c>
      <c r="D4795" s="3">
        <v>-160.74753000000001</v>
      </c>
    </row>
    <row r="4796" spans="3:4" x14ac:dyDescent="0.25">
      <c r="C4796" s="9">
        <v>9456670</v>
      </c>
      <c r="D4796" s="3">
        <v>-160.97755000000001</v>
      </c>
    </row>
    <row r="4797" spans="3:4" x14ac:dyDescent="0.25">
      <c r="C4797" s="9">
        <v>9460000</v>
      </c>
      <c r="D4797" s="3">
        <v>-160.89936</v>
      </c>
    </row>
    <row r="4798" spans="3:4" x14ac:dyDescent="0.25">
      <c r="C4798" s="9">
        <v>9463330</v>
      </c>
      <c r="D4798" s="3">
        <v>-160.75969000000001</v>
      </c>
    </row>
    <row r="4799" spans="3:4" x14ac:dyDescent="0.25">
      <c r="C4799" s="9">
        <v>9466670</v>
      </c>
      <c r="D4799" s="3">
        <v>-161.41443000000001</v>
      </c>
    </row>
    <row r="4800" spans="3:4" x14ac:dyDescent="0.25">
      <c r="C4800" s="9">
        <v>9470000</v>
      </c>
      <c r="D4800" s="3">
        <v>-160.64375999999999</v>
      </c>
    </row>
    <row r="4801" spans="3:4" x14ac:dyDescent="0.25">
      <c r="C4801" s="9">
        <v>9473330</v>
      </c>
      <c r="D4801" s="3">
        <v>-160.45574999999999</v>
      </c>
    </row>
    <row r="4802" spans="3:4" x14ac:dyDescent="0.25">
      <c r="C4802" s="9">
        <v>9476670</v>
      </c>
      <c r="D4802" s="3">
        <v>-160.32508000000001</v>
      </c>
    </row>
    <row r="4803" spans="3:4" x14ac:dyDescent="0.25">
      <c r="C4803" s="9">
        <v>9480000</v>
      </c>
      <c r="D4803" s="3">
        <v>-159.66523000000001</v>
      </c>
    </row>
    <row r="4804" spans="3:4" x14ac:dyDescent="0.25">
      <c r="C4804" s="9">
        <v>9483330</v>
      </c>
      <c r="D4804" s="3">
        <v>-160.55430000000001</v>
      </c>
    </row>
    <row r="4805" spans="3:4" x14ac:dyDescent="0.25">
      <c r="C4805" s="9">
        <v>9486670</v>
      </c>
      <c r="D4805" s="3">
        <v>-160.40853000000001</v>
      </c>
    </row>
    <row r="4806" spans="3:4" x14ac:dyDescent="0.25">
      <c r="C4806" s="9">
        <v>9490000</v>
      </c>
      <c r="D4806" s="3">
        <v>-160.51179999999999</v>
      </c>
    </row>
    <row r="4807" spans="3:4" x14ac:dyDescent="0.25">
      <c r="C4807" s="9">
        <v>9493330</v>
      </c>
      <c r="D4807" s="3">
        <v>-161.15407999999999</v>
      </c>
    </row>
    <row r="4808" spans="3:4" x14ac:dyDescent="0.25">
      <c r="C4808" s="9">
        <v>9496670</v>
      </c>
      <c r="D4808" s="3">
        <v>-162.13273000000001</v>
      </c>
    </row>
    <row r="4809" spans="3:4" x14ac:dyDescent="0.25">
      <c r="C4809" s="9">
        <v>9500000</v>
      </c>
      <c r="D4809" s="3">
        <v>-162.28527</v>
      </c>
    </row>
    <row r="4810" spans="3:4" x14ac:dyDescent="0.25">
      <c r="C4810" s="9">
        <v>9503330</v>
      </c>
      <c r="D4810" s="3">
        <v>-162.54571000000001</v>
      </c>
    </row>
    <row r="4811" spans="3:4" x14ac:dyDescent="0.25">
      <c r="C4811" s="9">
        <v>9506670</v>
      </c>
      <c r="D4811" s="3">
        <v>-162.09087</v>
      </c>
    </row>
    <row r="4812" spans="3:4" x14ac:dyDescent="0.25">
      <c r="C4812" s="9">
        <v>9510000</v>
      </c>
      <c r="D4812" s="3">
        <v>-161.07404</v>
      </c>
    </row>
    <row r="4813" spans="3:4" x14ac:dyDescent="0.25">
      <c r="C4813" s="9">
        <v>9513330</v>
      </c>
      <c r="D4813" s="3">
        <v>-160.46436</v>
      </c>
    </row>
    <row r="4814" spans="3:4" x14ac:dyDescent="0.25">
      <c r="C4814" s="9">
        <v>9516670</v>
      </c>
      <c r="D4814" s="3">
        <v>-160.43360000000001</v>
      </c>
    </row>
    <row r="4815" spans="3:4" x14ac:dyDescent="0.25">
      <c r="C4815" s="9">
        <v>9520000</v>
      </c>
      <c r="D4815" s="3">
        <v>-161.28012000000001</v>
      </c>
    </row>
    <row r="4816" spans="3:4" x14ac:dyDescent="0.25">
      <c r="C4816" s="9">
        <v>9523330</v>
      </c>
      <c r="D4816" s="3">
        <v>-160.84978000000001</v>
      </c>
    </row>
    <row r="4817" spans="3:4" x14ac:dyDescent="0.25">
      <c r="C4817" s="9">
        <v>9526670</v>
      </c>
      <c r="D4817" s="3">
        <v>-160.55284</v>
      </c>
    </row>
    <row r="4818" spans="3:4" x14ac:dyDescent="0.25">
      <c r="C4818" s="9">
        <v>9530000</v>
      </c>
      <c r="D4818" s="3">
        <v>-160.62922</v>
      </c>
    </row>
    <row r="4819" spans="3:4" x14ac:dyDescent="0.25">
      <c r="C4819" s="9">
        <v>9533330</v>
      </c>
      <c r="D4819" s="3">
        <v>-160.57351</v>
      </c>
    </row>
    <row r="4820" spans="3:4" x14ac:dyDescent="0.25">
      <c r="C4820" s="9">
        <v>9536670</v>
      </c>
      <c r="D4820" s="3">
        <v>-160.25635</v>
      </c>
    </row>
    <row r="4821" spans="3:4" x14ac:dyDescent="0.25">
      <c r="C4821" s="9">
        <v>9540000</v>
      </c>
      <c r="D4821" s="3">
        <v>-160.60835</v>
      </c>
    </row>
    <row r="4822" spans="3:4" x14ac:dyDescent="0.25">
      <c r="C4822" s="9">
        <v>9543330</v>
      </c>
      <c r="D4822" s="3">
        <v>-161.87217000000001</v>
      </c>
    </row>
    <row r="4823" spans="3:4" x14ac:dyDescent="0.25">
      <c r="C4823" s="9">
        <v>9546670</v>
      </c>
      <c r="D4823" s="3">
        <v>-161.81443999999999</v>
      </c>
    </row>
    <row r="4824" spans="3:4" x14ac:dyDescent="0.25">
      <c r="C4824" s="9">
        <v>9550000</v>
      </c>
      <c r="D4824" s="3">
        <v>-161.14085</v>
      </c>
    </row>
    <row r="4825" spans="3:4" x14ac:dyDescent="0.25">
      <c r="C4825" s="9">
        <v>9553330</v>
      </c>
      <c r="D4825" s="3">
        <v>-161.08392000000001</v>
      </c>
    </row>
    <row r="4826" spans="3:4" x14ac:dyDescent="0.25">
      <c r="C4826" s="9">
        <v>9556670</v>
      </c>
      <c r="D4826" s="3">
        <v>-161.44153</v>
      </c>
    </row>
    <row r="4827" spans="3:4" x14ac:dyDescent="0.25">
      <c r="C4827" s="9">
        <v>9560000</v>
      </c>
      <c r="D4827" s="3">
        <v>-161.29492999999999</v>
      </c>
    </row>
    <row r="4828" spans="3:4" x14ac:dyDescent="0.25">
      <c r="C4828" s="9">
        <v>9563330</v>
      </c>
      <c r="D4828" s="3">
        <v>-160.29025999999999</v>
      </c>
    </row>
    <row r="4829" spans="3:4" x14ac:dyDescent="0.25">
      <c r="C4829" s="9">
        <v>9566670</v>
      </c>
      <c r="D4829" s="3">
        <v>-159.50926999999999</v>
      </c>
    </row>
    <row r="4830" spans="3:4" x14ac:dyDescent="0.25">
      <c r="C4830" s="9">
        <v>9570000</v>
      </c>
      <c r="D4830" s="3">
        <v>-160.14421999999999</v>
      </c>
    </row>
    <row r="4831" spans="3:4" x14ac:dyDescent="0.25">
      <c r="C4831" s="9">
        <v>9573330</v>
      </c>
      <c r="D4831" s="3">
        <v>-160.17268999999999</v>
      </c>
    </row>
    <row r="4832" spans="3:4" x14ac:dyDescent="0.25">
      <c r="C4832" s="9">
        <v>9576670</v>
      </c>
      <c r="D4832" s="3">
        <v>-160.61869999999999</v>
      </c>
    </row>
    <row r="4833" spans="3:4" x14ac:dyDescent="0.25">
      <c r="C4833" s="9">
        <v>9580000</v>
      </c>
      <c r="D4833" s="3">
        <v>-160.70412999999999</v>
      </c>
    </row>
    <row r="4834" spans="3:4" x14ac:dyDescent="0.25">
      <c r="C4834" s="9">
        <v>9583330</v>
      </c>
      <c r="D4834" s="3">
        <v>-161.01566</v>
      </c>
    </row>
    <row r="4835" spans="3:4" x14ac:dyDescent="0.25">
      <c r="C4835" s="9">
        <v>9586670</v>
      </c>
      <c r="D4835" s="3">
        <v>-160.63638</v>
      </c>
    </row>
    <row r="4836" spans="3:4" x14ac:dyDescent="0.25">
      <c r="C4836" s="9">
        <v>9590000</v>
      </c>
      <c r="D4836" s="3">
        <v>-160.67486</v>
      </c>
    </row>
    <row r="4837" spans="3:4" x14ac:dyDescent="0.25">
      <c r="C4837" s="9">
        <v>9593330</v>
      </c>
      <c r="D4837" s="3">
        <v>-160.2439</v>
      </c>
    </row>
    <row r="4838" spans="3:4" x14ac:dyDescent="0.25">
      <c r="C4838" s="9">
        <v>9596670</v>
      </c>
      <c r="D4838" s="3">
        <v>-160.24194</v>
      </c>
    </row>
    <row r="4839" spans="3:4" x14ac:dyDescent="0.25">
      <c r="C4839" s="9">
        <v>9600000</v>
      </c>
      <c r="D4839" s="3">
        <v>-161.07425000000001</v>
      </c>
    </row>
    <row r="4840" spans="3:4" x14ac:dyDescent="0.25">
      <c r="C4840" s="9">
        <v>9603330</v>
      </c>
      <c r="D4840" s="3">
        <v>-161.15361999999999</v>
      </c>
    </row>
    <row r="4841" spans="3:4" x14ac:dyDescent="0.25">
      <c r="C4841" s="9">
        <v>9606670</v>
      </c>
      <c r="D4841" s="3">
        <v>-160.21780999999999</v>
      </c>
    </row>
    <row r="4842" spans="3:4" x14ac:dyDescent="0.25">
      <c r="C4842" s="9">
        <v>9610000</v>
      </c>
      <c r="D4842" s="3">
        <v>-160.44488000000001</v>
      </c>
    </row>
    <row r="4843" spans="3:4" x14ac:dyDescent="0.25">
      <c r="C4843" s="9">
        <v>9613330</v>
      </c>
      <c r="D4843" s="3">
        <v>-160.98221000000001</v>
      </c>
    </row>
    <row r="4844" spans="3:4" x14ac:dyDescent="0.25">
      <c r="C4844" s="9">
        <v>9616670</v>
      </c>
      <c r="D4844" s="3">
        <v>-160.70394999999999</v>
      </c>
    </row>
    <row r="4845" spans="3:4" x14ac:dyDescent="0.25">
      <c r="C4845" s="9">
        <v>9620000</v>
      </c>
      <c r="D4845" s="3">
        <v>-160.16292999999999</v>
      </c>
    </row>
    <row r="4846" spans="3:4" x14ac:dyDescent="0.25">
      <c r="C4846" s="9">
        <v>9623330</v>
      </c>
      <c r="D4846" s="3">
        <v>-161.32203000000001</v>
      </c>
    </row>
    <row r="4847" spans="3:4" x14ac:dyDescent="0.25">
      <c r="C4847" s="9">
        <v>9626670</v>
      </c>
      <c r="D4847" s="3">
        <v>-160.45076</v>
      </c>
    </row>
    <row r="4848" spans="3:4" x14ac:dyDescent="0.25">
      <c r="C4848" s="9">
        <v>9630000</v>
      </c>
      <c r="D4848" s="3">
        <v>-160.37669</v>
      </c>
    </row>
    <row r="4849" spans="3:4" x14ac:dyDescent="0.25">
      <c r="C4849" s="9">
        <v>9633330</v>
      </c>
      <c r="D4849" s="3">
        <v>-161.63682</v>
      </c>
    </row>
    <row r="4850" spans="3:4" x14ac:dyDescent="0.25">
      <c r="C4850" s="9">
        <v>9636670</v>
      </c>
      <c r="D4850" s="3">
        <v>-162.43733</v>
      </c>
    </row>
    <row r="4851" spans="3:4" x14ac:dyDescent="0.25">
      <c r="C4851" s="9">
        <v>9640000</v>
      </c>
      <c r="D4851" s="3">
        <v>-162.09393</v>
      </c>
    </row>
    <row r="4852" spans="3:4" x14ac:dyDescent="0.25">
      <c r="C4852" s="9">
        <v>9643330</v>
      </c>
      <c r="D4852" s="3">
        <v>-160.64578</v>
      </c>
    </row>
    <row r="4853" spans="3:4" x14ac:dyDescent="0.25">
      <c r="C4853" s="9">
        <v>9646670</v>
      </c>
      <c r="D4853" s="3">
        <v>-159.92364000000001</v>
      </c>
    </row>
    <row r="4854" spans="3:4" x14ac:dyDescent="0.25">
      <c r="C4854" s="9">
        <v>9650000</v>
      </c>
      <c r="D4854" s="3">
        <v>-160.78781000000001</v>
      </c>
    </row>
    <row r="4855" spans="3:4" x14ac:dyDescent="0.25">
      <c r="C4855" s="9">
        <v>9653330</v>
      </c>
      <c r="D4855" s="3">
        <v>-161.34701999999999</v>
      </c>
    </row>
    <row r="4856" spans="3:4" x14ac:dyDescent="0.25">
      <c r="C4856" s="9">
        <v>9656670</v>
      </c>
      <c r="D4856" s="3">
        <v>-161.53288000000001</v>
      </c>
    </row>
    <row r="4857" spans="3:4" x14ac:dyDescent="0.25">
      <c r="C4857" s="9">
        <v>9660000</v>
      </c>
      <c r="D4857" s="3">
        <v>-159.92852999999999</v>
      </c>
    </row>
    <row r="4858" spans="3:4" x14ac:dyDescent="0.25">
      <c r="C4858" s="9">
        <v>9663330</v>
      </c>
      <c r="D4858" s="3">
        <v>-160.29552000000001</v>
      </c>
    </row>
    <row r="4859" spans="3:4" x14ac:dyDescent="0.25">
      <c r="C4859" s="9">
        <v>9666670</v>
      </c>
      <c r="D4859" s="3">
        <v>-161.54688999999999</v>
      </c>
    </row>
    <row r="4860" spans="3:4" x14ac:dyDescent="0.25">
      <c r="C4860" s="9">
        <v>9670000</v>
      </c>
      <c r="D4860" s="3">
        <v>-161.58440999999999</v>
      </c>
    </row>
    <row r="4861" spans="3:4" x14ac:dyDescent="0.25">
      <c r="C4861" s="9">
        <v>9673330</v>
      </c>
      <c r="D4861" s="3">
        <v>-160.41111000000001</v>
      </c>
    </row>
    <row r="4862" spans="3:4" x14ac:dyDescent="0.25">
      <c r="C4862" s="9">
        <v>9676670</v>
      </c>
      <c r="D4862" s="3">
        <v>-160.63371000000001</v>
      </c>
    </row>
    <row r="4863" spans="3:4" x14ac:dyDescent="0.25">
      <c r="C4863" s="9">
        <v>9680000</v>
      </c>
      <c r="D4863" s="3">
        <v>-160.95751999999999</v>
      </c>
    </row>
    <row r="4864" spans="3:4" x14ac:dyDescent="0.25">
      <c r="C4864" s="9">
        <v>9683330</v>
      </c>
      <c r="D4864" s="3">
        <v>-161.59544</v>
      </c>
    </row>
    <row r="4865" spans="3:4" x14ac:dyDescent="0.25">
      <c r="C4865" s="9">
        <v>9686670</v>
      </c>
      <c r="D4865" s="3">
        <v>-160.46422999999999</v>
      </c>
    </row>
    <row r="4866" spans="3:4" x14ac:dyDescent="0.25">
      <c r="C4866" s="9">
        <v>9690000</v>
      </c>
      <c r="D4866" s="3">
        <v>-160.44145</v>
      </c>
    </row>
    <row r="4867" spans="3:4" x14ac:dyDescent="0.25">
      <c r="C4867" s="9">
        <v>9693330</v>
      </c>
      <c r="D4867" s="3">
        <v>-160.30856</v>
      </c>
    </row>
    <row r="4868" spans="3:4" x14ac:dyDescent="0.25">
      <c r="C4868" s="9">
        <v>9696670</v>
      </c>
      <c r="D4868" s="3">
        <v>-160.30206999999999</v>
      </c>
    </row>
    <row r="4869" spans="3:4" x14ac:dyDescent="0.25">
      <c r="C4869" s="9">
        <v>9700000</v>
      </c>
      <c r="D4869" s="3">
        <v>-160.29418000000001</v>
      </c>
    </row>
    <row r="4870" spans="3:4" x14ac:dyDescent="0.25">
      <c r="C4870" s="9">
        <v>9703330</v>
      </c>
      <c r="D4870" s="3">
        <v>-160.90169</v>
      </c>
    </row>
    <row r="4871" spans="3:4" x14ac:dyDescent="0.25">
      <c r="C4871" s="9">
        <v>9706670</v>
      </c>
      <c r="D4871" s="3">
        <v>-160.54192</v>
      </c>
    </row>
    <row r="4872" spans="3:4" x14ac:dyDescent="0.25">
      <c r="C4872" s="9">
        <v>9710000</v>
      </c>
      <c r="D4872" s="3">
        <v>-160.63357999999999</v>
      </c>
    </row>
    <row r="4873" spans="3:4" x14ac:dyDescent="0.25">
      <c r="C4873" s="9">
        <v>9713330</v>
      </c>
      <c r="D4873" s="3">
        <v>-161.22346999999999</v>
      </c>
    </row>
    <row r="4874" spans="3:4" x14ac:dyDescent="0.25">
      <c r="C4874" s="9">
        <v>9716670</v>
      </c>
      <c r="D4874" s="3">
        <v>-161.28841</v>
      </c>
    </row>
    <row r="4875" spans="3:4" x14ac:dyDescent="0.25">
      <c r="C4875" s="9">
        <v>9720000</v>
      </c>
      <c r="D4875" s="3">
        <v>-161.10827</v>
      </c>
    </row>
    <row r="4876" spans="3:4" x14ac:dyDescent="0.25">
      <c r="C4876" s="9">
        <v>9723330</v>
      </c>
      <c r="D4876" s="3">
        <v>-160.55061000000001</v>
      </c>
    </row>
    <row r="4877" spans="3:4" x14ac:dyDescent="0.25">
      <c r="C4877" s="9">
        <v>9726670</v>
      </c>
      <c r="D4877" s="3">
        <v>-161.14688000000001</v>
      </c>
    </row>
    <row r="4878" spans="3:4" x14ac:dyDescent="0.25">
      <c r="C4878" s="9">
        <v>9730000</v>
      </c>
      <c r="D4878" s="3">
        <v>-160.57974999999999</v>
      </c>
    </row>
    <row r="4879" spans="3:4" x14ac:dyDescent="0.25">
      <c r="C4879" s="9">
        <v>9733330</v>
      </c>
      <c r="D4879" s="3">
        <v>-160.86377999999999</v>
      </c>
    </row>
    <row r="4880" spans="3:4" x14ac:dyDescent="0.25">
      <c r="C4880" s="9">
        <v>9736670</v>
      </c>
      <c r="D4880" s="3">
        <v>-160.39786000000001</v>
      </c>
    </row>
    <row r="4881" spans="3:4" x14ac:dyDescent="0.25">
      <c r="C4881" s="9">
        <v>9740000</v>
      </c>
      <c r="D4881" s="3">
        <v>-160.63885999999999</v>
      </c>
    </row>
    <row r="4882" spans="3:4" x14ac:dyDescent="0.25">
      <c r="C4882" s="9">
        <v>9743330</v>
      </c>
      <c r="D4882" s="3">
        <v>-161.31764000000001</v>
      </c>
    </row>
    <row r="4883" spans="3:4" x14ac:dyDescent="0.25">
      <c r="C4883" s="9">
        <v>9746670</v>
      </c>
      <c r="D4883" s="3">
        <v>-161.50847999999999</v>
      </c>
    </row>
    <row r="4884" spans="3:4" x14ac:dyDescent="0.25">
      <c r="C4884" s="9">
        <v>9750000</v>
      </c>
      <c r="D4884" s="3">
        <v>-160.45027999999999</v>
      </c>
    </row>
    <row r="4885" spans="3:4" x14ac:dyDescent="0.25">
      <c r="C4885" s="9">
        <v>9753330</v>
      </c>
      <c r="D4885" s="3">
        <v>-159.18575999999999</v>
      </c>
    </row>
    <row r="4886" spans="3:4" x14ac:dyDescent="0.25">
      <c r="C4886" s="9">
        <v>9756670</v>
      </c>
      <c r="D4886" s="3">
        <v>-159.15627000000001</v>
      </c>
    </row>
    <row r="4887" spans="3:4" x14ac:dyDescent="0.25">
      <c r="C4887" s="9">
        <v>9760000</v>
      </c>
      <c r="D4887" s="3">
        <v>-159.07488000000001</v>
      </c>
    </row>
    <row r="4888" spans="3:4" x14ac:dyDescent="0.25">
      <c r="C4888" s="9">
        <v>9763330</v>
      </c>
      <c r="D4888" s="3">
        <v>-159.86591999999999</v>
      </c>
    </row>
    <row r="4889" spans="3:4" x14ac:dyDescent="0.25">
      <c r="C4889" s="9">
        <v>9766670</v>
      </c>
      <c r="D4889" s="3">
        <v>-160.54594</v>
      </c>
    </row>
    <row r="4890" spans="3:4" x14ac:dyDescent="0.25">
      <c r="C4890" s="9">
        <v>9770000</v>
      </c>
      <c r="D4890" s="3">
        <v>-161.28184999999999</v>
      </c>
    </row>
    <row r="4891" spans="3:4" x14ac:dyDescent="0.25">
      <c r="C4891" s="9">
        <v>9773330</v>
      </c>
      <c r="D4891" s="3">
        <v>-160.90257</v>
      </c>
    </row>
    <row r="4892" spans="3:4" x14ac:dyDescent="0.25">
      <c r="C4892" s="9">
        <v>9776670</v>
      </c>
      <c r="D4892" s="3">
        <v>-160.69859</v>
      </c>
    </row>
    <row r="4893" spans="3:4" x14ac:dyDescent="0.25">
      <c r="C4893" s="9">
        <v>9780000</v>
      </c>
      <c r="D4893" s="3">
        <v>-160.40118000000001</v>
      </c>
    </row>
    <row r="4894" spans="3:4" x14ac:dyDescent="0.25">
      <c r="C4894" s="9">
        <v>9783330</v>
      </c>
      <c r="D4894" s="3">
        <v>-161.10207</v>
      </c>
    </row>
    <row r="4895" spans="3:4" x14ac:dyDescent="0.25">
      <c r="C4895" s="9">
        <v>9786670</v>
      </c>
      <c r="D4895" s="3">
        <v>-161.30295000000001</v>
      </c>
    </row>
    <row r="4896" spans="3:4" x14ac:dyDescent="0.25">
      <c r="C4896" s="9">
        <v>9790000</v>
      </c>
      <c r="D4896" s="3">
        <v>-160.97501</v>
      </c>
    </row>
    <row r="4897" spans="3:4" x14ac:dyDescent="0.25">
      <c r="C4897" s="9">
        <v>9793330</v>
      </c>
      <c r="D4897" s="3">
        <v>-160.97789</v>
      </c>
    </row>
    <row r="4898" spans="3:4" x14ac:dyDescent="0.25">
      <c r="C4898" s="9">
        <v>9796670</v>
      </c>
      <c r="D4898" s="3">
        <v>-160.69548</v>
      </c>
    </row>
    <row r="4899" spans="3:4" x14ac:dyDescent="0.25">
      <c r="C4899" s="9">
        <v>9800000</v>
      </c>
      <c r="D4899" s="3">
        <v>-160.77149</v>
      </c>
    </row>
    <row r="4900" spans="3:4" x14ac:dyDescent="0.25">
      <c r="C4900" s="9">
        <v>9803330</v>
      </c>
      <c r="D4900" s="3">
        <v>-160.4229</v>
      </c>
    </row>
    <row r="4901" spans="3:4" x14ac:dyDescent="0.25">
      <c r="C4901" s="9">
        <v>9806670</v>
      </c>
      <c r="D4901" s="3">
        <v>-160.73472000000001</v>
      </c>
    </row>
    <row r="4902" spans="3:4" x14ac:dyDescent="0.25">
      <c r="C4902" s="9">
        <v>9810000</v>
      </c>
      <c r="D4902" s="3">
        <v>-160.47678999999999</v>
      </c>
    </row>
    <row r="4903" spans="3:4" x14ac:dyDescent="0.25">
      <c r="C4903" s="9">
        <v>9813330</v>
      </c>
      <c r="D4903" s="3">
        <v>-161.54938999999999</v>
      </c>
    </row>
    <row r="4904" spans="3:4" x14ac:dyDescent="0.25">
      <c r="C4904" s="9">
        <v>9816670</v>
      </c>
      <c r="D4904" s="3">
        <v>-161.23027999999999</v>
      </c>
    </row>
    <row r="4905" spans="3:4" x14ac:dyDescent="0.25">
      <c r="C4905" s="9">
        <v>9820000</v>
      </c>
      <c r="D4905" s="3">
        <v>-160.60695999999999</v>
      </c>
    </row>
    <row r="4906" spans="3:4" x14ac:dyDescent="0.25">
      <c r="C4906" s="9">
        <v>9823330</v>
      </c>
      <c r="D4906" s="3">
        <v>-160.7252</v>
      </c>
    </row>
    <row r="4907" spans="3:4" x14ac:dyDescent="0.25">
      <c r="C4907" s="9">
        <v>9826670</v>
      </c>
      <c r="D4907" s="3">
        <v>-161.21727999999999</v>
      </c>
    </row>
    <row r="4908" spans="3:4" x14ac:dyDescent="0.25">
      <c r="C4908" s="9">
        <v>9830000</v>
      </c>
      <c r="D4908" s="3">
        <v>-162.71312</v>
      </c>
    </row>
    <row r="4909" spans="3:4" x14ac:dyDescent="0.25">
      <c r="C4909" s="9">
        <v>9833330</v>
      </c>
      <c r="D4909" s="3">
        <v>-161.05676</v>
      </c>
    </row>
    <row r="4910" spans="3:4" x14ac:dyDescent="0.25">
      <c r="C4910" s="9">
        <v>9836670</v>
      </c>
      <c r="D4910" s="3">
        <v>-160.16771</v>
      </c>
    </row>
    <row r="4911" spans="3:4" x14ac:dyDescent="0.25">
      <c r="C4911" s="9">
        <v>9840000</v>
      </c>
      <c r="D4911" s="3">
        <v>-162.21275</v>
      </c>
    </row>
    <row r="4912" spans="3:4" x14ac:dyDescent="0.25">
      <c r="C4912" s="9">
        <v>9843330</v>
      </c>
      <c r="D4912" s="3">
        <v>-162.51074</v>
      </c>
    </row>
    <row r="4913" spans="3:4" x14ac:dyDescent="0.25">
      <c r="C4913" s="9">
        <v>9846670</v>
      </c>
      <c r="D4913" s="3">
        <v>-162.22896</v>
      </c>
    </row>
    <row r="4914" spans="3:4" x14ac:dyDescent="0.25">
      <c r="C4914" s="9">
        <v>9850000</v>
      </c>
      <c r="D4914" s="3">
        <v>-160.47443999999999</v>
      </c>
    </row>
    <row r="4915" spans="3:4" x14ac:dyDescent="0.25">
      <c r="C4915" s="9">
        <v>9853330</v>
      </c>
      <c r="D4915" s="3">
        <v>-160.31630999999999</v>
      </c>
    </row>
    <row r="4916" spans="3:4" x14ac:dyDescent="0.25">
      <c r="C4916" s="9">
        <v>9856670</v>
      </c>
      <c r="D4916" s="3">
        <v>-160.57463999999999</v>
      </c>
    </row>
    <row r="4917" spans="3:4" x14ac:dyDescent="0.25">
      <c r="C4917" s="9">
        <v>9860000</v>
      </c>
      <c r="D4917" s="3">
        <v>-161.56786</v>
      </c>
    </row>
    <row r="4918" spans="3:4" x14ac:dyDescent="0.25">
      <c r="C4918" s="9">
        <v>9863330</v>
      </c>
      <c r="D4918" s="3">
        <v>-160.63391999999999</v>
      </c>
    </row>
    <row r="4919" spans="3:4" x14ac:dyDescent="0.25">
      <c r="C4919" s="9">
        <v>9866670</v>
      </c>
      <c r="D4919" s="3">
        <v>-161.02655999999999</v>
      </c>
    </row>
    <row r="4920" spans="3:4" x14ac:dyDescent="0.25">
      <c r="C4920" s="9">
        <v>9870000</v>
      </c>
      <c r="D4920" s="3">
        <v>-162.16065</v>
      </c>
    </row>
    <row r="4921" spans="3:4" x14ac:dyDescent="0.25">
      <c r="C4921" s="9">
        <v>9873330</v>
      </c>
      <c r="D4921" s="3">
        <v>-161.19667999999999</v>
      </c>
    </row>
    <row r="4922" spans="3:4" x14ac:dyDescent="0.25">
      <c r="C4922" s="9">
        <v>9876670</v>
      </c>
      <c r="D4922" s="3">
        <v>-160.9761</v>
      </c>
    </row>
    <row r="4923" spans="3:4" x14ac:dyDescent="0.25">
      <c r="C4923" s="9">
        <v>9880000</v>
      </c>
      <c r="D4923" s="3">
        <v>-161.54222999999999</v>
      </c>
    </row>
    <row r="4924" spans="3:4" x14ac:dyDescent="0.25">
      <c r="C4924" s="9">
        <v>9883330</v>
      </c>
      <c r="D4924" s="3">
        <v>-161.48598000000001</v>
      </c>
    </row>
    <row r="4925" spans="3:4" x14ac:dyDescent="0.25">
      <c r="C4925" s="9">
        <v>9886670</v>
      </c>
      <c r="D4925" s="3">
        <v>-161.77049</v>
      </c>
    </row>
    <row r="4926" spans="3:4" x14ac:dyDescent="0.25">
      <c r="C4926" s="9">
        <v>9890000</v>
      </c>
      <c r="D4926" s="3">
        <v>-161.30776</v>
      </c>
    </row>
    <row r="4927" spans="3:4" x14ac:dyDescent="0.25">
      <c r="C4927" s="9">
        <v>9893330</v>
      </c>
      <c r="D4927" s="3">
        <v>-160.56610000000001</v>
      </c>
    </row>
    <row r="4928" spans="3:4" x14ac:dyDescent="0.25">
      <c r="C4928" s="9">
        <v>9896670</v>
      </c>
      <c r="D4928" s="3">
        <v>-160.12433999999999</v>
      </c>
    </row>
    <row r="4929" spans="3:4" x14ac:dyDescent="0.25">
      <c r="C4929" s="9">
        <v>9900000</v>
      </c>
      <c r="D4929" s="3">
        <v>-159.92466999999999</v>
      </c>
    </row>
    <row r="4930" spans="3:4" x14ac:dyDescent="0.25">
      <c r="C4930" s="9">
        <v>9903330</v>
      </c>
      <c r="D4930" s="3">
        <v>-159.71876</v>
      </c>
    </row>
    <row r="4931" spans="3:4" x14ac:dyDescent="0.25">
      <c r="C4931" s="9">
        <v>9906670</v>
      </c>
      <c r="D4931" s="3">
        <v>-160.50110000000001</v>
      </c>
    </row>
    <row r="4932" spans="3:4" x14ac:dyDescent="0.25">
      <c r="C4932" s="9">
        <v>9910000</v>
      </c>
      <c r="D4932" s="3">
        <v>-161.27000000000001</v>
      </c>
    </row>
    <row r="4933" spans="3:4" x14ac:dyDescent="0.25">
      <c r="C4933" s="9">
        <v>9913330</v>
      </c>
      <c r="D4933" s="3">
        <v>-161.62299999999999</v>
      </c>
    </row>
    <row r="4934" spans="3:4" x14ac:dyDescent="0.25">
      <c r="C4934" s="9">
        <v>9916670</v>
      </c>
      <c r="D4934" s="3">
        <v>-160.02203</v>
      </c>
    </row>
    <row r="4935" spans="3:4" x14ac:dyDescent="0.25">
      <c r="C4935" s="9">
        <v>9920000</v>
      </c>
      <c r="D4935" s="3">
        <v>-160.11752999999999</v>
      </c>
    </row>
    <row r="4936" spans="3:4" x14ac:dyDescent="0.25">
      <c r="C4936" s="9">
        <v>9923330</v>
      </c>
      <c r="D4936" s="3">
        <v>-161.54909000000001</v>
      </c>
    </row>
    <row r="4937" spans="3:4" x14ac:dyDescent="0.25">
      <c r="C4937" s="9">
        <v>9926670</v>
      </c>
      <c r="D4937" s="3">
        <v>-161.02528000000001</v>
      </c>
    </row>
    <row r="4938" spans="3:4" x14ac:dyDescent="0.25">
      <c r="C4938" s="9">
        <v>9930000</v>
      </c>
      <c r="D4938" s="3">
        <v>-161.21136999999999</v>
      </c>
    </row>
    <row r="4939" spans="3:4" x14ac:dyDescent="0.25">
      <c r="C4939" s="9">
        <v>9933330</v>
      </c>
      <c r="D4939" s="3">
        <v>-160.83685</v>
      </c>
    </row>
    <row r="4940" spans="3:4" x14ac:dyDescent="0.25">
      <c r="C4940" s="9">
        <v>9936670</v>
      </c>
      <c r="D4940" s="3">
        <v>-161.69888</v>
      </c>
    </row>
    <row r="4941" spans="3:4" x14ac:dyDescent="0.25">
      <c r="C4941" s="9">
        <v>9940000</v>
      </c>
      <c r="D4941" s="3">
        <v>-161.81004999999999</v>
      </c>
    </row>
    <row r="4942" spans="3:4" x14ac:dyDescent="0.25">
      <c r="C4942" s="9">
        <v>9943330</v>
      </c>
      <c r="D4942" s="3">
        <v>-160.86545000000001</v>
      </c>
    </row>
    <row r="4943" spans="3:4" x14ac:dyDescent="0.25">
      <c r="C4943" s="9">
        <v>9946670</v>
      </c>
      <c r="D4943" s="3">
        <v>-160.92225999999999</v>
      </c>
    </row>
    <row r="4944" spans="3:4" x14ac:dyDescent="0.25">
      <c r="C4944" s="9">
        <v>9950000</v>
      </c>
      <c r="D4944" s="3">
        <v>-161.98593</v>
      </c>
    </row>
    <row r="4945" spans="3:4" x14ac:dyDescent="0.25">
      <c r="C4945" s="9">
        <v>9953330</v>
      </c>
      <c r="D4945" s="3">
        <v>-161.74645000000001</v>
      </c>
    </row>
    <row r="4946" spans="3:4" x14ac:dyDescent="0.25">
      <c r="C4946" s="9">
        <v>9956670</v>
      </c>
      <c r="D4946" s="3">
        <v>-160.57512</v>
      </c>
    </row>
    <row r="4947" spans="3:4" x14ac:dyDescent="0.25">
      <c r="C4947" s="9">
        <v>9960000</v>
      </c>
      <c r="D4947" s="3">
        <v>-160.01268999999999</v>
      </c>
    </row>
    <row r="4948" spans="3:4" x14ac:dyDescent="0.25">
      <c r="C4948" s="9">
        <v>9963330</v>
      </c>
      <c r="D4948" s="3">
        <v>-159.46961999999999</v>
      </c>
    </row>
    <row r="4949" spans="3:4" x14ac:dyDescent="0.25">
      <c r="C4949" s="9">
        <v>9966670</v>
      </c>
      <c r="D4949" s="3">
        <v>-160.83829</v>
      </c>
    </row>
    <row r="4950" spans="3:4" x14ac:dyDescent="0.25">
      <c r="C4950" s="9">
        <v>9970000</v>
      </c>
      <c r="D4950" s="3">
        <v>-161.72523000000001</v>
      </c>
    </row>
    <row r="4951" spans="3:4" x14ac:dyDescent="0.25">
      <c r="C4951" s="9">
        <v>9973330</v>
      </c>
      <c r="D4951" s="3">
        <v>-162.33102</v>
      </c>
    </row>
    <row r="4952" spans="3:4" x14ac:dyDescent="0.25">
      <c r="C4952" s="9">
        <v>9976670</v>
      </c>
      <c r="D4952" s="3">
        <v>-161.66457</v>
      </c>
    </row>
    <row r="4953" spans="3:4" x14ac:dyDescent="0.25">
      <c r="C4953" s="9">
        <v>9980000</v>
      </c>
      <c r="D4953" s="3">
        <v>-160.42000999999999</v>
      </c>
    </row>
    <row r="4954" spans="3:4" x14ac:dyDescent="0.25">
      <c r="C4954" s="9">
        <v>9983330</v>
      </c>
      <c r="D4954" s="3">
        <v>-161.08977999999999</v>
      </c>
    </row>
    <row r="4955" spans="3:4" x14ac:dyDescent="0.25">
      <c r="C4955" s="9">
        <v>9986670</v>
      </c>
      <c r="D4955" s="3">
        <v>-160.14198999999999</v>
      </c>
    </row>
    <row r="4956" spans="3:4" x14ac:dyDescent="0.25">
      <c r="C4956" s="9">
        <v>9990000</v>
      </c>
      <c r="D4956" s="3">
        <v>-159.68006</v>
      </c>
    </row>
    <row r="4957" spans="3:4" x14ac:dyDescent="0.25">
      <c r="C4957" s="9">
        <v>9993330</v>
      </c>
      <c r="D4957" s="3">
        <v>-160.81125</v>
      </c>
    </row>
    <row r="4958" spans="3:4" x14ac:dyDescent="0.25">
      <c r="C4958" s="9">
        <v>9996670</v>
      </c>
      <c r="D4958" s="3">
        <v>-160.57946000000001</v>
      </c>
    </row>
    <row r="4959" spans="3:4" x14ac:dyDescent="0.25">
      <c r="C4959" s="9">
        <v>10000000</v>
      </c>
      <c r="D4959" s="3">
        <v>-160.77157</v>
      </c>
    </row>
  </sheetData>
  <mergeCells count="8">
    <mergeCell ref="A18:B20"/>
    <mergeCell ref="A22:B26"/>
    <mergeCell ref="A3:B6"/>
    <mergeCell ref="A7:B7"/>
    <mergeCell ref="A8:B9"/>
    <mergeCell ref="A10:A11"/>
    <mergeCell ref="B10:B11"/>
    <mergeCell ref="A12:B1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19A9C-B229-47E1-9BA1-D4E2DF3C4C18}">
  <dimension ref="A1:F356"/>
  <sheetViews>
    <sheetView zoomScaleNormal="100" workbookViewId="0">
      <pane ySplit="3" topLeftCell="A4" activePane="bottomLeft" state="frozen"/>
      <selection pane="bottomLeft"/>
    </sheetView>
  </sheetViews>
  <sheetFormatPr defaultRowHeight="15" x14ac:dyDescent="0.25"/>
  <cols>
    <col min="1" max="1" width="17.5703125" customWidth="1"/>
    <col min="2" max="2" width="18" customWidth="1"/>
    <col min="3" max="3" width="18.42578125" customWidth="1"/>
    <col min="4" max="4" width="15.5703125" bestFit="1" customWidth="1"/>
    <col min="5" max="5" width="15.7109375" customWidth="1"/>
    <col min="6" max="6" width="15.42578125" customWidth="1"/>
  </cols>
  <sheetData>
    <row r="1" spans="1:6" x14ac:dyDescent="0.25">
      <c r="C1" t="s">
        <v>24</v>
      </c>
    </row>
    <row r="2" spans="1:6" x14ac:dyDescent="0.25">
      <c r="C2" s="14" t="s">
        <v>11</v>
      </c>
      <c r="D2" s="13" t="s">
        <v>12</v>
      </c>
      <c r="E2" s="13"/>
    </row>
    <row r="3" spans="1:6" ht="30" x14ac:dyDescent="0.25">
      <c r="C3" s="14"/>
      <c r="D3" s="2" t="s">
        <v>25</v>
      </c>
      <c r="E3" s="4" t="s">
        <v>26</v>
      </c>
      <c r="F3" s="4"/>
    </row>
    <row r="4" spans="1:6" x14ac:dyDescent="0.25">
      <c r="A4" s="12"/>
      <c r="B4" s="12"/>
      <c r="C4" s="7">
        <v>82</v>
      </c>
      <c r="D4" s="7"/>
      <c r="E4" s="7">
        <v>11.875999999999999</v>
      </c>
    </row>
    <row r="5" spans="1:6" x14ac:dyDescent="0.25">
      <c r="A5" s="12"/>
      <c r="B5" s="12"/>
      <c r="C5" s="7">
        <v>84</v>
      </c>
      <c r="D5" s="7"/>
      <c r="E5" s="7">
        <v>12.432</v>
      </c>
    </row>
    <row r="6" spans="1:6" x14ac:dyDescent="0.25">
      <c r="A6" s="12"/>
      <c r="B6" s="12"/>
      <c r="C6" s="7">
        <v>86</v>
      </c>
      <c r="D6" s="7"/>
      <c r="E6" s="7">
        <v>12.973000000000001</v>
      </c>
    </row>
    <row r="7" spans="1:6" x14ac:dyDescent="0.25">
      <c r="A7" s="12"/>
      <c r="B7" s="12"/>
      <c r="C7" s="7">
        <v>88</v>
      </c>
      <c r="D7" s="7"/>
      <c r="E7" s="7">
        <v>13.441000000000001</v>
      </c>
    </row>
    <row r="8" spans="1:6" x14ac:dyDescent="0.25">
      <c r="A8" s="13" t="s">
        <v>3</v>
      </c>
      <c r="B8" s="13"/>
      <c r="C8" s="7">
        <v>90</v>
      </c>
      <c r="D8" s="7">
        <v>13.868</v>
      </c>
      <c r="E8" s="7">
        <v>13.836</v>
      </c>
    </row>
    <row r="9" spans="1:6" ht="15" customHeight="1" x14ac:dyDescent="0.25">
      <c r="A9" s="14" t="s">
        <v>34</v>
      </c>
      <c r="B9" s="14"/>
      <c r="C9" s="7">
        <v>92</v>
      </c>
      <c r="D9" s="7">
        <v>14.526999999999999</v>
      </c>
      <c r="E9" s="7">
        <v>14.337</v>
      </c>
    </row>
    <row r="10" spans="1:6" x14ac:dyDescent="0.25">
      <c r="A10" s="14"/>
      <c r="B10" s="14"/>
      <c r="C10" s="7">
        <v>94</v>
      </c>
      <c r="D10" s="7">
        <v>15.141999999999999</v>
      </c>
      <c r="E10" s="7">
        <v>14.808</v>
      </c>
    </row>
    <row r="11" spans="1:6" x14ac:dyDescent="0.25">
      <c r="A11" t="s">
        <v>5</v>
      </c>
      <c r="B11" s="6" t="s">
        <v>35</v>
      </c>
      <c r="C11" s="7">
        <v>96</v>
      </c>
      <c r="D11" s="7">
        <v>15.782999999999999</v>
      </c>
      <c r="E11" s="7">
        <v>15.21</v>
      </c>
    </row>
    <row r="12" spans="1:6" x14ac:dyDescent="0.25">
      <c r="A12" s="11" t="s">
        <v>7</v>
      </c>
      <c r="B12" s="11"/>
      <c r="C12" s="7">
        <v>98</v>
      </c>
      <c r="D12" s="7"/>
      <c r="E12" s="7">
        <v>15.651999999999999</v>
      </c>
    </row>
    <row r="13" spans="1:6" x14ac:dyDescent="0.25">
      <c r="A13" s="11"/>
      <c r="B13" s="11"/>
      <c r="C13" s="7">
        <v>100</v>
      </c>
      <c r="D13" s="7"/>
      <c r="E13" s="7">
        <v>16.119</v>
      </c>
    </row>
    <row r="14" spans="1:6" x14ac:dyDescent="0.25">
      <c r="A14" s="11"/>
      <c r="B14" s="11"/>
      <c r="C14" s="7">
        <v>102</v>
      </c>
      <c r="D14" s="7"/>
      <c r="E14" s="7">
        <v>16.600000000000001</v>
      </c>
    </row>
    <row r="15" spans="1:6" x14ac:dyDescent="0.25">
      <c r="A15" s="11"/>
      <c r="B15" s="11"/>
      <c r="C15" s="7">
        <v>104</v>
      </c>
      <c r="D15" s="7"/>
      <c r="E15" s="7">
        <v>16.984000000000002</v>
      </c>
    </row>
    <row r="16" spans="1:6" x14ac:dyDescent="0.25">
      <c r="A16" s="11"/>
      <c r="B16" s="11"/>
      <c r="C16" s="7">
        <v>106</v>
      </c>
      <c r="D16" s="7"/>
      <c r="E16" s="7">
        <v>17.463999999999999</v>
      </c>
    </row>
    <row r="17" spans="1:5" x14ac:dyDescent="0.25">
      <c r="A17" s="11"/>
      <c r="B17" s="11"/>
      <c r="C17" s="7">
        <v>108</v>
      </c>
      <c r="D17" s="7"/>
      <c r="E17" s="7">
        <v>17.902000000000001</v>
      </c>
    </row>
    <row r="18" spans="1:5" ht="15" customHeight="1" x14ac:dyDescent="0.25">
      <c r="A18" s="11" t="s">
        <v>8</v>
      </c>
      <c r="B18" s="11"/>
      <c r="C18" s="7">
        <v>110</v>
      </c>
      <c r="D18" s="7"/>
      <c r="E18" s="7">
        <v>18.324000000000002</v>
      </c>
    </row>
    <row r="19" spans="1:5" x14ac:dyDescent="0.25">
      <c r="A19" s="11"/>
      <c r="B19" s="11"/>
      <c r="C19" s="7">
        <v>112</v>
      </c>
      <c r="D19" s="7"/>
      <c r="E19" s="7">
        <v>18.795999999999999</v>
      </c>
    </row>
    <row r="20" spans="1:5" x14ac:dyDescent="0.25">
      <c r="A20" s="11"/>
      <c r="B20" s="11"/>
      <c r="C20" s="7">
        <v>114</v>
      </c>
      <c r="D20" s="7"/>
      <c r="E20" s="7">
        <v>19.303999999999998</v>
      </c>
    </row>
    <row r="21" spans="1:5" x14ac:dyDescent="0.25">
      <c r="A21" t="s">
        <v>9</v>
      </c>
      <c r="C21" s="7">
        <v>116</v>
      </c>
      <c r="D21" s="7"/>
      <c r="E21" s="7">
        <v>19.693999999999999</v>
      </c>
    </row>
    <row r="22" spans="1:5" ht="15" customHeight="1" x14ac:dyDescent="0.25">
      <c r="A22" s="12" t="s">
        <v>39</v>
      </c>
      <c r="B22" s="12"/>
      <c r="C22" s="7">
        <v>118</v>
      </c>
      <c r="D22" s="7"/>
      <c r="E22" s="7">
        <v>20.23</v>
      </c>
    </row>
    <row r="23" spans="1:5" x14ac:dyDescent="0.25">
      <c r="A23" s="12"/>
      <c r="B23" s="12"/>
      <c r="C23" s="7">
        <v>120</v>
      </c>
      <c r="D23" s="7"/>
      <c r="E23" s="7">
        <v>20.588000000000001</v>
      </c>
    </row>
    <row r="24" spans="1:5" x14ac:dyDescent="0.25">
      <c r="A24" s="12"/>
      <c r="B24" s="12"/>
      <c r="C24" s="7">
        <v>122</v>
      </c>
      <c r="D24" s="7"/>
      <c r="E24" s="7">
        <v>21.135000000000002</v>
      </c>
    </row>
    <row r="25" spans="1:5" x14ac:dyDescent="0.25">
      <c r="A25" s="12"/>
      <c r="B25" s="12"/>
      <c r="C25" s="7">
        <v>124</v>
      </c>
      <c r="D25" s="7"/>
      <c r="E25" s="7">
        <v>21.640999999999998</v>
      </c>
    </row>
    <row r="26" spans="1:5" x14ac:dyDescent="0.25">
      <c r="A26" s="12"/>
      <c r="B26" s="12"/>
      <c r="C26" s="7">
        <v>126</v>
      </c>
      <c r="D26" s="7"/>
      <c r="E26" s="7">
        <v>22.166</v>
      </c>
    </row>
    <row r="27" spans="1:5" x14ac:dyDescent="0.25">
      <c r="A27" s="12"/>
      <c r="B27" s="12"/>
      <c r="C27" s="7">
        <v>128</v>
      </c>
      <c r="D27" s="7"/>
      <c r="E27" s="7">
        <v>22.539000000000001</v>
      </c>
    </row>
    <row r="28" spans="1:5" x14ac:dyDescent="0.25">
      <c r="A28" s="12"/>
      <c r="B28" s="12"/>
      <c r="C28" s="7">
        <v>130</v>
      </c>
      <c r="D28" s="7"/>
      <c r="E28" s="7">
        <v>23.027999999999999</v>
      </c>
    </row>
    <row r="29" spans="1:5" x14ac:dyDescent="0.25">
      <c r="A29" s="5"/>
      <c r="B29" s="5"/>
      <c r="C29" s="7">
        <v>132</v>
      </c>
      <c r="D29" s="7"/>
      <c r="E29" s="7">
        <v>23.510999999999999</v>
      </c>
    </row>
    <row r="30" spans="1:5" x14ac:dyDescent="0.25">
      <c r="C30" s="7">
        <v>134</v>
      </c>
      <c r="D30" s="7"/>
      <c r="E30" s="7">
        <v>24.018000000000001</v>
      </c>
    </row>
    <row r="31" spans="1:5" x14ac:dyDescent="0.25">
      <c r="C31" s="7">
        <v>136</v>
      </c>
      <c r="D31" s="7"/>
      <c r="E31" s="7">
        <v>24.550999999999998</v>
      </c>
    </row>
    <row r="32" spans="1:5" x14ac:dyDescent="0.25">
      <c r="C32" s="7">
        <v>138</v>
      </c>
      <c r="D32" s="7"/>
      <c r="E32" s="7">
        <v>25.164999999999999</v>
      </c>
    </row>
    <row r="33" spans="3:5" x14ac:dyDescent="0.25">
      <c r="C33" s="7">
        <v>140</v>
      </c>
      <c r="D33" s="7"/>
      <c r="E33" s="7">
        <v>25.681000000000001</v>
      </c>
    </row>
    <row r="34" spans="3:5" x14ac:dyDescent="0.25">
      <c r="C34" s="7">
        <v>142</v>
      </c>
      <c r="D34" s="7"/>
      <c r="E34" s="7">
        <v>26.219000000000001</v>
      </c>
    </row>
    <row r="35" spans="3:5" x14ac:dyDescent="0.25">
      <c r="C35" s="7">
        <v>144</v>
      </c>
      <c r="D35" s="7"/>
      <c r="E35" s="7">
        <v>26.651</v>
      </c>
    </row>
    <row r="36" spans="3:5" x14ac:dyDescent="0.25">
      <c r="C36" s="7">
        <v>146</v>
      </c>
      <c r="D36" s="7"/>
      <c r="E36" s="7">
        <v>27.257999999999999</v>
      </c>
    </row>
    <row r="37" spans="3:5" x14ac:dyDescent="0.25">
      <c r="C37" s="7">
        <v>148</v>
      </c>
      <c r="D37" s="7">
        <v>27.849</v>
      </c>
      <c r="E37" s="7">
        <v>27.756</v>
      </c>
    </row>
    <row r="38" spans="3:5" x14ac:dyDescent="0.25">
      <c r="C38" s="7">
        <v>150</v>
      </c>
      <c r="D38" s="7">
        <v>28.561</v>
      </c>
      <c r="E38" s="7">
        <v>28.331</v>
      </c>
    </row>
    <row r="39" spans="3:5" x14ac:dyDescent="0.25">
      <c r="C39" s="7">
        <v>152</v>
      </c>
      <c r="D39" s="7">
        <v>29.030999999999999</v>
      </c>
      <c r="E39" s="7">
        <v>28.905999999999999</v>
      </c>
    </row>
    <row r="40" spans="3:5" x14ac:dyDescent="0.25">
      <c r="C40" s="7">
        <v>154</v>
      </c>
      <c r="D40" s="7">
        <v>29.672999999999998</v>
      </c>
      <c r="E40" s="7">
        <v>29.481000000000002</v>
      </c>
    </row>
    <row r="41" spans="3:5" x14ac:dyDescent="0.25">
      <c r="C41" s="7">
        <v>156</v>
      </c>
      <c r="D41" s="7">
        <v>30.224</v>
      </c>
      <c r="E41" s="7">
        <v>30.122</v>
      </c>
    </row>
    <row r="42" spans="3:5" x14ac:dyDescent="0.25">
      <c r="C42" s="7">
        <v>158</v>
      </c>
      <c r="D42" s="7">
        <v>30.92</v>
      </c>
      <c r="E42" s="7">
        <v>30.684999999999999</v>
      </c>
    </row>
    <row r="43" spans="3:5" x14ac:dyDescent="0.25">
      <c r="C43" s="7">
        <v>160</v>
      </c>
      <c r="D43" s="7">
        <v>31.532</v>
      </c>
      <c r="E43" s="7">
        <v>31.251999999999999</v>
      </c>
    </row>
    <row r="44" spans="3:5" x14ac:dyDescent="0.25">
      <c r="C44" s="7">
        <v>162</v>
      </c>
      <c r="D44" s="7">
        <v>32.069000000000003</v>
      </c>
      <c r="E44" s="7">
        <v>31.847000000000001</v>
      </c>
    </row>
    <row r="45" spans="3:5" x14ac:dyDescent="0.25">
      <c r="C45" s="7">
        <v>164</v>
      </c>
      <c r="D45" s="7">
        <v>32.710999999999999</v>
      </c>
      <c r="E45" s="7">
        <v>32.582000000000001</v>
      </c>
    </row>
    <row r="46" spans="3:5" x14ac:dyDescent="0.25">
      <c r="C46" s="7">
        <v>166</v>
      </c>
      <c r="D46" s="7">
        <v>33.354999999999997</v>
      </c>
      <c r="E46" s="7">
        <v>33.11</v>
      </c>
    </row>
    <row r="47" spans="3:5" x14ac:dyDescent="0.25">
      <c r="C47" s="7">
        <v>168</v>
      </c>
      <c r="D47" s="7">
        <v>33.947000000000003</v>
      </c>
      <c r="E47" s="7">
        <v>33.871000000000002</v>
      </c>
    </row>
    <row r="48" spans="3:5" x14ac:dyDescent="0.25">
      <c r="C48" s="7">
        <v>170</v>
      </c>
      <c r="D48" s="7">
        <v>34.634999999999998</v>
      </c>
      <c r="E48" s="7">
        <v>34.384</v>
      </c>
    </row>
    <row r="49" spans="3:5" x14ac:dyDescent="0.25">
      <c r="C49" s="7">
        <v>172</v>
      </c>
      <c r="D49" s="7">
        <v>35.201000000000001</v>
      </c>
      <c r="E49" s="7">
        <v>35.030999999999999</v>
      </c>
    </row>
    <row r="50" spans="3:5" x14ac:dyDescent="0.25">
      <c r="C50" s="7">
        <v>174</v>
      </c>
      <c r="D50" s="7">
        <v>35.979999999999997</v>
      </c>
      <c r="E50" s="7">
        <v>35.826999999999998</v>
      </c>
    </row>
    <row r="51" spans="3:5" x14ac:dyDescent="0.25">
      <c r="C51" s="7">
        <v>176</v>
      </c>
      <c r="D51" s="7">
        <v>36.563000000000002</v>
      </c>
      <c r="E51" s="7">
        <v>36.481999999999999</v>
      </c>
    </row>
    <row r="52" spans="3:5" x14ac:dyDescent="0.25">
      <c r="C52" s="7">
        <v>178</v>
      </c>
      <c r="D52" s="7">
        <v>37.173000000000002</v>
      </c>
      <c r="E52" s="7">
        <v>37.021999999999998</v>
      </c>
    </row>
    <row r="53" spans="3:5" x14ac:dyDescent="0.25">
      <c r="C53" s="7">
        <v>180</v>
      </c>
      <c r="D53" s="7">
        <v>37.987000000000002</v>
      </c>
      <c r="E53" s="7">
        <v>37.688000000000002</v>
      </c>
    </row>
    <row r="54" spans="3:5" x14ac:dyDescent="0.25">
      <c r="C54" s="7">
        <v>182</v>
      </c>
      <c r="D54" s="7">
        <v>38.573999999999998</v>
      </c>
      <c r="E54" s="7">
        <v>38.354999999999997</v>
      </c>
    </row>
    <row r="55" spans="3:5" x14ac:dyDescent="0.25">
      <c r="C55" s="7">
        <v>184</v>
      </c>
      <c r="D55" s="7">
        <v>39.270000000000003</v>
      </c>
      <c r="E55" s="7">
        <v>39.173999999999999</v>
      </c>
    </row>
    <row r="56" spans="3:5" x14ac:dyDescent="0.25">
      <c r="C56" s="7">
        <v>186</v>
      </c>
      <c r="D56" s="7">
        <v>39.972999999999999</v>
      </c>
      <c r="E56" s="7">
        <v>39.726999999999997</v>
      </c>
    </row>
    <row r="57" spans="3:5" x14ac:dyDescent="0.25">
      <c r="C57" s="7">
        <v>188</v>
      </c>
      <c r="D57" s="7">
        <v>40.689</v>
      </c>
      <c r="E57" s="7">
        <v>40.536000000000001</v>
      </c>
    </row>
    <row r="58" spans="3:5" x14ac:dyDescent="0.25">
      <c r="C58" s="7">
        <v>190</v>
      </c>
      <c r="D58" s="7">
        <v>41.503</v>
      </c>
      <c r="E58" s="7">
        <v>41.148000000000003</v>
      </c>
    </row>
    <row r="59" spans="3:5" x14ac:dyDescent="0.25">
      <c r="C59" s="7">
        <v>192</v>
      </c>
      <c r="D59" s="7">
        <v>42.207999999999998</v>
      </c>
      <c r="E59" s="7">
        <v>41.822000000000003</v>
      </c>
    </row>
    <row r="60" spans="3:5" x14ac:dyDescent="0.25">
      <c r="C60" s="7">
        <v>194</v>
      </c>
      <c r="D60" s="7"/>
      <c r="E60" s="7">
        <v>42.606000000000002</v>
      </c>
    </row>
    <row r="61" spans="3:5" x14ac:dyDescent="0.25">
      <c r="C61" s="7">
        <v>196</v>
      </c>
      <c r="D61" s="7"/>
      <c r="E61" s="7"/>
    </row>
    <row r="62" spans="3:5" x14ac:dyDescent="0.25">
      <c r="C62" s="7">
        <v>198</v>
      </c>
      <c r="D62" s="7"/>
      <c r="E62" s="7"/>
    </row>
    <row r="63" spans="3:5" x14ac:dyDescent="0.25">
      <c r="C63" s="7">
        <v>200</v>
      </c>
      <c r="D63" s="7"/>
      <c r="E63" s="7"/>
    </row>
    <row r="64" spans="3:5" x14ac:dyDescent="0.25">
      <c r="C64" s="7">
        <v>202</v>
      </c>
      <c r="D64" s="7"/>
      <c r="E64" s="7"/>
    </row>
    <row r="65" spans="3:5" x14ac:dyDescent="0.25">
      <c r="C65" s="7">
        <v>204</v>
      </c>
      <c r="D65" s="7"/>
      <c r="E65" s="7"/>
    </row>
    <row r="66" spans="3:5" x14ac:dyDescent="0.25">
      <c r="C66" s="7">
        <v>206</v>
      </c>
      <c r="D66" s="7"/>
      <c r="E66" s="7"/>
    </row>
    <row r="67" spans="3:5" x14ac:dyDescent="0.25">
      <c r="C67" s="7">
        <v>208</v>
      </c>
      <c r="D67" s="7"/>
      <c r="E67" s="7"/>
    </row>
    <row r="68" spans="3:5" x14ac:dyDescent="0.25">
      <c r="C68" s="7">
        <v>210</v>
      </c>
      <c r="D68" s="7"/>
      <c r="E68" s="7"/>
    </row>
    <row r="69" spans="3:5" x14ac:dyDescent="0.25">
      <c r="C69" s="7">
        <v>212</v>
      </c>
      <c r="D69" s="7"/>
      <c r="E69" s="7"/>
    </row>
    <row r="70" spans="3:5" x14ac:dyDescent="0.25">
      <c r="C70" s="7">
        <v>214</v>
      </c>
      <c r="D70" s="7"/>
      <c r="E70" s="7"/>
    </row>
    <row r="71" spans="3:5" x14ac:dyDescent="0.25">
      <c r="C71" s="7">
        <v>216</v>
      </c>
      <c r="D71" s="7"/>
      <c r="E71" s="7"/>
    </row>
    <row r="72" spans="3:5" x14ac:dyDescent="0.25">
      <c r="C72" s="7">
        <v>218</v>
      </c>
      <c r="D72" s="7"/>
      <c r="E72" s="7"/>
    </row>
    <row r="73" spans="3:5" x14ac:dyDescent="0.25">
      <c r="C73" s="7">
        <v>220</v>
      </c>
      <c r="D73" s="7"/>
      <c r="E73" s="7"/>
    </row>
    <row r="74" spans="3:5" x14ac:dyDescent="0.25">
      <c r="C74" s="7">
        <v>222</v>
      </c>
      <c r="D74" s="7"/>
      <c r="E74" s="7"/>
    </row>
    <row r="75" spans="3:5" x14ac:dyDescent="0.25">
      <c r="C75" s="7">
        <v>224</v>
      </c>
      <c r="D75" s="7"/>
      <c r="E75" s="7"/>
    </row>
    <row r="76" spans="3:5" x14ac:dyDescent="0.25">
      <c r="C76" s="7">
        <v>226</v>
      </c>
      <c r="D76" s="7"/>
      <c r="E76" s="7"/>
    </row>
    <row r="77" spans="3:5" x14ac:dyDescent="0.25">
      <c r="C77" s="7">
        <v>228</v>
      </c>
      <c r="D77" s="7"/>
      <c r="E77" s="7"/>
    </row>
    <row r="78" spans="3:5" x14ac:dyDescent="0.25">
      <c r="C78" s="7">
        <v>230</v>
      </c>
      <c r="D78" s="7"/>
      <c r="E78" s="7"/>
    </row>
    <row r="79" spans="3:5" x14ac:dyDescent="0.25">
      <c r="C79" s="7">
        <v>232</v>
      </c>
      <c r="D79" s="7"/>
      <c r="E79" s="7"/>
    </row>
    <row r="80" spans="3:5" x14ac:dyDescent="0.25">
      <c r="C80" s="7">
        <v>234</v>
      </c>
      <c r="D80" s="7"/>
      <c r="E80" s="7"/>
    </row>
    <row r="81" spans="3:5" x14ac:dyDescent="0.25">
      <c r="C81" s="7">
        <v>236</v>
      </c>
      <c r="D81" s="7"/>
      <c r="E81" s="7"/>
    </row>
    <row r="82" spans="3:5" x14ac:dyDescent="0.25">
      <c r="C82" s="7">
        <v>238</v>
      </c>
      <c r="D82" s="7"/>
      <c r="E82" s="7"/>
    </row>
    <row r="83" spans="3:5" x14ac:dyDescent="0.25">
      <c r="C83" s="7">
        <v>240</v>
      </c>
      <c r="D83" s="7"/>
      <c r="E83" s="7"/>
    </row>
    <row r="84" spans="3:5" x14ac:dyDescent="0.25">
      <c r="C84" s="7">
        <v>242</v>
      </c>
      <c r="D84" s="7"/>
      <c r="E84" s="7"/>
    </row>
    <row r="85" spans="3:5" x14ac:dyDescent="0.25">
      <c r="C85" s="7">
        <v>244</v>
      </c>
      <c r="D85" s="7"/>
      <c r="E85" s="7"/>
    </row>
    <row r="86" spans="3:5" x14ac:dyDescent="0.25">
      <c r="C86" s="7">
        <v>246</v>
      </c>
      <c r="D86" s="7"/>
      <c r="E86" s="7"/>
    </row>
    <row r="87" spans="3:5" x14ac:dyDescent="0.25">
      <c r="C87" s="7">
        <v>248</v>
      </c>
      <c r="D87" s="7"/>
      <c r="E87" s="7"/>
    </row>
    <row r="88" spans="3:5" x14ac:dyDescent="0.25">
      <c r="C88" s="7">
        <v>250</v>
      </c>
      <c r="D88" s="7"/>
      <c r="E88" s="7"/>
    </row>
    <row r="89" spans="3:5" x14ac:dyDescent="0.25">
      <c r="C89" s="7">
        <v>252</v>
      </c>
      <c r="D89" s="7"/>
      <c r="E89" s="7"/>
    </row>
    <row r="90" spans="3:5" x14ac:dyDescent="0.25">
      <c r="C90" s="7">
        <v>254</v>
      </c>
      <c r="D90" s="7"/>
      <c r="E90" s="7"/>
    </row>
    <row r="91" spans="3:5" x14ac:dyDescent="0.25">
      <c r="C91" s="7">
        <v>256</v>
      </c>
      <c r="D91" s="7"/>
      <c r="E91" s="7">
        <v>61.587000000000003</v>
      </c>
    </row>
    <row r="92" spans="3:5" x14ac:dyDescent="0.25">
      <c r="C92" s="7">
        <v>258</v>
      </c>
      <c r="D92" s="7"/>
      <c r="E92" s="7">
        <v>59.540999999999997</v>
      </c>
    </row>
    <row r="93" spans="3:5" x14ac:dyDescent="0.25">
      <c r="C93" s="7">
        <v>260</v>
      </c>
      <c r="D93" s="7"/>
      <c r="E93" s="7">
        <v>58.598999999999997</v>
      </c>
    </row>
    <row r="94" spans="3:5" x14ac:dyDescent="0.25">
      <c r="C94" s="7">
        <v>262</v>
      </c>
      <c r="D94" s="7"/>
      <c r="E94" s="7">
        <v>57.921999999999997</v>
      </c>
    </row>
    <row r="95" spans="3:5" x14ac:dyDescent="0.25">
      <c r="C95" s="7">
        <v>264</v>
      </c>
      <c r="D95" s="7"/>
      <c r="E95" s="7">
        <v>57.883000000000003</v>
      </c>
    </row>
    <row r="96" spans="3:5" x14ac:dyDescent="0.25">
      <c r="C96" s="7">
        <v>266</v>
      </c>
      <c r="D96" s="7"/>
      <c r="E96" s="7">
        <v>57.643999999999998</v>
      </c>
    </row>
    <row r="97" spans="3:5" x14ac:dyDescent="0.25">
      <c r="C97" s="7">
        <v>268</v>
      </c>
      <c r="D97" s="7"/>
      <c r="E97" s="7">
        <v>57.686</v>
      </c>
    </row>
    <row r="98" spans="3:5" x14ac:dyDescent="0.25">
      <c r="C98" s="7">
        <v>270</v>
      </c>
      <c r="D98" s="7"/>
      <c r="E98" s="7">
        <v>58.206000000000003</v>
      </c>
    </row>
    <row r="99" spans="3:5" x14ac:dyDescent="0.25">
      <c r="C99" s="7">
        <v>272</v>
      </c>
      <c r="D99" s="7"/>
      <c r="E99" s="7">
        <v>57.991999999999997</v>
      </c>
    </row>
    <row r="100" spans="3:5" x14ac:dyDescent="0.25">
      <c r="C100" s="7">
        <v>274</v>
      </c>
      <c r="D100" s="7"/>
      <c r="E100" s="7">
        <v>58.531999999999996</v>
      </c>
    </row>
    <row r="101" spans="3:5" x14ac:dyDescent="0.25">
      <c r="C101" s="7">
        <v>276</v>
      </c>
      <c r="D101" s="7"/>
      <c r="E101" s="7">
        <v>58.506999999999998</v>
      </c>
    </row>
    <row r="102" spans="3:5" x14ac:dyDescent="0.25">
      <c r="C102" s="7">
        <v>278</v>
      </c>
      <c r="D102" s="7"/>
      <c r="E102" s="7">
        <v>59.195999999999998</v>
      </c>
    </row>
    <row r="103" spans="3:5" x14ac:dyDescent="0.25">
      <c r="C103" s="7">
        <v>280</v>
      </c>
      <c r="D103" s="7"/>
      <c r="E103" s="7">
        <v>59.378</v>
      </c>
    </row>
    <row r="104" spans="3:5" x14ac:dyDescent="0.25">
      <c r="C104" s="7">
        <v>282</v>
      </c>
      <c r="D104" s="7">
        <v>60.317999999999998</v>
      </c>
      <c r="E104" s="7">
        <v>60.057000000000002</v>
      </c>
    </row>
    <row r="105" spans="3:5" x14ac:dyDescent="0.25">
      <c r="C105" s="7">
        <v>284</v>
      </c>
      <c r="D105" s="7">
        <v>60.41</v>
      </c>
      <c r="E105" s="7">
        <v>60.378</v>
      </c>
    </row>
    <row r="106" spans="3:5" x14ac:dyDescent="0.25">
      <c r="C106" s="7">
        <v>286</v>
      </c>
      <c r="D106" s="7">
        <v>61.207000000000001</v>
      </c>
      <c r="E106" s="7">
        <v>60.962000000000003</v>
      </c>
    </row>
    <row r="107" spans="3:5" x14ac:dyDescent="0.25">
      <c r="C107" s="7">
        <v>288</v>
      </c>
      <c r="D107" s="7">
        <v>61.585000000000001</v>
      </c>
      <c r="E107" s="7">
        <v>61.308</v>
      </c>
    </row>
    <row r="108" spans="3:5" x14ac:dyDescent="0.25">
      <c r="C108" s="7">
        <v>290</v>
      </c>
      <c r="D108" s="7">
        <v>62.512</v>
      </c>
      <c r="E108" s="7">
        <v>61.996000000000002</v>
      </c>
    </row>
    <row r="109" spans="3:5" x14ac:dyDescent="0.25">
      <c r="C109" s="7">
        <v>292</v>
      </c>
      <c r="D109" s="7">
        <v>62.962000000000003</v>
      </c>
      <c r="E109" s="7">
        <v>62.7</v>
      </c>
    </row>
    <row r="110" spans="3:5" x14ac:dyDescent="0.25">
      <c r="C110" s="7">
        <v>294</v>
      </c>
      <c r="D110" s="7">
        <v>63.823</v>
      </c>
      <c r="E110" s="7">
        <v>63.232999999999997</v>
      </c>
    </row>
    <row r="111" spans="3:5" x14ac:dyDescent="0.25">
      <c r="C111" s="7">
        <v>296</v>
      </c>
      <c r="D111" s="7">
        <v>64.275999999999996</v>
      </c>
      <c r="E111" s="7">
        <v>64.007999999999996</v>
      </c>
    </row>
    <row r="112" spans="3:5" x14ac:dyDescent="0.25">
      <c r="C112" s="7">
        <v>298</v>
      </c>
      <c r="D112" s="7">
        <v>65.203999999999994</v>
      </c>
      <c r="E112" s="7">
        <v>64.888000000000005</v>
      </c>
    </row>
    <row r="113" spans="3:5" x14ac:dyDescent="0.25">
      <c r="C113" s="7">
        <v>300</v>
      </c>
      <c r="D113" s="7">
        <v>65.825999999999993</v>
      </c>
      <c r="E113" s="7">
        <v>65.643000000000001</v>
      </c>
    </row>
    <row r="114" spans="3:5" x14ac:dyDescent="0.25">
      <c r="C114" s="7">
        <v>302</v>
      </c>
      <c r="D114" s="7">
        <v>66.424000000000007</v>
      </c>
      <c r="E114" s="7">
        <v>66.260999999999996</v>
      </c>
    </row>
    <row r="115" spans="3:5" x14ac:dyDescent="0.25">
      <c r="C115" s="7">
        <v>304</v>
      </c>
      <c r="D115" s="7">
        <v>67.340999999999994</v>
      </c>
      <c r="E115" s="7">
        <v>67.033000000000001</v>
      </c>
    </row>
    <row r="116" spans="3:5" x14ac:dyDescent="0.25">
      <c r="C116" s="7">
        <v>306</v>
      </c>
      <c r="D116" s="7">
        <v>68.018000000000001</v>
      </c>
      <c r="E116" s="7">
        <v>67.712000000000003</v>
      </c>
    </row>
    <row r="117" spans="3:5" x14ac:dyDescent="0.25">
      <c r="C117" s="7">
        <v>308</v>
      </c>
      <c r="D117" s="7">
        <v>68.947999999999993</v>
      </c>
      <c r="E117" s="7">
        <v>68.784999999999997</v>
      </c>
    </row>
    <row r="118" spans="3:5" x14ac:dyDescent="0.25">
      <c r="C118" s="7">
        <v>310</v>
      </c>
      <c r="D118" s="7">
        <v>69.906000000000006</v>
      </c>
      <c r="E118" s="7">
        <v>69.465999999999994</v>
      </c>
    </row>
    <row r="119" spans="3:5" x14ac:dyDescent="0.25">
      <c r="C119" s="7">
        <v>312</v>
      </c>
      <c r="D119" s="7">
        <v>70.534000000000006</v>
      </c>
      <c r="E119" s="7">
        <v>70.105000000000004</v>
      </c>
    </row>
    <row r="120" spans="3:5" x14ac:dyDescent="0.25">
      <c r="C120" s="7">
        <v>314</v>
      </c>
      <c r="D120" s="7">
        <v>71.655000000000001</v>
      </c>
      <c r="E120" s="7">
        <v>70.944999999999993</v>
      </c>
    </row>
    <row r="121" spans="3:5" x14ac:dyDescent="0.25">
      <c r="C121" s="7">
        <v>316</v>
      </c>
      <c r="D121" s="7">
        <v>72.349999999999994</v>
      </c>
      <c r="E121" s="7">
        <v>71.902000000000001</v>
      </c>
    </row>
    <row r="122" spans="3:5" x14ac:dyDescent="0.25">
      <c r="C122" s="7">
        <v>318</v>
      </c>
      <c r="D122" s="7">
        <v>73.432000000000002</v>
      </c>
      <c r="E122" s="7">
        <v>72.825999999999993</v>
      </c>
    </row>
    <row r="123" spans="3:5" x14ac:dyDescent="0.25">
      <c r="C123" s="7">
        <v>320</v>
      </c>
      <c r="D123" s="7">
        <v>74.17</v>
      </c>
      <c r="E123" s="7">
        <v>73.549000000000007</v>
      </c>
    </row>
    <row r="124" spans="3:5" x14ac:dyDescent="0.25">
      <c r="C124" s="7">
        <v>322</v>
      </c>
      <c r="D124" s="7"/>
      <c r="E124" s="7">
        <v>74.674000000000007</v>
      </c>
    </row>
    <row r="125" spans="3:5" x14ac:dyDescent="0.25">
      <c r="C125" s="7">
        <v>324</v>
      </c>
      <c r="D125" s="7"/>
      <c r="E125" s="7"/>
    </row>
    <row r="126" spans="3:5" x14ac:dyDescent="0.25">
      <c r="C126" s="7">
        <v>326</v>
      </c>
      <c r="D126" s="7"/>
      <c r="E126" s="7"/>
    </row>
    <row r="127" spans="3:5" x14ac:dyDescent="0.25">
      <c r="C127" s="7">
        <v>328</v>
      </c>
      <c r="D127" s="7"/>
      <c r="E127" s="7"/>
    </row>
    <row r="128" spans="3:5" x14ac:dyDescent="0.25">
      <c r="C128" s="7">
        <v>330</v>
      </c>
      <c r="D128" s="7"/>
      <c r="E128" s="7"/>
    </row>
    <row r="129" spans="3:5" x14ac:dyDescent="0.25">
      <c r="C129" s="7">
        <v>332</v>
      </c>
      <c r="D129" s="7"/>
      <c r="E129" s="7"/>
    </row>
    <row r="130" spans="3:5" x14ac:dyDescent="0.25">
      <c r="C130" s="7">
        <v>334</v>
      </c>
      <c r="D130" s="7"/>
      <c r="E130" s="7"/>
    </row>
    <row r="131" spans="3:5" x14ac:dyDescent="0.25">
      <c r="C131" s="7">
        <v>336</v>
      </c>
      <c r="D131" s="7"/>
      <c r="E131" s="7"/>
    </row>
    <row r="132" spans="3:5" x14ac:dyDescent="0.25">
      <c r="C132" s="7">
        <v>338</v>
      </c>
      <c r="D132" s="7"/>
      <c r="E132" s="7"/>
    </row>
    <row r="133" spans="3:5" x14ac:dyDescent="0.25">
      <c r="C133" s="7">
        <v>340</v>
      </c>
      <c r="D133" s="7"/>
      <c r="E133" s="7"/>
    </row>
    <row r="134" spans="3:5" x14ac:dyDescent="0.25">
      <c r="C134" s="7">
        <v>342</v>
      </c>
      <c r="D134" s="7"/>
      <c r="E134" s="7"/>
    </row>
    <row r="135" spans="3:5" x14ac:dyDescent="0.25">
      <c r="C135" s="7">
        <v>344</v>
      </c>
      <c r="D135" s="7"/>
      <c r="E135" s="7"/>
    </row>
    <row r="136" spans="3:5" x14ac:dyDescent="0.25">
      <c r="C136" s="7">
        <v>346</v>
      </c>
      <c r="D136" s="7"/>
      <c r="E136" s="7"/>
    </row>
    <row r="137" spans="3:5" x14ac:dyDescent="0.25">
      <c r="C137" s="7">
        <v>348</v>
      </c>
      <c r="D137" s="7"/>
      <c r="E137" s="7"/>
    </row>
    <row r="138" spans="3:5" x14ac:dyDescent="0.25">
      <c r="C138" s="7">
        <v>350</v>
      </c>
      <c r="D138" s="7"/>
      <c r="E138" s="7"/>
    </row>
    <row r="139" spans="3:5" x14ac:dyDescent="0.25">
      <c r="C139" s="7">
        <v>352</v>
      </c>
      <c r="D139" s="7"/>
      <c r="E139" s="7"/>
    </row>
    <row r="140" spans="3:5" x14ac:dyDescent="0.25">
      <c r="C140" s="7">
        <v>354</v>
      </c>
      <c r="D140" s="7"/>
      <c r="E140" s="7"/>
    </row>
    <row r="141" spans="3:5" x14ac:dyDescent="0.25">
      <c r="C141" s="7">
        <v>356</v>
      </c>
      <c r="D141" s="7"/>
      <c r="E141" s="7"/>
    </row>
    <row r="142" spans="3:5" x14ac:dyDescent="0.25">
      <c r="C142" s="7">
        <v>358</v>
      </c>
      <c r="D142" s="7"/>
      <c r="E142" s="7"/>
    </row>
    <row r="143" spans="3:5" x14ac:dyDescent="0.25">
      <c r="C143" s="7">
        <v>360</v>
      </c>
      <c r="D143" s="7"/>
      <c r="E143" s="7"/>
    </row>
    <row r="144" spans="3:5" x14ac:dyDescent="0.25">
      <c r="C144" s="7">
        <v>362</v>
      </c>
      <c r="D144" s="7"/>
      <c r="E144" s="7"/>
    </row>
    <row r="145" spans="3:5" x14ac:dyDescent="0.25">
      <c r="C145" s="7">
        <v>364</v>
      </c>
      <c r="D145" s="7"/>
      <c r="E145" s="7"/>
    </row>
    <row r="146" spans="3:5" x14ac:dyDescent="0.25">
      <c r="C146" s="7">
        <v>366</v>
      </c>
      <c r="D146" s="7"/>
      <c r="E146" s="7"/>
    </row>
    <row r="147" spans="3:5" x14ac:dyDescent="0.25">
      <c r="C147" s="7">
        <v>368</v>
      </c>
      <c r="D147" s="7"/>
      <c r="E147" s="7"/>
    </row>
    <row r="148" spans="3:5" x14ac:dyDescent="0.25">
      <c r="C148" s="7">
        <v>370</v>
      </c>
      <c r="D148" s="7"/>
      <c r="E148" s="7"/>
    </row>
    <row r="149" spans="3:5" x14ac:dyDescent="0.25">
      <c r="C149" s="7">
        <v>372</v>
      </c>
      <c r="D149" s="7"/>
      <c r="E149" s="7"/>
    </row>
    <row r="150" spans="3:5" x14ac:dyDescent="0.25">
      <c r="C150" s="7">
        <v>374</v>
      </c>
      <c r="D150" s="7"/>
      <c r="E150" s="7"/>
    </row>
    <row r="151" spans="3:5" x14ac:dyDescent="0.25">
      <c r="C151" s="7">
        <v>376</v>
      </c>
      <c r="D151" s="7"/>
      <c r="E151" s="7"/>
    </row>
    <row r="152" spans="3:5" x14ac:dyDescent="0.25">
      <c r="C152" s="7">
        <v>378</v>
      </c>
      <c r="D152" s="7"/>
      <c r="E152" s="7">
        <v>87.861999999999995</v>
      </c>
    </row>
    <row r="153" spans="3:5" x14ac:dyDescent="0.25">
      <c r="C153" s="7">
        <v>380</v>
      </c>
      <c r="D153" s="7"/>
      <c r="E153" s="7">
        <v>86.619</v>
      </c>
    </row>
    <row r="154" spans="3:5" x14ac:dyDescent="0.25">
      <c r="C154" s="7">
        <v>382</v>
      </c>
      <c r="D154" s="7"/>
      <c r="E154" s="7">
        <v>85.475999999999999</v>
      </c>
    </row>
    <row r="155" spans="3:5" x14ac:dyDescent="0.25">
      <c r="C155" s="7">
        <v>384</v>
      </c>
      <c r="D155" s="7"/>
      <c r="E155" s="7">
        <v>85.224000000000004</v>
      </c>
    </row>
    <row r="156" spans="3:5" x14ac:dyDescent="0.25">
      <c r="C156" s="7">
        <v>386</v>
      </c>
      <c r="D156" s="7"/>
      <c r="E156" s="7">
        <v>84.837999999999994</v>
      </c>
    </row>
    <row r="157" spans="3:5" x14ac:dyDescent="0.25">
      <c r="C157" s="7">
        <v>388</v>
      </c>
      <c r="D157" s="7"/>
      <c r="E157" s="7">
        <v>85.055999999999997</v>
      </c>
    </row>
    <row r="158" spans="3:5" x14ac:dyDescent="0.25">
      <c r="C158" s="7">
        <v>390</v>
      </c>
      <c r="D158" s="7"/>
      <c r="E158" s="7">
        <v>85.055999999999997</v>
      </c>
    </row>
    <row r="159" spans="3:5" x14ac:dyDescent="0.25">
      <c r="C159" s="7">
        <v>392</v>
      </c>
      <c r="D159" s="7"/>
      <c r="E159" s="7">
        <v>85.174000000000007</v>
      </c>
    </row>
    <row r="160" spans="3:5" x14ac:dyDescent="0.25">
      <c r="C160" s="7">
        <v>394</v>
      </c>
      <c r="D160" s="7"/>
      <c r="E160" s="7">
        <v>85.325000000000003</v>
      </c>
    </row>
    <row r="161" spans="3:5" x14ac:dyDescent="0.25">
      <c r="C161" s="7">
        <v>396</v>
      </c>
      <c r="D161" s="7"/>
      <c r="E161" s="7">
        <v>86.114999999999995</v>
      </c>
    </row>
    <row r="162" spans="3:5" x14ac:dyDescent="0.25">
      <c r="C162" s="7">
        <v>398</v>
      </c>
      <c r="D162" s="7"/>
      <c r="E162" s="7">
        <v>86.534999999999997</v>
      </c>
    </row>
    <row r="163" spans="3:5" x14ac:dyDescent="0.25">
      <c r="C163" s="7">
        <v>400</v>
      </c>
      <c r="D163" s="7"/>
      <c r="E163" s="7">
        <v>87.072000000000003</v>
      </c>
    </row>
    <row r="164" spans="3:5" x14ac:dyDescent="0.25">
      <c r="C164" s="7">
        <v>402</v>
      </c>
      <c r="D164" s="7">
        <v>87.66</v>
      </c>
      <c r="E164" s="7">
        <v>87.912000000000006</v>
      </c>
    </row>
    <row r="165" spans="3:5" x14ac:dyDescent="0.25">
      <c r="C165" s="7">
        <v>404</v>
      </c>
      <c r="D165" s="7">
        <v>88.433000000000007</v>
      </c>
      <c r="E165" s="7">
        <v>88.114000000000004</v>
      </c>
    </row>
    <row r="166" spans="3:5" x14ac:dyDescent="0.25">
      <c r="C166" s="7">
        <v>406</v>
      </c>
      <c r="D166" s="7">
        <v>89.575999999999993</v>
      </c>
      <c r="E166" s="7">
        <v>88.92</v>
      </c>
    </row>
    <row r="167" spans="3:5" x14ac:dyDescent="0.25">
      <c r="C167" s="7">
        <v>408</v>
      </c>
      <c r="D167" s="7">
        <v>90.483000000000004</v>
      </c>
      <c r="E167" s="7">
        <v>90.012</v>
      </c>
    </row>
    <row r="168" spans="3:5" x14ac:dyDescent="0.25">
      <c r="C168" s="7">
        <v>410</v>
      </c>
      <c r="D168" s="7">
        <v>91.456999999999994</v>
      </c>
      <c r="E168" s="7">
        <v>91.070999999999998</v>
      </c>
    </row>
    <row r="169" spans="3:5" x14ac:dyDescent="0.25">
      <c r="C169" s="7">
        <v>412</v>
      </c>
      <c r="D169" s="7">
        <v>92.195999999999998</v>
      </c>
      <c r="E169" s="7">
        <v>91.625</v>
      </c>
    </row>
    <row r="170" spans="3:5" x14ac:dyDescent="0.25">
      <c r="C170" s="7">
        <v>414</v>
      </c>
      <c r="D170" s="7">
        <v>93.019000000000005</v>
      </c>
      <c r="E170" s="7">
        <v>92.616</v>
      </c>
    </row>
    <row r="171" spans="3:5" x14ac:dyDescent="0.25">
      <c r="C171" s="7">
        <v>416</v>
      </c>
      <c r="D171" s="7">
        <v>94.228999999999999</v>
      </c>
      <c r="E171" s="7">
        <v>93.557000000000002</v>
      </c>
    </row>
    <row r="172" spans="3:5" x14ac:dyDescent="0.25">
      <c r="C172" s="7">
        <v>418</v>
      </c>
      <c r="D172" s="7">
        <v>95.001999999999995</v>
      </c>
      <c r="E172" s="7">
        <v>94.850999999999999</v>
      </c>
    </row>
    <row r="173" spans="3:5" x14ac:dyDescent="0.25">
      <c r="C173" s="7">
        <v>420</v>
      </c>
      <c r="D173" s="7">
        <v>96.278999999999996</v>
      </c>
      <c r="E173" s="7">
        <v>95.790999999999997</v>
      </c>
    </row>
    <row r="174" spans="3:5" x14ac:dyDescent="0.25">
      <c r="C174" s="7">
        <v>422</v>
      </c>
      <c r="D174" s="7">
        <v>97.370999999999995</v>
      </c>
      <c r="E174" s="7">
        <v>96.563999999999993</v>
      </c>
    </row>
    <row r="175" spans="3:5" x14ac:dyDescent="0.25">
      <c r="C175" s="7">
        <v>424</v>
      </c>
      <c r="D175" s="7">
        <v>98.462999999999994</v>
      </c>
      <c r="E175" s="7">
        <v>97.941999999999993</v>
      </c>
    </row>
    <row r="176" spans="3:5" x14ac:dyDescent="0.25">
      <c r="C176" s="7">
        <v>426</v>
      </c>
      <c r="D176" s="7"/>
      <c r="E176" s="7">
        <v>98.730999999999995</v>
      </c>
    </row>
    <row r="177" spans="3:5" x14ac:dyDescent="0.25">
      <c r="C177" s="7">
        <v>428</v>
      </c>
      <c r="D177" s="7"/>
      <c r="E177" s="7"/>
    </row>
    <row r="178" spans="3:5" x14ac:dyDescent="0.25">
      <c r="C178" s="7">
        <v>430</v>
      </c>
      <c r="D178" s="7"/>
      <c r="E178" s="7"/>
    </row>
    <row r="179" spans="3:5" x14ac:dyDescent="0.25">
      <c r="C179" s="7">
        <v>432</v>
      </c>
      <c r="D179" s="7"/>
      <c r="E179" s="7"/>
    </row>
    <row r="180" spans="3:5" x14ac:dyDescent="0.25">
      <c r="C180" s="7">
        <v>434</v>
      </c>
      <c r="D180" s="7"/>
      <c r="E180" s="7"/>
    </row>
    <row r="181" spans="3:5" x14ac:dyDescent="0.25">
      <c r="C181" s="7">
        <v>436</v>
      </c>
      <c r="D181" s="7"/>
      <c r="E181" s="7"/>
    </row>
    <row r="182" spans="3:5" x14ac:dyDescent="0.25">
      <c r="C182" s="7">
        <v>438</v>
      </c>
      <c r="D182" s="7"/>
      <c r="E182" s="7"/>
    </row>
    <row r="183" spans="3:5" x14ac:dyDescent="0.25">
      <c r="C183" s="7">
        <v>440</v>
      </c>
      <c r="D183" s="7"/>
      <c r="E183" s="7"/>
    </row>
    <row r="184" spans="3:5" x14ac:dyDescent="0.25">
      <c r="C184" s="7">
        <v>442</v>
      </c>
      <c r="D184" s="7"/>
      <c r="E184" s="7"/>
    </row>
    <row r="185" spans="3:5" x14ac:dyDescent="0.25">
      <c r="C185" s="7">
        <v>444</v>
      </c>
      <c r="D185" s="7"/>
      <c r="E185" s="7"/>
    </row>
    <row r="186" spans="3:5" x14ac:dyDescent="0.25">
      <c r="C186" s="7">
        <v>446</v>
      </c>
      <c r="D186" s="7"/>
      <c r="E186" s="7"/>
    </row>
    <row r="187" spans="3:5" x14ac:dyDescent="0.25">
      <c r="C187" s="7">
        <v>448</v>
      </c>
      <c r="D187" s="7"/>
      <c r="E187" s="7"/>
    </row>
    <row r="188" spans="3:5" x14ac:dyDescent="0.25">
      <c r="C188" s="7">
        <v>450</v>
      </c>
      <c r="D188" s="7"/>
      <c r="E188" s="7"/>
    </row>
    <row r="189" spans="3:5" x14ac:dyDescent="0.25">
      <c r="C189" s="7">
        <v>452</v>
      </c>
      <c r="D189" s="7"/>
      <c r="E189" s="7"/>
    </row>
    <row r="190" spans="3:5" x14ac:dyDescent="0.25">
      <c r="C190" s="7">
        <v>454</v>
      </c>
      <c r="D190" s="7"/>
      <c r="E190" s="7"/>
    </row>
    <row r="191" spans="3:5" x14ac:dyDescent="0.25">
      <c r="C191" s="7">
        <v>456</v>
      </c>
      <c r="D191" s="7"/>
      <c r="E191" s="7"/>
    </row>
    <row r="192" spans="3:5" x14ac:dyDescent="0.25">
      <c r="C192" s="7">
        <v>458</v>
      </c>
      <c r="D192" s="7"/>
      <c r="E192" s="7"/>
    </row>
    <row r="193" spans="3:5" x14ac:dyDescent="0.25">
      <c r="C193" s="7">
        <v>460</v>
      </c>
      <c r="D193" s="7"/>
      <c r="E193" s="7"/>
    </row>
    <row r="194" spans="3:5" x14ac:dyDescent="0.25">
      <c r="C194" s="7">
        <v>462</v>
      </c>
      <c r="D194" s="7"/>
      <c r="E194" s="7"/>
    </row>
    <row r="195" spans="3:5" x14ac:dyDescent="0.25">
      <c r="C195" s="7">
        <v>464</v>
      </c>
      <c r="D195" s="7"/>
      <c r="E195" s="7"/>
    </row>
    <row r="196" spans="3:5" x14ac:dyDescent="0.25">
      <c r="C196" s="7">
        <v>466</v>
      </c>
      <c r="D196" s="7"/>
      <c r="E196" s="7"/>
    </row>
    <row r="197" spans="3:5" x14ac:dyDescent="0.25">
      <c r="C197" s="7">
        <v>468</v>
      </c>
      <c r="D197" s="7"/>
      <c r="E197" s="7"/>
    </row>
    <row r="198" spans="3:5" x14ac:dyDescent="0.25">
      <c r="C198" s="7">
        <v>470</v>
      </c>
      <c r="D198" s="7"/>
      <c r="E198" s="7"/>
    </row>
    <row r="199" spans="3:5" x14ac:dyDescent="0.25">
      <c r="C199" s="7">
        <v>472</v>
      </c>
      <c r="D199" s="7"/>
      <c r="E199" s="7"/>
    </row>
    <row r="200" spans="3:5" x14ac:dyDescent="0.25">
      <c r="C200" s="7">
        <v>474</v>
      </c>
      <c r="D200" s="7"/>
      <c r="E200" s="7"/>
    </row>
    <row r="201" spans="3:5" x14ac:dyDescent="0.25">
      <c r="C201" s="7">
        <v>476</v>
      </c>
      <c r="D201" s="7"/>
      <c r="E201" s="7">
        <v>109.685</v>
      </c>
    </row>
    <row r="202" spans="3:5" x14ac:dyDescent="0.25">
      <c r="C202" s="7">
        <v>478</v>
      </c>
      <c r="D202" s="7"/>
      <c r="E202" s="7">
        <v>107.48399999999999</v>
      </c>
    </row>
    <row r="203" spans="3:5" x14ac:dyDescent="0.25">
      <c r="C203" s="7">
        <v>480</v>
      </c>
      <c r="D203" s="7"/>
      <c r="E203" s="7">
        <v>106.224</v>
      </c>
    </row>
    <row r="204" spans="3:5" x14ac:dyDescent="0.25">
      <c r="C204" s="7">
        <v>482</v>
      </c>
      <c r="D204" s="7"/>
      <c r="E204" s="7">
        <v>105.72</v>
      </c>
    </row>
    <row r="205" spans="3:5" x14ac:dyDescent="0.25">
      <c r="C205" s="7">
        <v>484</v>
      </c>
      <c r="D205" s="7"/>
      <c r="E205" s="7">
        <v>105.13200000000001</v>
      </c>
    </row>
    <row r="206" spans="3:5" x14ac:dyDescent="0.25">
      <c r="C206" s="7">
        <v>486</v>
      </c>
      <c r="D206" s="7"/>
      <c r="E206" s="7">
        <v>105.35</v>
      </c>
    </row>
    <row r="207" spans="3:5" x14ac:dyDescent="0.25">
      <c r="C207" s="7">
        <v>488</v>
      </c>
      <c r="D207" s="7"/>
      <c r="E207" s="7">
        <v>105.55200000000001</v>
      </c>
    </row>
    <row r="208" spans="3:5" x14ac:dyDescent="0.25">
      <c r="C208" s="7">
        <v>490</v>
      </c>
      <c r="D208" s="7">
        <v>106.325</v>
      </c>
      <c r="E208" s="7">
        <v>106.09</v>
      </c>
    </row>
    <row r="209" spans="3:5" x14ac:dyDescent="0.25">
      <c r="C209" s="7">
        <v>492</v>
      </c>
      <c r="D209" s="7">
        <v>107.06399999999999</v>
      </c>
      <c r="E209" s="7">
        <v>106.711</v>
      </c>
    </row>
    <row r="210" spans="3:5" x14ac:dyDescent="0.25">
      <c r="C210" s="7">
        <v>494</v>
      </c>
      <c r="D210" s="7">
        <v>108.05500000000001</v>
      </c>
      <c r="E210" s="7">
        <v>107.19799999999999</v>
      </c>
    </row>
    <row r="211" spans="3:5" x14ac:dyDescent="0.25">
      <c r="C211" s="7">
        <v>496</v>
      </c>
      <c r="D211" s="7">
        <v>108.47499999999999</v>
      </c>
      <c r="E211" s="7">
        <v>108.173</v>
      </c>
    </row>
    <row r="212" spans="3:5" x14ac:dyDescent="0.25">
      <c r="C212" s="7">
        <v>498</v>
      </c>
      <c r="D212" s="7">
        <v>109.265</v>
      </c>
      <c r="E212" s="7">
        <v>108.727</v>
      </c>
    </row>
    <row r="213" spans="3:5" x14ac:dyDescent="0.25">
      <c r="C213" s="7">
        <v>500</v>
      </c>
      <c r="D213" s="7">
        <v>110.373</v>
      </c>
      <c r="E213" s="7">
        <v>109.937</v>
      </c>
    </row>
    <row r="214" spans="3:5" x14ac:dyDescent="0.25">
      <c r="C214" s="7">
        <v>502</v>
      </c>
      <c r="D214" s="7">
        <v>111.331</v>
      </c>
      <c r="E214" s="7">
        <v>110.60899999999999</v>
      </c>
    </row>
    <row r="215" spans="3:5" x14ac:dyDescent="0.25">
      <c r="C215" s="7">
        <v>504</v>
      </c>
      <c r="D215" s="7">
        <v>112.809</v>
      </c>
      <c r="E215" s="7">
        <v>111.96899999999999</v>
      </c>
    </row>
    <row r="216" spans="3:5" x14ac:dyDescent="0.25">
      <c r="C216" s="7">
        <v>506</v>
      </c>
      <c r="D216" s="7">
        <v>113.75</v>
      </c>
      <c r="E216" s="7">
        <v>112.742</v>
      </c>
    </row>
    <row r="217" spans="3:5" x14ac:dyDescent="0.25">
      <c r="C217" s="7">
        <v>508</v>
      </c>
      <c r="D217" s="7">
        <v>114.59</v>
      </c>
      <c r="E217" s="7">
        <v>114.01900000000001</v>
      </c>
    </row>
    <row r="218" spans="3:5" x14ac:dyDescent="0.25">
      <c r="C218" s="7">
        <v>510</v>
      </c>
      <c r="D218" s="7">
        <v>115.917</v>
      </c>
      <c r="E218" s="7">
        <v>115.48099999999999</v>
      </c>
    </row>
    <row r="219" spans="3:5" x14ac:dyDescent="0.25">
      <c r="C219" s="7">
        <v>512</v>
      </c>
      <c r="D219" s="7">
        <v>117.026</v>
      </c>
      <c r="E219" s="7">
        <v>116.438</v>
      </c>
    </row>
    <row r="220" spans="3:5" x14ac:dyDescent="0.25">
      <c r="C220" s="7">
        <v>514</v>
      </c>
      <c r="D220" s="7">
        <v>119.143</v>
      </c>
      <c r="E220" s="7">
        <v>117.79900000000001</v>
      </c>
    </row>
    <row r="221" spans="3:5" x14ac:dyDescent="0.25">
      <c r="C221" s="7">
        <v>516</v>
      </c>
      <c r="D221" s="7"/>
      <c r="E221" s="7"/>
    </row>
    <row r="222" spans="3:5" x14ac:dyDescent="0.25">
      <c r="C222" s="7">
        <v>518</v>
      </c>
      <c r="D222" s="7"/>
      <c r="E222" s="7"/>
    </row>
    <row r="223" spans="3:5" x14ac:dyDescent="0.25">
      <c r="C223" s="7">
        <v>520</v>
      </c>
      <c r="D223" s="7"/>
      <c r="E223" s="7"/>
    </row>
    <row r="224" spans="3:5" x14ac:dyDescent="0.25">
      <c r="C224" s="7">
        <v>522</v>
      </c>
      <c r="D224" s="7"/>
      <c r="E224" s="7"/>
    </row>
    <row r="225" spans="3:5" x14ac:dyDescent="0.25">
      <c r="C225" s="7">
        <v>524</v>
      </c>
      <c r="D225" s="7"/>
      <c r="E225" s="7"/>
    </row>
    <row r="226" spans="3:5" x14ac:dyDescent="0.25">
      <c r="C226" s="7">
        <v>526</v>
      </c>
      <c r="D226" s="7"/>
      <c r="E226" s="7"/>
    </row>
    <row r="227" spans="3:5" x14ac:dyDescent="0.25">
      <c r="C227" s="7">
        <v>528</v>
      </c>
      <c r="D227" s="7"/>
      <c r="E227" s="7"/>
    </row>
    <row r="228" spans="3:5" x14ac:dyDescent="0.25">
      <c r="C228" s="7">
        <v>530</v>
      </c>
      <c r="D228" s="7"/>
      <c r="E228" s="7"/>
    </row>
    <row r="229" spans="3:5" x14ac:dyDescent="0.25">
      <c r="C229" s="7">
        <v>532</v>
      </c>
      <c r="D229" s="7"/>
      <c r="E229" s="7"/>
    </row>
    <row r="230" spans="3:5" x14ac:dyDescent="0.25">
      <c r="C230" s="7">
        <v>534</v>
      </c>
      <c r="D230" s="7"/>
      <c r="E230" s="7"/>
    </row>
    <row r="231" spans="3:5" x14ac:dyDescent="0.25">
      <c r="C231" s="7">
        <v>536</v>
      </c>
      <c r="D231" s="7"/>
      <c r="E231" s="7"/>
    </row>
    <row r="232" spans="3:5" x14ac:dyDescent="0.25">
      <c r="C232" s="7">
        <v>538</v>
      </c>
      <c r="D232" s="7"/>
      <c r="E232" s="7"/>
    </row>
    <row r="233" spans="3:5" x14ac:dyDescent="0.25">
      <c r="C233" s="7">
        <v>540</v>
      </c>
      <c r="D233" s="7"/>
      <c r="E233" s="7"/>
    </row>
    <row r="234" spans="3:5" x14ac:dyDescent="0.25">
      <c r="C234" s="7">
        <v>542</v>
      </c>
      <c r="D234" s="7"/>
      <c r="E234" s="7"/>
    </row>
    <row r="235" spans="3:5" x14ac:dyDescent="0.25">
      <c r="C235" s="7">
        <v>544</v>
      </c>
      <c r="D235" s="7"/>
      <c r="E235" s="7"/>
    </row>
    <row r="236" spans="3:5" x14ac:dyDescent="0.25">
      <c r="C236" s="7">
        <v>546</v>
      </c>
      <c r="D236" s="7"/>
      <c r="E236" s="7"/>
    </row>
    <row r="237" spans="3:5" x14ac:dyDescent="0.25">
      <c r="C237" s="7">
        <v>548</v>
      </c>
      <c r="D237" s="7"/>
      <c r="E237" s="7"/>
    </row>
    <row r="238" spans="3:5" x14ac:dyDescent="0.25">
      <c r="C238" s="7">
        <v>550</v>
      </c>
      <c r="D238" s="7"/>
      <c r="E238" s="7"/>
    </row>
    <row r="239" spans="3:5" x14ac:dyDescent="0.25">
      <c r="C239" s="7">
        <v>552</v>
      </c>
      <c r="D239" s="7"/>
      <c r="E239" s="7"/>
    </row>
    <row r="240" spans="3:5" x14ac:dyDescent="0.25">
      <c r="C240" s="7">
        <v>554</v>
      </c>
      <c r="D240" s="7"/>
      <c r="E240" s="7"/>
    </row>
    <row r="241" spans="3:5" x14ac:dyDescent="0.25">
      <c r="C241" s="7">
        <v>556</v>
      </c>
      <c r="D241" s="7"/>
      <c r="E241" s="7"/>
    </row>
    <row r="242" spans="3:5" x14ac:dyDescent="0.25">
      <c r="C242" s="7">
        <v>558</v>
      </c>
      <c r="D242" s="7"/>
      <c r="E242" s="7"/>
    </row>
    <row r="243" spans="3:5" x14ac:dyDescent="0.25">
      <c r="C243" s="7">
        <v>560</v>
      </c>
      <c r="D243" s="7"/>
      <c r="E243" s="7">
        <v>128.29900000000001</v>
      </c>
    </row>
    <row r="244" spans="3:5" x14ac:dyDescent="0.25">
      <c r="C244" s="7">
        <v>562</v>
      </c>
      <c r="D244" s="7"/>
      <c r="E244" s="7">
        <v>124.51900000000001</v>
      </c>
    </row>
    <row r="245" spans="3:5" x14ac:dyDescent="0.25">
      <c r="C245" s="7">
        <v>564</v>
      </c>
      <c r="D245" s="7"/>
      <c r="E245" s="7">
        <v>122.788</v>
      </c>
    </row>
    <row r="246" spans="3:5" x14ac:dyDescent="0.25">
      <c r="C246" s="7">
        <v>566</v>
      </c>
      <c r="D246" s="7"/>
      <c r="E246" s="7">
        <v>122.402</v>
      </c>
    </row>
    <row r="247" spans="3:5" x14ac:dyDescent="0.25">
      <c r="C247" s="7">
        <v>568</v>
      </c>
      <c r="D247" s="7"/>
      <c r="E247" s="7">
        <v>121.428</v>
      </c>
    </row>
    <row r="248" spans="3:5" x14ac:dyDescent="0.25">
      <c r="C248" s="7">
        <v>570</v>
      </c>
      <c r="D248" s="7"/>
      <c r="E248" s="7">
        <v>121.999</v>
      </c>
    </row>
    <row r="249" spans="3:5" x14ac:dyDescent="0.25">
      <c r="C249" s="7">
        <v>572</v>
      </c>
      <c r="D249" s="7"/>
      <c r="E249" s="7">
        <v>122.032</v>
      </c>
    </row>
    <row r="250" spans="3:5" x14ac:dyDescent="0.25">
      <c r="C250" s="7">
        <v>574</v>
      </c>
      <c r="D250" s="7">
        <v>122.77200000000001</v>
      </c>
      <c r="E250" s="7">
        <v>122.46899999999999</v>
      </c>
    </row>
    <row r="251" spans="3:5" x14ac:dyDescent="0.25">
      <c r="C251" s="7">
        <v>576</v>
      </c>
      <c r="D251" s="7">
        <v>123.578</v>
      </c>
      <c r="E251" s="7">
        <v>123.108</v>
      </c>
    </row>
    <row r="252" spans="3:5" x14ac:dyDescent="0.25">
      <c r="C252" s="7">
        <v>578</v>
      </c>
      <c r="D252" s="7">
        <v>124.956</v>
      </c>
      <c r="E252" s="7">
        <v>123.98099999999999</v>
      </c>
    </row>
    <row r="253" spans="3:5" x14ac:dyDescent="0.25">
      <c r="C253" s="7">
        <v>580</v>
      </c>
      <c r="D253" s="7">
        <v>125.527</v>
      </c>
      <c r="E253" s="7">
        <v>125.14</v>
      </c>
    </row>
    <row r="254" spans="3:5" x14ac:dyDescent="0.25">
      <c r="C254" s="7">
        <v>582</v>
      </c>
      <c r="D254" s="7">
        <v>126.55200000000001</v>
      </c>
      <c r="E254" s="7">
        <v>126.081</v>
      </c>
    </row>
    <row r="255" spans="3:5" x14ac:dyDescent="0.25">
      <c r="C255" s="7">
        <v>584</v>
      </c>
      <c r="D255" s="7">
        <v>127.845</v>
      </c>
      <c r="E255" s="7">
        <v>127.358</v>
      </c>
    </row>
    <row r="256" spans="3:5" x14ac:dyDescent="0.25">
      <c r="C256" s="7">
        <v>586</v>
      </c>
      <c r="D256" s="7">
        <v>129.12200000000001</v>
      </c>
      <c r="E256" s="7">
        <v>128.44999999999999</v>
      </c>
    </row>
    <row r="257" spans="3:5" x14ac:dyDescent="0.25">
      <c r="C257" s="7">
        <v>588</v>
      </c>
      <c r="D257" s="7">
        <v>130.56700000000001</v>
      </c>
      <c r="E257" s="7">
        <v>129.76</v>
      </c>
    </row>
    <row r="258" spans="3:5" x14ac:dyDescent="0.25">
      <c r="C258" s="7">
        <v>590</v>
      </c>
      <c r="D258" s="7">
        <v>132.04499999999999</v>
      </c>
      <c r="E258" s="7">
        <v>131.239</v>
      </c>
    </row>
    <row r="259" spans="3:5" x14ac:dyDescent="0.25">
      <c r="C259" s="7">
        <v>592</v>
      </c>
      <c r="D259" s="7">
        <v>133.43899999999999</v>
      </c>
      <c r="E259" s="7">
        <v>132.41499999999999</v>
      </c>
    </row>
    <row r="260" spans="3:5" x14ac:dyDescent="0.25">
      <c r="C260" s="7">
        <v>594</v>
      </c>
      <c r="D260" s="7"/>
      <c r="E260" s="7">
        <v>134.26300000000001</v>
      </c>
    </row>
    <row r="261" spans="3:5" x14ac:dyDescent="0.25">
      <c r="C261" s="7">
        <v>596</v>
      </c>
      <c r="D261" s="7"/>
      <c r="E261" s="7"/>
    </row>
    <row r="262" spans="3:5" x14ac:dyDescent="0.25">
      <c r="C262" s="7">
        <v>598</v>
      </c>
      <c r="D262" s="7"/>
      <c r="E262" s="7"/>
    </row>
    <row r="263" spans="3:5" x14ac:dyDescent="0.25">
      <c r="C263" s="7">
        <v>600</v>
      </c>
      <c r="D263" s="7"/>
      <c r="E263" s="7"/>
    </row>
    <row r="264" spans="3:5" x14ac:dyDescent="0.25">
      <c r="C264" s="7">
        <v>602</v>
      </c>
      <c r="D264" s="7"/>
      <c r="E264" s="7"/>
    </row>
    <row r="265" spans="3:5" x14ac:dyDescent="0.25">
      <c r="C265" s="7">
        <v>604</v>
      </c>
      <c r="D265" s="7"/>
      <c r="E265" s="7"/>
    </row>
    <row r="266" spans="3:5" x14ac:dyDescent="0.25">
      <c r="C266" s="7">
        <v>606</v>
      </c>
      <c r="D266" s="7"/>
      <c r="E266" s="7"/>
    </row>
    <row r="267" spans="3:5" x14ac:dyDescent="0.25">
      <c r="C267" s="7">
        <v>608</v>
      </c>
      <c r="D267" s="7"/>
      <c r="E267" s="7"/>
    </row>
    <row r="268" spans="3:5" x14ac:dyDescent="0.25">
      <c r="C268" s="7">
        <v>610</v>
      </c>
      <c r="D268" s="7"/>
      <c r="E268" s="7"/>
    </row>
    <row r="269" spans="3:5" x14ac:dyDescent="0.25">
      <c r="C269" s="7">
        <v>612</v>
      </c>
      <c r="D269" s="7"/>
      <c r="E269" s="7"/>
    </row>
    <row r="270" spans="3:5" x14ac:dyDescent="0.25">
      <c r="C270" s="7">
        <v>614</v>
      </c>
      <c r="D270" s="7"/>
      <c r="E270" s="7"/>
    </row>
    <row r="271" spans="3:5" x14ac:dyDescent="0.25">
      <c r="C271" s="7">
        <v>616</v>
      </c>
      <c r="D271" s="7"/>
      <c r="E271" s="7"/>
    </row>
    <row r="272" spans="3:5" x14ac:dyDescent="0.25">
      <c r="C272" s="7">
        <v>618</v>
      </c>
      <c r="D272" s="7"/>
      <c r="E272" s="7"/>
    </row>
    <row r="273" spans="3:5" x14ac:dyDescent="0.25">
      <c r="C273" s="7">
        <v>620</v>
      </c>
      <c r="D273" s="7"/>
      <c r="E273" s="7"/>
    </row>
    <row r="274" spans="3:5" x14ac:dyDescent="0.25">
      <c r="C274" s="7">
        <v>622</v>
      </c>
      <c r="D274" s="7"/>
      <c r="E274" s="7"/>
    </row>
    <row r="275" spans="3:5" x14ac:dyDescent="0.25">
      <c r="C275" s="7">
        <v>624</v>
      </c>
      <c r="D275" s="7"/>
      <c r="E275" s="7"/>
    </row>
    <row r="276" spans="3:5" x14ac:dyDescent="0.25">
      <c r="C276" s="7">
        <v>626</v>
      </c>
      <c r="D276" s="7"/>
      <c r="E276" s="7"/>
    </row>
    <row r="277" spans="3:5" x14ac:dyDescent="0.25">
      <c r="C277" s="7">
        <v>628</v>
      </c>
      <c r="D277" s="7"/>
      <c r="E277" s="7"/>
    </row>
    <row r="278" spans="3:5" x14ac:dyDescent="0.25">
      <c r="C278" s="7">
        <v>630</v>
      </c>
      <c r="D278" s="7"/>
      <c r="E278" s="7"/>
    </row>
    <row r="279" spans="3:5" x14ac:dyDescent="0.25">
      <c r="C279" s="7">
        <v>632</v>
      </c>
      <c r="D279" s="7"/>
      <c r="E279" s="7"/>
    </row>
    <row r="280" spans="3:5" x14ac:dyDescent="0.25">
      <c r="C280" s="7">
        <v>634</v>
      </c>
      <c r="D280" s="7"/>
      <c r="E280" s="7"/>
    </row>
    <row r="281" spans="3:5" x14ac:dyDescent="0.25">
      <c r="C281" s="7">
        <v>636</v>
      </c>
      <c r="D281" s="7"/>
      <c r="E281" s="7">
        <v>138.84899999999999</v>
      </c>
    </row>
    <row r="282" spans="3:5" x14ac:dyDescent="0.25">
      <c r="C282" s="7">
        <v>638</v>
      </c>
      <c r="D282" s="7"/>
      <c r="E282" s="7">
        <v>135.67400000000001</v>
      </c>
    </row>
    <row r="283" spans="3:5" x14ac:dyDescent="0.25">
      <c r="C283" s="7">
        <v>640</v>
      </c>
      <c r="D283" s="7"/>
      <c r="E283" s="7">
        <v>135.15299999999999</v>
      </c>
    </row>
    <row r="284" spans="3:5" x14ac:dyDescent="0.25">
      <c r="C284" s="7">
        <v>642</v>
      </c>
      <c r="D284" s="7"/>
      <c r="E284" s="7">
        <v>134.69900000000001</v>
      </c>
    </row>
    <row r="285" spans="3:5" x14ac:dyDescent="0.25">
      <c r="C285" s="7">
        <v>644</v>
      </c>
      <c r="D285" s="7"/>
      <c r="E285" s="7">
        <v>135.00200000000001</v>
      </c>
    </row>
    <row r="286" spans="3:5" x14ac:dyDescent="0.25">
      <c r="C286" s="7">
        <v>646</v>
      </c>
      <c r="D286" s="7"/>
      <c r="E286" s="7">
        <v>134.75</v>
      </c>
    </row>
    <row r="287" spans="3:5" x14ac:dyDescent="0.25">
      <c r="C287" s="7">
        <v>648</v>
      </c>
      <c r="D287" s="7">
        <v>136.161</v>
      </c>
      <c r="E287" s="7">
        <v>135.33799999999999</v>
      </c>
    </row>
    <row r="288" spans="3:5" x14ac:dyDescent="0.25">
      <c r="C288" s="7">
        <v>650</v>
      </c>
      <c r="D288" s="7">
        <v>136.88300000000001</v>
      </c>
      <c r="E288" s="7">
        <v>136.46299999999999</v>
      </c>
    </row>
    <row r="289" spans="3:5" x14ac:dyDescent="0.25">
      <c r="C289" s="7">
        <v>652</v>
      </c>
      <c r="D289" s="7">
        <v>138.53</v>
      </c>
      <c r="E289" s="7">
        <v>137.27000000000001</v>
      </c>
    </row>
    <row r="290" spans="3:5" x14ac:dyDescent="0.25">
      <c r="C290" s="7">
        <v>654</v>
      </c>
      <c r="D290" s="7">
        <v>139.60499999999999</v>
      </c>
      <c r="E290" s="7">
        <v>138.899</v>
      </c>
    </row>
    <row r="291" spans="3:5" x14ac:dyDescent="0.25">
      <c r="C291" s="7">
        <v>656</v>
      </c>
      <c r="D291" s="7">
        <v>140.613</v>
      </c>
      <c r="E291" s="7">
        <v>139.45400000000001</v>
      </c>
    </row>
    <row r="292" spans="3:5" x14ac:dyDescent="0.25">
      <c r="C292" s="7">
        <v>658</v>
      </c>
      <c r="D292" s="7">
        <v>142.25899999999999</v>
      </c>
      <c r="E292" s="7">
        <v>140.96600000000001</v>
      </c>
    </row>
    <row r="293" spans="3:5" x14ac:dyDescent="0.25">
      <c r="C293" s="7">
        <v>660</v>
      </c>
      <c r="D293" s="7">
        <v>143.18299999999999</v>
      </c>
      <c r="E293" s="7">
        <v>142.09100000000001</v>
      </c>
    </row>
    <row r="294" spans="3:5" x14ac:dyDescent="0.25">
      <c r="C294" s="7">
        <v>662</v>
      </c>
      <c r="D294" s="7">
        <v>144.69499999999999</v>
      </c>
      <c r="E294" s="7">
        <v>143.93899999999999</v>
      </c>
    </row>
    <row r="295" spans="3:5" x14ac:dyDescent="0.25">
      <c r="C295" s="7">
        <v>664</v>
      </c>
      <c r="D295" s="7"/>
      <c r="E295" s="7">
        <v>145.619</v>
      </c>
    </row>
    <row r="296" spans="3:5" x14ac:dyDescent="0.25">
      <c r="C296" s="7">
        <v>666</v>
      </c>
      <c r="D296" s="7"/>
      <c r="E296" s="7"/>
    </row>
    <row r="297" spans="3:5" x14ac:dyDescent="0.25">
      <c r="C297" s="7">
        <v>668</v>
      </c>
      <c r="D297" s="7"/>
      <c r="E297" s="7"/>
    </row>
    <row r="298" spans="3:5" x14ac:dyDescent="0.25">
      <c r="C298" s="7">
        <v>670</v>
      </c>
      <c r="D298" s="7"/>
      <c r="E298" s="7"/>
    </row>
    <row r="299" spans="3:5" x14ac:dyDescent="0.25">
      <c r="C299" s="7">
        <v>672</v>
      </c>
      <c r="D299" s="7"/>
      <c r="E299" s="7"/>
    </row>
    <row r="300" spans="3:5" x14ac:dyDescent="0.25">
      <c r="C300" s="7">
        <v>674</v>
      </c>
      <c r="D300" s="7"/>
      <c r="E300" s="7"/>
    </row>
    <row r="301" spans="3:5" x14ac:dyDescent="0.25">
      <c r="C301" s="7">
        <v>676</v>
      </c>
      <c r="D301" s="7"/>
      <c r="E301" s="7"/>
    </row>
    <row r="302" spans="3:5" x14ac:dyDescent="0.25">
      <c r="C302" s="7">
        <v>678</v>
      </c>
      <c r="D302" s="7"/>
      <c r="E302" s="7"/>
    </row>
    <row r="303" spans="3:5" x14ac:dyDescent="0.25">
      <c r="C303" s="7">
        <v>680</v>
      </c>
      <c r="D303" s="7"/>
      <c r="E303" s="7"/>
    </row>
    <row r="304" spans="3:5" x14ac:dyDescent="0.25">
      <c r="C304" s="7">
        <v>682</v>
      </c>
      <c r="D304" s="7"/>
      <c r="E304" s="7"/>
    </row>
    <row r="305" spans="3:5" x14ac:dyDescent="0.25">
      <c r="C305" s="7">
        <v>684</v>
      </c>
      <c r="D305" s="7"/>
      <c r="E305" s="7"/>
    </row>
    <row r="306" spans="3:5" x14ac:dyDescent="0.25">
      <c r="C306" s="7">
        <v>686</v>
      </c>
      <c r="D306" s="7"/>
      <c r="E306" s="7"/>
    </row>
    <row r="307" spans="3:5" x14ac:dyDescent="0.25">
      <c r="C307" s="7">
        <v>688</v>
      </c>
      <c r="D307" s="7"/>
      <c r="E307" s="7"/>
    </row>
    <row r="308" spans="3:5" x14ac:dyDescent="0.25">
      <c r="C308" s="7">
        <v>690</v>
      </c>
      <c r="D308" s="7"/>
      <c r="E308" s="7"/>
    </row>
    <row r="309" spans="3:5" x14ac:dyDescent="0.25">
      <c r="C309" s="7">
        <v>692</v>
      </c>
      <c r="D309" s="7"/>
      <c r="E309" s="7"/>
    </row>
    <row r="310" spans="3:5" x14ac:dyDescent="0.25">
      <c r="C310" s="7">
        <v>694</v>
      </c>
      <c r="D310" s="7"/>
      <c r="E310" s="7"/>
    </row>
    <row r="311" spans="3:5" x14ac:dyDescent="0.25">
      <c r="C311" s="7">
        <v>696</v>
      </c>
      <c r="D311" s="7"/>
      <c r="E311" s="7"/>
    </row>
    <row r="312" spans="3:5" x14ac:dyDescent="0.25">
      <c r="C312" s="7">
        <v>698</v>
      </c>
      <c r="D312" s="7"/>
      <c r="E312" s="7"/>
    </row>
    <row r="313" spans="3:5" x14ac:dyDescent="0.25">
      <c r="C313" s="7">
        <v>700</v>
      </c>
      <c r="D313" s="7"/>
      <c r="E313" s="7"/>
    </row>
    <row r="314" spans="3:5" x14ac:dyDescent="0.25">
      <c r="C314" s="7">
        <v>702</v>
      </c>
      <c r="D314" s="7"/>
      <c r="E314" s="7"/>
    </row>
    <row r="315" spans="3:5" x14ac:dyDescent="0.25">
      <c r="C315" s="7">
        <v>704</v>
      </c>
      <c r="D315" s="7"/>
      <c r="E315" s="7">
        <v>148.12200000000001</v>
      </c>
    </row>
    <row r="316" spans="3:5" x14ac:dyDescent="0.25">
      <c r="C316" s="7">
        <v>706</v>
      </c>
      <c r="D316" s="7"/>
      <c r="E316" s="7">
        <v>146.10599999999999</v>
      </c>
    </row>
    <row r="317" spans="3:5" x14ac:dyDescent="0.25">
      <c r="C317" s="7">
        <v>708</v>
      </c>
      <c r="D317" s="7"/>
      <c r="E317" s="7">
        <v>144.678</v>
      </c>
    </row>
    <row r="318" spans="3:5" x14ac:dyDescent="0.25">
      <c r="C318" s="7">
        <v>710</v>
      </c>
      <c r="D318" s="7"/>
      <c r="E318" s="7">
        <v>144.69499999999999</v>
      </c>
    </row>
    <row r="319" spans="3:5" x14ac:dyDescent="0.25">
      <c r="C319" s="7">
        <v>712</v>
      </c>
      <c r="D319" s="7"/>
      <c r="E319" s="7">
        <v>145.21600000000001</v>
      </c>
    </row>
    <row r="320" spans="3:5" x14ac:dyDescent="0.25">
      <c r="C320" s="7">
        <v>714</v>
      </c>
      <c r="D320" s="7"/>
      <c r="E320" s="7">
        <v>145.78700000000001</v>
      </c>
    </row>
    <row r="321" spans="3:5" x14ac:dyDescent="0.25">
      <c r="C321" s="7">
        <v>716</v>
      </c>
      <c r="D321" s="7">
        <v>146.52600000000001</v>
      </c>
      <c r="E321" s="7">
        <v>146.577</v>
      </c>
    </row>
    <row r="322" spans="3:5" x14ac:dyDescent="0.25">
      <c r="C322" s="7">
        <v>718</v>
      </c>
      <c r="D322" s="7">
        <v>148.05500000000001</v>
      </c>
      <c r="E322" s="7">
        <v>147.44999999999999</v>
      </c>
    </row>
    <row r="323" spans="3:5" x14ac:dyDescent="0.25">
      <c r="C323" s="7">
        <v>720</v>
      </c>
      <c r="D323" s="7">
        <v>149.113</v>
      </c>
      <c r="E323" s="7">
        <v>148.52500000000001</v>
      </c>
    </row>
    <row r="324" spans="3:5" x14ac:dyDescent="0.25">
      <c r="C324" s="7">
        <v>722</v>
      </c>
      <c r="D324" s="7">
        <v>150.60900000000001</v>
      </c>
      <c r="E324" s="7">
        <v>150.071</v>
      </c>
    </row>
    <row r="325" spans="3:5" x14ac:dyDescent="0.25">
      <c r="C325" s="7">
        <v>724</v>
      </c>
      <c r="D325" s="7">
        <v>152.541</v>
      </c>
      <c r="E325" s="7">
        <v>151.16300000000001</v>
      </c>
    </row>
    <row r="326" spans="3:5" x14ac:dyDescent="0.25">
      <c r="C326" s="7">
        <v>726</v>
      </c>
      <c r="D326" s="7">
        <v>154.05199999999999</v>
      </c>
      <c r="E326" s="7">
        <v>152.994</v>
      </c>
    </row>
    <row r="327" spans="3:5" x14ac:dyDescent="0.25">
      <c r="C327" s="7">
        <v>728</v>
      </c>
      <c r="D327" s="7"/>
      <c r="E327" s="7">
        <v>154.57300000000001</v>
      </c>
    </row>
    <row r="328" spans="3:5" x14ac:dyDescent="0.25">
      <c r="C328" s="7">
        <v>730</v>
      </c>
      <c r="D328" s="7"/>
      <c r="E328" s="7"/>
    </row>
    <row r="329" spans="3:5" x14ac:dyDescent="0.25">
      <c r="C329" s="7">
        <v>732</v>
      </c>
      <c r="D329" s="7"/>
      <c r="E329" s="7"/>
    </row>
    <row r="330" spans="3:5" x14ac:dyDescent="0.25">
      <c r="C330" s="7">
        <v>734</v>
      </c>
      <c r="D330" s="7"/>
      <c r="E330" s="7"/>
    </row>
    <row r="331" spans="3:5" x14ac:dyDescent="0.25">
      <c r="C331" s="7">
        <v>736</v>
      </c>
      <c r="D331" s="7"/>
      <c r="E331" s="7"/>
    </row>
    <row r="332" spans="3:5" x14ac:dyDescent="0.25">
      <c r="C332" s="7">
        <v>738</v>
      </c>
      <c r="D332" s="7"/>
      <c r="E332" s="7"/>
    </row>
    <row r="333" spans="3:5" x14ac:dyDescent="0.25">
      <c r="C333" s="7">
        <v>740</v>
      </c>
      <c r="D333" s="7"/>
      <c r="E333" s="7"/>
    </row>
    <row r="334" spans="3:5" x14ac:dyDescent="0.25">
      <c r="C334" s="7">
        <v>742</v>
      </c>
      <c r="D334" s="7"/>
      <c r="E334" s="7"/>
    </row>
    <row r="335" spans="3:5" x14ac:dyDescent="0.25">
      <c r="C335" s="7">
        <v>744</v>
      </c>
      <c r="D335" s="7"/>
      <c r="E335" s="7"/>
    </row>
    <row r="336" spans="3:5" x14ac:dyDescent="0.25">
      <c r="C336" s="7">
        <v>746</v>
      </c>
      <c r="D336" s="7"/>
      <c r="E336" s="7"/>
    </row>
    <row r="337" spans="3:5" x14ac:dyDescent="0.25">
      <c r="C337" s="7">
        <v>748</v>
      </c>
      <c r="D337" s="7"/>
      <c r="E337" s="7"/>
    </row>
    <row r="338" spans="3:5" x14ac:dyDescent="0.25">
      <c r="C338" s="7">
        <v>750</v>
      </c>
      <c r="D338" s="7"/>
      <c r="E338" s="7"/>
    </row>
    <row r="339" spans="3:5" x14ac:dyDescent="0.25">
      <c r="C339" s="7">
        <v>752</v>
      </c>
      <c r="D339" s="7"/>
      <c r="E339" s="7"/>
    </row>
    <row r="340" spans="3:5" x14ac:dyDescent="0.25">
      <c r="C340" s="7">
        <v>754</v>
      </c>
      <c r="D340" s="7"/>
      <c r="E340" s="7"/>
    </row>
    <row r="341" spans="3:5" x14ac:dyDescent="0.25">
      <c r="C341" s="7">
        <v>756</v>
      </c>
      <c r="D341" s="7"/>
      <c r="E341" s="7"/>
    </row>
    <row r="342" spans="3:5" x14ac:dyDescent="0.25">
      <c r="C342" s="7">
        <v>758</v>
      </c>
      <c r="D342" s="7"/>
      <c r="E342" s="7"/>
    </row>
    <row r="343" spans="3:5" x14ac:dyDescent="0.25">
      <c r="C343" s="7">
        <v>760</v>
      </c>
      <c r="D343" s="7"/>
      <c r="E343" s="7"/>
    </row>
    <row r="344" spans="3:5" x14ac:dyDescent="0.25">
      <c r="C344" s="7">
        <v>762</v>
      </c>
      <c r="D344" s="7"/>
      <c r="E344" s="7"/>
    </row>
    <row r="345" spans="3:5" x14ac:dyDescent="0.25">
      <c r="C345" s="7">
        <v>764</v>
      </c>
      <c r="D345" s="7"/>
      <c r="E345" s="7">
        <v>159.00800000000001</v>
      </c>
    </row>
    <row r="346" spans="3:5" x14ac:dyDescent="0.25">
      <c r="C346" s="7">
        <v>766</v>
      </c>
      <c r="D346" s="7"/>
      <c r="E346" s="7">
        <v>154.38800000000001</v>
      </c>
    </row>
    <row r="347" spans="3:5" x14ac:dyDescent="0.25">
      <c r="C347" s="7">
        <v>768</v>
      </c>
      <c r="D347" s="7"/>
      <c r="E347" s="7">
        <v>152.64099999999999</v>
      </c>
    </row>
    <row r="348" spans="3:5" x14ac:dyDescent="0.25">
      <c r="C348" s="7">
        <v>770</v>
      </c>
      <c r="D348" s="7"/>
      <c r="E348" s="7">
        <v>151.83500000000001</v>
      </c>
    </row>
    <row r="349" spans="3:5" x14ac:dyDescent="0.25">
      <c r="C349" s="7">
        <v>772</v>
      </c>
      <c r="D349" s="7"/>
      <c r="E349" s="7">
        <v>151.73400000000001</v>
      </c>
    </row>
    <row r="350" spans="3:5" x14ac:dyDescent="0.25">
      <c r="C350" s="7">
        <v>774</v>
      </c>
      <c r="D350" s="7"/>
      <c r="E350" s="7">
        <v>152.64099999999999</v>
      </c>
    </row>
    <row r="351" spans="3:5" x14ac:dyDescent="0.25">
      <c r="C351" s="7">
        <v>776</v>
      </c>
      <c r="D351" s="7"/>
      <c r="E351" s="7">
        <v>153.12899999999999</v>
      </c>
    </row>
    <row r="352" spans="3:5" x14ac:dyDescent="0.25">
      <c r="C352" s="7">
        <v>778</v>
      </c>
      <c r="D352" s="7">
        <v>154.405</v>
      </c>
      <c r="E352" s="7">
        <v>154.304</v>
      </c>
    </row>
    <row r="353" spans="3:5" x14ac:dyDescent="0.25">
      <c r="C353" s="7">
        <v>780</v>
      </c>
      <c r="D353" s="7">
        <v>155.86699999999999</v>
      </c>
      <c r="E353" s="7">
        <v>155.76599999999999</v>
      </c>
    </row>
    <row r="354" spans="3:5" x14ac:dyDescent="0.25">
      <c r="C354" s="7">
        <v>782</v>
      </c>
      <c r="D354" s="7">
        <v>157.41200000000001</v>
      </c>
      <c r="E354" s="7">
        <v>156.63999999999999</v>
      </c>
    </row>
    <row r="355" spans="3:5" x14ac:dyDescent="0.25">
      <c r="C355" s="7">
        <v>784</v>
      </c>
      <c r="D355" s="7">
        <v>159.44499999999999</v>
      </c>
      <c r="E355" s="7">
        <v>158.15199999999999</v>
      </c>
    </row>
    <row r="356" spans="3:5" x14ac:dyDescent="0.25">
      <c r="C356" s="7">
        <v>786</v>
      </c>
      <c r="D356" s="7"/>
      <c r="E356" s="7">
        <v>159.94900000000001</v>
      </c>
    </row>
  </sheetData>
  <mergeCells count="8">
    <mergeCell ref="A18:B20"/>
    <mergeCell ref="A22:B28"/>
    <mergeCell ref="C2:C3"/>
    <mergeCell ref="D2:E2"/>
    <mergeCell ref="A4:B7"/>
    <mergeCell ref="A8:B8"/>
    <mergeCell ref="A9:B10"/>
    <mergeCell ref="A12:B1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Spectrum</vt:lpstr>
      <vt:lpstr>Tuning</vt:lpstr>
      <vt:lpstr>FBG Temperature Change</vt:lpstr>
      <vt:lpstr>Frequency Noise</vt:lpstr>
      <vt:lpstr>Low-Frequency RIN</vt:lpstr>
      <vt:lpstr>LI Curves</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Oszust</dc:creator>
  <cp:lastModifiedBy>Robert Oszust</cp:lastModifiedBy>
  <dcterms:created xsi:type="dcterms:W3CDTF">2020-03-05T12:57:42Z</dcterms:created>
  <dcterms:modified xsi:type="dcterms:W3CDTF">2020-03-05T16:35:16Z</dcterms:modified>
</cp:coreProperties>
</file>